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odafone-my.sharepoint.com/personal/agis_spyropoulos_vodafone_com/Documents/Desktop/"/>
    </mc:Choice>
  </mc:AlternateContent>
  <xr:revisionPtr revIDLastSave="0" documentId="8_{C91D73B6-9A56-4F14-BCA4-67378CD99DBD}" xr6:coauthVersionLast="47" xr6:coauthVersionMax="47" xr10:uidLastSave="{00000000-0000-0000-0000-000000000000}"/>
  <bookViews>
    <workbookView xWindow="-108" yWindow="-108" windowWidth="23256" windowHeight="12576" xr2:uid="{E44E3131-8422-4CF6-9453-D8EF89E2D5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B24" i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B25" i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B26" i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B27" i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B28" i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B29" i="1"/>
  <c r="C29" i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B30" i="1"/>
  <c r="C30" i="1" s="1"/>
  <c r="D30" i="1" s="1"/>
  <c r="E30" i="1" s="1"/>
  <c r="F30" i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B31" i="1"/>
  <c r="C31" i="1" s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B32" i="1"/>
  <c r="C32" i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B33" i="1"/>
  <c r="C33" i="1" s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B34" i="1"/>
  <c r="C34" i="1" s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B35" i="1"/>
  <c r="C35" i="1" s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B36" i="1"/>
  <c r="C36" i="1" s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B37" i="1"/>
  <c r="C37" i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B39" i="1"/>
  <c r="C39" i="1" s="1"/>
  <c r="D39" i="1" s="1"/>
  <c r="E39" i="1" s="1"/>
  <c r="F39" i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B40" i="1"/>
  <c r="C40" i="1" s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B41" i="1"/>
  <c r="C41" i="1" s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B42" i="1"/>
  <c r="C42" i="1" s="1"/>
  <c r="D42" i="1" s="1"/>
  <c r="E42" i="1" s="1"/>
  <c r="F42" i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B43" i="1"/>
  <c r="C43" i="1" s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B44" i="1"/>
  <c r="C44" i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B45" i="1"/>
  <c r="C45" i="1" s="1"/>
  <c r="D45" i="1" s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B46" i="1"/>
  <c r="C46" i="1" s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B47" i="1"/>
  <c r="C47" i="1"/>
  <c r="D47" i="1" s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B48" i="1"/>
  <c r="C48" i="1" s="1"/>
  <c r="D48" i="1" s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B49" i="1"/>
  <c r="C49" i="1"/>
  <c r="D49" i="1" s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/>
  <c r="Q49" i="1" s="1"/>
  <c r="B50" i="1"/>
  <c r="C50" i="1" s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B51" i="1"/>
  <c r="C51" i="1" s="1"/>
  <c r="D51" i="1" s="1"/>
  <c r="E51" i="1" s="1"/>
  <c r="F51" i="1"/>
  <c r="G51" i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B52" i="1"/>
  <c r="C52" i="1" s="1"/>
  <c r="D52" i="1" s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B53" i="1"/>
  <c r="C53" i="1"/>
  <c r="D53" i="1" s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B54" i="1"/>
  <c r="C54" i="1" s="1"/>
  <c r="D54" i="1" s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B55" i="1"/>
  <c r="C55" i="1" s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B56" i="1"/>
  <c r="C56" i="1"/>
  <c r="D56" i="1" s="1"/>
  <c r="E56" i="1" s="1"/>
  <c r="F56" i="1" s="1"/>
  <c r="G56" i="1" s="1"/>
  <c r="H56" i="1" s="1"/>
  <c r="I56" i="1" s="1"/>
  <c r="J56" i="1" s="1"/>
  <c r="K56" i="1"/>
  <c r="L56" i="1" s="1"/>
  <c r="M56" i="1" s="1"/>
  <c r="N56" i="1" s="1"/>
  <c r="O56" i="1" s="1"/>
  <c r="P56" i="1" s="1"/>
  <c r="Q56" i="1" s="1"/>
  <c r="B57" i="1"/>
  <c r="C57" i="1" s="1"/>
  <c r="D57" i="1" s="1"/>
  <c r="E57" i="1" s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B58" i="1"/>
  <c r="C58" i="1"/>
  <c r="D58" i="1" s="1"/>
  <c r="E58" i="1" s="1"/>
  <c r="F58" i="1" s="1"/>
  <c r="G58" i="1" s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B59" i="1"/>
  <c r="C59" i="1"/>
  <c r="D59" i="1" s="1"/>
  <c r="E59" i="1" s="1"/>
  <c r="F59" i="1" s="1"/>
  <c r="G59" i="1" s="1"/>
  <c r="H59" i="1" s="1"/>
  <c r="I59" i="1" s="1"/>
  <c r="J59" i="1"/>
  <c r="K59" i="1" s="1"/>
  <c r="L59" i="1" s="1"/>
  <c r="M59" i="1" s="1"/>
  <c r="N59" i="1" s="1"/>
  <c r="O59" i="1" s="1"/>
  <c r="P59" i="1" s="1"/>
  <c r="Q59" i="1" s="1"/>
  <c r="B60" i="1"/>
  <c r="C60" i="1" s="1"/>
  <c r="D60" i="1" s="1"/>
  <c r="E60" i="1" s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B61" i="1"/>
  <c r="C61" i="1" s="1"/>
  <c r="D61" i="1" s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B62" i="1"/>
  <c r="C62" i="1"/>
  <c r="D62" i="1" s="1"/>
  <c r="E62" i="1" s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Q62" i="1" s="1"/>
  <c r="B63" i="1"/>
  <c r="C63" i="1" s="1"/>
  <c r="D63" i="1" s="1"/>
  <c r="E63" i="1" s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B64" i="1"/>
  <c r="C64" i="1" s="1"/>
  <c r="D64" i="1" s="1"/>
  <c r="E64" i="1" s="1"/>
  <c r="F64" i="1" s="1"/>
  <c r="G64" i="1" s="1"/>
  <c r="H64" i="1" s="1"/>
  <c r="I64" i="1" s="1"/>
  <c r="J64" i="1" s="1"/>
  <c r="K64" i="1" s="1"/>
  <c r="L64" i="1" s="1"/>
  <c r="M64" i="1" s="1"/>
  <c r="N64" i="1" s="1"/>
  <c r="O64" i="1" s="1"/>
  <c r="P64" i="1" s="1"/>
  <c r="Q64" i="1" s="1"/>
  <c r="B65" i="1"/>
  <c r="C65" i="1" s="1"/>
  <c r="D65" i="1" s="1"/>
  <c r="E65" i="1" s="1"/>
  <c r="F65" i="1" s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B66" i="1"/>
  <c r="C66" i="1" s="1"/>
  <c r="D66" i="1" s="1"/>
  <c r="E66" i="1" s="1"/>
  <c r="F66" i="1" s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Q66" i="1" s="1"/>
  <c r="B67" i="1"/>
  <c r="C67" i="1" s="1"/>
  <c r="D67" i="1" s="1"/>
  <c r="E67" i="1" s="1"/>
  <c r="F67" i="1" s="1"/>
  <c r="G67" i="1" s="1"/>
  <c r="H67" i="1" s="1"/>
  <c r="I67" i="1" s="1"/>
  <c r="J67" i="1" s="1"/>
  <c r="K67" i="1" s="1"/>
  <c r="L67" i="1" s="1"/>
  <c r="M67" i="1" s="1"/>
  <c r="N67" i="1" s="1"/>
  <c r="O67" i="1" s="1"/>
  <c r="P67" i="1" s="1"/>
  <c r="Q67" i="1" s="1"/>
  <c r="B68" i="1"/>
  <c r="C68" i="1" s="1"/>
  <c r="D68" i="1" s="1"/>
  <c r="E68" i="1" s="1"/>
  <c r="F68" i="1" s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B69" i="1"/>
  <c r="C69" i="1" s="1"/>
  <c r="D69" i="1" s="1"/>
  <c r="E69" i="1" s="1"/>
  <c r="F69" i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B70" i="1"/>
  <c r="C70" i="1" s="1"/>
  <c r="D70" i="1" s="1"/>
  <c r="E70" i="1" s="1"/>
  <c r="F70" i="1" s="1"/>
  <c r="G70" i="1" s="1"/>
  <c r="H70" i="1" s="1"/>
  <c r="I70" i="1" s="1"/>
  <c r="J70" i="1" s="1"/>
  <c r="K70" i="1" s="1"/>
  <c r="L70" i="1" s="1"/>
  <c r="M70" i="1" s="1"/>
  <c r="N70" i="1" s="1"/>
  <c r="O70" i="1" s="1"/>
  <c r="P70" i="1" s="1"/>
  <c r="Q70" i="1" s="1"/>
  <c r="B71" i="1"/>
  <c r="C71" i="1" s="1"/>
  <c r="D71" i="1" s="1"/>
  <c r="E71" i="1" s="1"/>
  <c r="F71" i="1" s="1"/>
  <c r="G71" i="1" s="1"/>
  <c r="H71" i="1" s="1"/>
  <c r="I71" i="1" s="1"/>
  <c r="J71" i="1" s="1"/>
  <c r="K71" i="1" s="1"/>
  <c r="L71" i="1" s="1"/>
  <c r="M71" i="1" s="1"/>
  <c r="N71" i="1" s="1"/>
  <c r="O71" i="1" s="1"/>
  <c r="P71" i="1" s="1"/>
  <c r="Q71" i="1" s="1"/>
  <c r="B72" i="1"/>
  <c r="C72" i="1" s="1"/>
  <c r="D72" i="1" s="1"/>
  <c r="E72" i="1" s="1"/>
  <c r="F72" i="1" s="1"/>
  <c r="G72" i="1"/>
  <c r="H72" i="1" s="1"/>
  <c r="I72" i="1" s="1"/>
  <c r="J72" i="1" s="1"/>
  <c r="K72" i="1" s="1"/>
  <c r="L72" i="1" s="1"/>
  <c r="M72" i="1" s="1"/>
  <c r="N72" i="1" s="1"/>
  <c r="O72" i="1" s="1"/>
  <c r="P72" i="1" s="1"/>
  <c r="Q72" i="1" s="1"/>
  <c r="B73" i="1"/>
  <c r="C73" i="1"/>
  <c r="D73" i="1" s="1"/>
  <c r="E73" i="1" s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B74" i="1"/>
  <c r="C74" i="1"/>
  <c r="D74" i="1" s="1"/>
  <c r="E74" i="1" s="1"/>
  <c r="F74" i="1" s="1"/>
  <c r="G74" i="1" s="1"/>
  <c r="H74" i="1" s="1"/>
  <c r="I74" i="1" s="1"/>
  <c r="J74" i="1" s="1"/>
  <c r="K74" i="1" s="1"/>
  <c r="L74" i="1"/>
  <c r="M74" i="1" s="1"/>
  <c r="N74" i="1" s="1"/>
  <c r="O74" i="1" s="1"/>
  <c r="P74" i="1" s="1"/>
  <c r="Q74" i="1" s="1"/>
  <c r="B75" i="1"/>
  <c r="C75" i="1" s="1"/>
  <c r="D75" i="1" s="1"/>
  <c r="E75" i="1" s="1"/>
  <c r="F75" i="1" s="1"/>
  <c r="G75" i="1" s="1"/>
  <c r="H75" i="1" s="1"/>
  <c r="I75" i="1" s="1"/>
  <c r="J75" i="1" s="1"/>
  <c r="K75" i="1" s="1"/>
  <c r="L75" i="1" s="1"/>
  <c r="M75" i="1" s="1"/>
  <c r="N75" i="1" s="1"/>
  <c r="O75" i="1" s="1"/>
  <c r="P75" i="1" s="1"/>
  <c r="Q75" i="1" s="1"/>
  <c r="B76" i="1"/>
  <c r="C76" i="1" s="1"/>
  <c r="D76" i="1" s="1"/>
  <c r="E76" i="1" s="1"/>
  <c r="F76" i="1" s="1"/>
  <c r="G76" i="1" s="1"/>
  <c r="H76" i="1" s="1"/>
  <c r="I76" i="1" s="1"/>
  <c r="J76" i="1" s="1"/>
  <c r="K76" i="1" s="1"/>
  <c r="L76" i="1" s="1"/>
  <c r="M76" i="1" s="1"/>
  <c r="N76" i="1" s="1"/>
  <c r="O76" i="1" s="1"/>
  <c r="P76" i="1" s="1"/>
  <c r="Q76" i="1" s="1"/>
  <c r="B77" i="1"/>
  <c r="C77" i="1"/>
  <c r="D77" i="1" s="1"/>
  <c r="E77" i="1" s="1"/>
  <c r="F77" i="1" s="1"/>
  <c r="G77" i="1" s="1"/>
  <c r="H77" i="1" s="1"/>
  <c r="I77" i="1" s="1"/>
  <c r="J77" i="1" s="1"/>
  <c r="K77" i="1" s="1"/>
  <c r="L77" i="1" s="1"/>
  <c r="M77" i="1" s="1"/>
  <c r="N77" i="1" s="1"/>
  <c r="O77" i="1" s="1"/>
  <c r="P77" i="1" s="1"/>
  <c r="Q77" i="1" s="1"/>
  <c r="B78" i="1"/>
  <c r="C78" i="1" s="1"/>
  <c r="D78" i="1" s="1"/>
  <c r="E78" i="1" s="1"/>
  <c r="F78" i="1" s="1"/>
  <c r="G78" i="1" s="1"/>
  <c r="H78" i="1" s="1"/>
  <c r="I78" i="1" s="1"/>
  <c r="J78" i="1" s="1"/>
  <c r="K78" i="1" s="1"/>
  <c r="L78" i="1" s="1"/>
  <c r="M78" i="1" s="1"/>
  <c r="N78" i="1" s="1"/>
  <c r="O78" i="1" s="1"/>
  <c r="P78" i="1" s="1"/>
  <c r="Q78" i="1" s="1"/>
  <c r="B79" i="1"/>
  <c r="C79" i="1" s="1"/>
  <c r="D79" i="1" s="1"/>
  <c r="E79" i="1" s="1"/>
  <c r="F79" i="1" s="1"/>
  <c r="G79" i="1" s="1"/>
  <c r="H79" i="1" s="1"/>
  <c r="I79" i="1" s="1"/>
  <c r="J79" i="1" s="1"/>
  <c r="K79" i="1" s="1"/>
  <c r="L79" i="1" s="1"/>
  <c r="M79" i="1" s="1"/>
  <c r="N79" i="1" s="1"/>
  <c r="O79" i="1" s="1"/>
  <c r="P79" i="1" s="1"/>
  <c r="Q79" i="1" s="1"/>
  <c r="B80" i="1"/>
  <c r="C80" i="1"/>
  <c r="D80" i="1" s="1"/>
  <c r="E80" i="1" s="1"/>
  <c r="F80" i="1" s="1"/>
  <c r="G80" i="1" s="1"/>
  <c r="H80" i="1" s="1"/>
  <c r="I80" i="1" s="1"/>
  <c r="J80" i="1" s="1"/>
  <c r="K80" i="1" s="1"/>
  <c r="L80" i="1" s="1"/>
  <c r="M80" i="1" s="1"/>
  <c r="N80" i="1" s="1"/>
  <c r="O80" i="1" s="1"/>
  <c r="P80" i="1" s="1"/>
  <c r="Q80" i="1" s="1"/>
  <c r="B81" i="1"/>
  <c r="C81" i="1" s="1"/>
  <c r="D81" i="1" s="1"/>
  <c r="E81" i="1" s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B82" i="1"/>
  <c r="C82" i="1"/>
  <c r="D82" i="1" s="1"/>
  <c r="E82" i="1" s="1"/>
  <c r="F82" i="1" s="1"/>
  <c r="G82" i="1" s="1"/>
  <c r="H82" i="1" s="1"/>
  <c r="I82" i="1" s="1"/>
  <c r="J82" i="1" s="1"/>
  <c r="K82" i="1" s="1"/>
  <c r="L82" i="1" s="1"/>
  <c r="M82" i="1" s="1"/>
  <c r="N82" i="1" s="1"/>
  <c r="O82" i="1" s="1"/>
  <c r="P82" i="1" s="1"/>
  <c r="Q82" i="1" s="1"/>
  <c r="B83" i="1"/>
  <c r="C83" i="1"/>
  <c r="D83" i="1" s="1"/>
  <c r="E83" i="1" s="1"/>
  <c r="F83" i="1" s="1"/>
  <c r="G83" i="1" s="1"/>
  <c r="H83" i="1" s="1"/>
  <c r="I83" i="1" s="1"/>
  <c r="J83" i="1"/>
  <c r="K83" i="1" s="1"/>
  <c r="L83" i="1" s="1"/>
  <c r="M83" i="1" s="1"/>
  <c r="N83" i="1" s="1"/>
  <c r="O83" i="1" s="1"/>
  <c r="P83" i="1" s="1"/>
  <c r="Q83" i="1" s="1"/>
  <c r="B84" i="1"/>
  <c r="C84" i="1" s="1"/>
  <c r="D84" i="1" s="1"/>
  <c r="E84" i="1" s="1"/>
  <c r="F84" i="1" s="1"/>
  <c r="G84" i="1" s="1"/>
  <c r="H84" i="1" s="1"/>
  <c r="I84" i="1" s="1"/>
  <c r="J84" i="1" s="1"/>
  <c r="K84" i="1" s="1"/>
  <c r="L84" i="1" s="1"/>
  <c r="M84" i="1" s="1"/>
  <c r="N84" i="1" s="1"/>
  <c r="O84" i="1" s="1"/>
  <c r="P84" i="1" s="1"/>
  <c r="Q84" i="1" s="1"/>
  <c r="B85" i="1"/>
  <c r="C85" i="1" s="1"/>
  <c r="D85" i="1" s="1"/>
  <c r="E85" i="1" s="1"/>
  <c r="F85" i="1" s="1"/>
  <c r="G85" i="1" s="1"/>
  <c r="H85" i="1" s="1"/>
  <c r="I85" i="1" s="1"/>
  <c r="J85" i="1" s="1"/>
  <c r="K85" i="1" s="1"/>
  <c r="L85" i="1" s="1"/>
  <c r="M85" i="1" s="1"/>
  <c r="N85" i="1" s="1"/>
  <c r="O85" i="1" s="1"/>
  <c r="P85" i="1" s="1"/>
  <c r="Q85" i="1" s="1"/>
  <c r="B86" i="1"/>
  <c r="C86" i="1"/>
  <c r="D86" i="1" s="1"/>
  <c r="E86" i="1" s="1"/>
  <c r="F86" i="1" s="1"/>
  <c r="G86" i="1" s="1"/>
  <c r="H86" i="1" s="1"/>
  <c r="I86" i="1" s="1"/>
  <c r="J86" i="1" s="1"/>
  <c r="K86" i="1" s="1"/>
  <c r="L86" i="1" s="1"/>
  <c r="M86" i="1" s="1"/>
  <c r="N86" i="1" s="1"/>
  <c r="O86" i="1" s="1"/>
  <c r="P86" i="1" s="1"/>
  <c r="Q86" i="1" s="1"/>
  <c r="B87" i="1"/>
  <c r="C87" i="1"/>
  <c r="D87" i="1" s="1"/>
  <c r="E87" i="1" s="1"/>
  <c r="F87" i="1" s="1"/>
  <c r="G87" i="1" s="1"/>
  <c r="H87" i="1"/>
  <c r="I87" i="1" s="1"/>
  <c r="J87" i="1" s="1"/>
  <c r="K87" i="1" s="1"/>
  <c r="L87" i="1" s="1"/>
  <c r="M87" i="1" s="1"/>
  <c r="N87" i="1" s="1"/>
  <c r="O87" i="1" s="1"/>
  <c r="P87" i="1" s="1"/>
  <c r="Q87" i="1" s="1"/>
  <c r="B88" i="1"/>
  <c r="C88" i="1" s="1"/>
  <c r="D88" i="1" s="1"/>
  <c r="E88" i="1"/>
  <c r="F88" i="1" s="1"/>
  <c r="G88" i="1" s="1"/>
  <c r="H88" i="1" s="1"/>
  <c r="I88" i="1" s="1"/>
  <c r="J88" i="1" s="1"/>
  <c r="K88" i="1" s="1"/>
  <c r="L88" i="1"/>
  <c r="M88" i="1" s="1"/>
  <c r="N88" i="1" s="1"/>
  <c r="O88" i="1" s="1"/>
  <c r="P88" i="1" s="1"/>
  <c r="Q88" i="1" s="1"/>
  <c r="B89" i="1"/>
  <c r="C89" i="1" s="1"/>
  <c r="D89" i="1" s="1"/>
  <c r="E89" i="1" s="1"/>
  <c r="F89" i="1" s="1"/>
  <c r="G89" i="1" s="1"/>
  <c r="H89" i="1" s="1"/>
  <c r="I89" i="1" s="1"/>
  <c r="J89" i="1" s="1"/>
  <c r="K89" i="1" s="1"/>
  <c r="L89" i="1" s="1"/>
  <c r="M89" i="1" s="1"/>
  <c r="N89" i="1" s="1"/>
  <c r="O89" i="1" s="1"/>
  <c r="P89" i="1" s="1"/>
  <c r="Q89" i="1" s="1"/>
  <c r="B90" i="1"/>
  <c r="C90" i="1" s="1"/>
  <c r="D90" i="1" s="1"/>
  <c r="E90" i="1" s="1"/>
  <c r="F90" i="1" s="1"/>
  <c r="G90" i="1" s="1"/>
  <c r="H90" i="1" s="1"/>
  <c r="I90" i="1" s="1"/>
  <c r="J90" i="1" s="1"/>
  <c r="K90" i="1" s="1"/>
  <c r="L90" i="1" s="1"/>
  <c r="M90" i="1" s="1"/>
  <c r="N90" i="1" s="1"/>
  <c r="O90" i="1" s="1"/>
  <c r="P90" i="1" s="1"/>
  <c r="Q90" i="1" s="1"/>
  <c r="B91" i="1"/>
  <c r="C91" i="1" s="1"/>
  <c r="D91" i="1" s="1"/>
  <c r="E91" i="1" s="1"/>
  <c r="F91" i="1" s="1"/>
  <c r="G91" i="1" s="1"/>
  <c r="H91" i="1" s="1"/>
  <c r="I91" i="1"/>
  <c r="J91" i="1" s="1"/>
  <c r="K91" i="1" s="1"/>
  <c r="L91" i="1" s="1"/>
  <c r="M91" i="1" s="1"/>
  <c r="N91" i="1" s="1"/>
  <c r="O91" i="1" s="1"/>
  <c r="P91" i="1" s="1"/>
  <c r="Q91" i="1" s="1"/>
  <c r="B92" i="1"/>
  <c r="C92" i="1" s="1"/>
  <c r="D92" i="1" s="1"/>
  <c r="E92" i="1"/>
  <c r="F92" i="1" s="1"/>
  <c r="G92" i="1" s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B93" i="1"/>
  <c r="C93" i="1" s="1"/>
  <c r="D93" i="1" s="1"/>
  <c r="E93" i="1" s="1"/>
  <c r="F93" i="1" s="1"/>
  <c r="G93" i="1" s="1"/>
  <c r="H93" i="1" s="1"/>
  <c r="I93" i="1" s="1"/>
  <c r="J93" i="1" s="1"/>
  <c r="K93" i="1" s="1"/>
  <c r="L93" i="1" s="1"/>
  <c r="M93" i="1" s="1"/>
  <c r="N93" i="1" s="1"/>
  <c r="O93" i="1" s="1"/>
  <c r="P93" i="1" s="1"/>
  <c r="Q93" i="1" s="1"/>
  <c r="B94" i="1"/>
  <c r="C94" i="1" s="1"/>
  <c r="D94" i="1"/>
  <c r="E94" i="1" s="1"/>
  <c r="F94" i="1" s="1"/>
  <c r="G94" i="1" s="1"/>
  <c r="H94" i="1" s="1"/>
  <c r="I94" i="1" s="1"/>
  <c r="J94" i="1" s="1"/>
  <c r="K94" i="1" s="1"/>
  <c r="L94" i="1" s="1"/>
  <c r="M94" i="1" s="1"/>
  <c r="N94" i="1" s="1"/>
  <c r="O94" i="1" s="1"/>
  <c r="P94" i="1" s="1"/>
  <c r="Q94" i="1"/>
  <c r="B95" i="1"/>
  <c r="C95" i="1" s="1"/>
  <c r="D95" i="1" s="1"/>
  <c r="E95" i="1" s="1"/>
  <c r="F95" i="1" s="1"/>
  <c r="G95" i="1"/>
  <c r="H95" i="1" s="1"/>
  <c r="I95" i="1" s="1"/>
  <c r="J95" i="1" s="1"/>
  <c r="K95" i="1" s="1"/>
  <c r="L95" i="1" s="1"/>
  <c r="M95" i="1" s="1"/>
  <c r="N95" i="1" s="1"/>
  <c r="O95" i="1" s="1"/>
  <c r="P95" i="1" s="1"/>
  <c r="Q95" i="1" s="1"/>
  <c r="B96" i="1"/>
  <c r="C96" i="1"/>
  <c r="D96" i="1"/>
  <c r="E96" i="1" s="1"/>
  <c r="F96" i="1" s="1"/>
  <c r="G96" i="1" s="1"/>
  <c r="H96" i="1" s="1"/>
  <c r="I96" i="1" s="1"/>
  <c r="J96" i="1" s="1"/>
  <c r="K96" i="1" s="1"/>
  <c r="L96" i="1" s="1"/>
  <c r="M96" i="1" s="1"/>
  <c r="N96" i="1" s="1"/>
  <c r="O96" i="1" s="1"/>
  <c r="P96" i="1" s="1"/>
  <c r="Q96" i="1" s="1"/>
  <c r="B97" i="1"/>
  <c r="C97" i="1" s="1"/>
  <c r="D97" i="1"/>
  <c r="E97" i="1" s="1"/>
  <c r="F97" i="1" s="1"/>
  <c r="G97" i="1" s="1"/>
  <c r="H97" i="1" s="1"/>
  <c r="I97" i="1" s="1"/>
  <c r="J97" i="1" s="1"/>
  <c r="K97" i="1" s="1"/>
  <c r="L97" i="1" s="1"/>
  <c r="M97" i="1" s="1"/>
  <c r="N97" i="1" s="1"/>
  <c r="O97" i="1" s="1"/>
  <c r="P97" i="1" s="1"/>
  <c r="Q97" i="1" s="1"/>
  <c r="B98" i="1"/>
  <c r="C98" i="1" s="1"/>
  <c r="D98" i="1" s="1"/>
  <c r="E98" i="1" s="1"/>
  <c r="F98" i="1" s="1"/>
  <c r="G98" i="1"/>
  <c r="H98" i="1" s="1"/>
  <c r="I98" i="1" s="1"/>
  <c r="J98" i="1" s="1"/>
  <c r="K98" i="1" s="1"/>
  <c r="L98" i="1" s="1"/>
  <c r="M98" i="1" s="1"/>
  <c r="N98" i="1" s="1"/>
  <c r="O98" i="1" s="1"/>
  <c r="P98" i="1" s="1"/>
  <c r="Q98" i="1" s="1"/>
  <c r="B99" i="1"/>
  <c r="C99" i="1"/>
  <c r="D99" i="1" s="1"/>
  <c r="E99" i="1" s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B100" i="1"/>
  <c r="C100" i="1" s="1"/>
  <c r="D100" i="1" s="1"/>
  <c r="E100" i="1" s="1"/>
  <c r="F100" i="1" s="1"/>
  <c r="G100" i="1" s="1"/>
  <c r="H100" i="1" s="1"/>
  <c r="I100" i="1" s="1"/>
  <c r="J100" i="1" s="1"/>
  <c r="K100" i="1" s="1"/>
  <c r="L100" i="1" s="1"/>
  <c r="M100" i="1" s="1"/>
  <c r="N100" i="1"/>
  <c r="O100" i="1" s="1"/>
  <c r="P100" i="1" s="1"/>
  <c r="Q100" i="1" s="1"/>
  <c r="B101" i="1"/>
  <c r="C101" i="1" s="1"/>
  <c r="D101" i="1" s="1"/>
  <c r="E101" i="1" s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B102" i="1"/>
  <c r="C102" i="1" s="1"/>
  <c r="D102" i="1" s="1"/>
  <c r="E102" i="1" s="1"/>
  <c r="F102" i="1" s="1"/>
  <c r="G102" i="1" s="1"/>
  <c r="H102" i="1" s="1"/>
  <c r="I102" i="1" s="1"/>
  <c r="J102" i="1" s="1"/>
  <c r="K102" i="1" s="1"/>
  <c r="L102" i="1" s="1"/>
  <c r="M102" i="1" s="1"/>
  <c r="N102" i="1" s="1"/>
  <c r="O102" i="1" s="1"/>
  <c r="P102" i="1" s="1"/>
  <c r="Q102" i="1" s="1"/>
  <c r="B103" i="1"/>
  <c r="C103" i="1" s="1"/>
  <c r="D103" i="1"/>
  <c r="E103" i="1" s="1"/>
  <c r="F103" i="1" s="1"/>
  <c r="G103" i="1" s="1"/>
  <c r="H103" i="1" s="1"/>
  <c r="I103" i="1" s="1"/>
  <c r="J103" i="1" s="1"/>
  <c r="K103" i="1" s="1"/>
  <c r="L103" i="1" s="1"/>
  <c r="M103" i="1" s="1"/>
  <c r="N103" i="1" s="1"/>
  <c r="O103" i="1" s="1"/>
  <c r="P103" i="1" s="1"/>
  <c r="Q103" i="1" s="1"/>
  <c r="B104" i="1"/>
  <c r="C104" i="1" s="1"/>
  <c r="D104" i="1" s="1"/>
  <c r="E104" i="1" s="1"/>
  <c r="F104" i="1" s="1"/>
  <c r="G104" i="1" s="1"/>
  <c r="H104" i="1" s="1"/>
  <c r="I104" i="1" s="1"/>
  <c r="J104" i="1" s="1"/>
  <c r="K104" i="1" s="1"/>
  <c r="L104" i="1" s="1"/>
  <c r="M104" i="1" s="1"/>
  <c r="N104" i="1" s="1"/>
  <c r="O104" i="1" s="1"/>
  <c r="P104" i="1" s="1"/>
  <c r="Q104" i="1" s="1"/>
  <c r="B105" i="1"/>
  <c r="C105" i="1" s="1"/>
  <c r="D105" i="1" s="1"/>
  <c r="E105" i="1" s="1"/>
  <c r="F105" i="1" s="1"/>
  <c r="G105" i="1" s="1"/>
  <c r="H105" i="1" s="1"/>
  <c r="I105" i="1" s="1"/>
  <c r="J105" i="1" s="1"/>
  <c r="K105" i="1" s="1"/>
  <c r="L105" i="1" s="1"/>
  <c r="M105" i="1" s="1"/>
  <c r="N105" i="1" s="1"/>
  <c r="O105" i="1" s="1"/>
  <c r="P105" i="1" s="1"/>
  <c r="Q105" i="1" s="1"/>
  <c r="B106" i="1"/>
  <c r="C106" i="1" s="1"/>
  <c r="D106" i="1" s="1"/>
  <c r="E106" i="1"/>
  <c r="F106" i="1" s="1"/>
  <c r="G106" i="1" s="1"/>
  <c r="H106" i="1" s="1"/>
  <c r="I106" i="1"/>
  <c r="J106" i="1" s="1"/>
  <c r="K106" i="1" s="1"/>
  <c r="L106" i="1" s="1"/>
  <c r="M106" i="1" s="1"/>
  <c r="N106" i="1" s="1"/>
  <c r="O106" i="1" s="1"/>
  <c r="P106" i="1"/>
  <c r="Q106" i="1" s="1"/>
  <c r="B107" i="1"/>
  <c r="C107" i="1" s="1"/>
  <c r="D107" i="1" s="1"/>
  <c r="E107" i="1" s="1"/>
  <c r="F107" i="1" s="1"/>
  <c r="G107" i="1" s="1"/>
  <c r="H107" i="1"/>
  <c r="I107" i="1" s="1"/>
  <c r="J107" i="1" s="1"/>
  <c r="K107" i="1" s="1"/>
  <c r="L107" i="1" s="1"/>
  <c r="M107" i="1" s="1"/>
  <c r="N107" i="1" s="1"/>
  <c r="O107" i="1" s="1"/>
  <c r="P107" i="1" s="1"/>
  <c r="Q107" i="1" s="1"/>
  <c r="B108" i="1"/>
  <c r="C108" i="1"/>
  <c r="D108" i="1" s="1"/>
  <c r="E108" i="1" s="1"/>
  <c r="F108" i="1" s="1"/>
  <c r="G108" i="1" s="1"/>
  <c r="H108" i="1" s="1"/>
  <c r="I108" i="1" s="1"/>
  <c r="J108" i="1" s="1"/>
  <c r="K108" i="1" s="1"/>
  <c r="L108" i="1" s="1"/>
  <c r="M108" i="1" s="1"/>
  <c r="N108" i="1" s="1"/>
  <c r="O108" i="1" s="1"/>
  <c r="P108" i="1" s="1"/>
  <c r="Q108" i="1" s="1"/>
  <c r="B109" i="1"/>
  <c r="C109" i="1" s="1"/>
  <c r="D109" i="1"/>
  <c r="E109" i="1" s="1"/>
  <c r="F109" i="1" s="1"/>
  <c r="G109" i="1" s="1"/>
  <c r="H109" i="1" s="1"/>
  <c r="I109" i="1"/>
  <c r="J109" i="1" s="1"/>
  <c r="K109" i="1" s="1"/>
  <c r="L109" i="1" s="1"/>
  <c r="M109" i="1" s="1"/>
  <c r="N109" i="1" s="1"/>
  <c r="O109" i="1" s="1"/>
  <c r="P109" i="1" s="1"/>
  <c r="Q109" i="1" s="1"/>
  <c r="B110" i="1"/>
  <c r="C110" i="1" s="1"/>
  <c r="D110" i="1" s="1"/>
  <c r="E110" i="1" s="1"/>
  <c r="F110" i="1" s="1"/>
  <c r="G110" i="1" s="1"/>
  <c r="H110" i="1"/>
  <c r="I110" i="1" s="1"/>
  <c r="J110" i="1" s="1"/>
  <c r="K110" i="1" s="1"/>
  <c r="L110" i="1" s="1"/>
  <c r="M110" i="1" s="1"/>
  <c r="N110" i="1" s="1"/>
  <c r="O110" i="1" s="1"/>
  <c r="P110" i="1" s="1"/>
  <c r="Q110" i="1" s="1"/>
  <c r="B111" i="1"/>
  <c r="C111" i="1"/>
  <c r="D111" i="1" s="1"/>
  <c r="E111" i="1" s="1"/>
  <c r="F111" i="1" s="1"/>
  <c r="G111" i="1" s="1"/>
  <c r="H111" i="1" s="1"/>
  <c r="I111" i="1" s="1"/>
  <c r="J111" i="1" s="1"/>
  <c r="K111" i="1" s="1"/>
  <c r="L111" i="1" s="1"/>
  <c r="M111" i="1" s="1"/>
  <c r="N111" i="1" s="1"/>
  <c r="O111" i="1"/>
  <c r="P111" i="1" s="1"/>
  <c r="Q111" i="1" s="1"/>
  <c r="B112" i="1"/>
  <c r="C112" i="1" s="1"/>
  <c r="D112" i="1" s="1"/>
  <c r="E112" i="1" s="1"/>
  <c r="F112" i="1" s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B113" i="1"/>
  <c r="C113" i="1" s="1"/>
  <c r="D113" i="1" s="1"/>
  <c r="E113" i="1" s="1"/>
  <c r="F113" i="1" s="1"/>
  <c r="G113" i="1" s="1"/>
  <c r="H113" i="1" s="1"/>
  <c r="I113" i="1" s="1"/>
  <c r="J113" i="1" s="1"/>
  <c r="K113" i="1" s="1"/>
  <c r="L113" i="1" s="1"/>
  <c r="M113" i="1" s="1"/>
  <c r="N113" i="1" s="1"/>
  <c r="O113" i="1" s="1"/>
  <c r="P113" i="1" s="1"/>
  <c r="Q113" i="1"/>
  <c r="B114" i="1"/>
  <c r="C114" i="1"/>
  <c r="D114" i="1" s="1"/>
  <c r="E114" i="1" s="1"/>
  <c r="F114" i="1" s="1"/>
  <c r="G114" i="1" s="1"/>
  <c r="H114" i="1" s="1"/>
  <c r="I114" i="1" s="1"/>
  <c r="J114" i="1" s="1"/>
  <c r="K114" i="1" s="1"/>
  <c r="L114" i="1" s="1"/>
  <c r="M114" i="1" s="1"/>
  <c r="N114" i="1" s="1"/>
  <c r="O114" i="1" s="1"/>
  <c r="P114" i="1" s="1"/>
  <c r="Q114" i="1" s="1"/>
  <c r="B115" i="1"/>
  <c r="C115" i="1" s="1"/>
  <c r="D115" i="1" s="1"/>
  <c r="E115" i="1" s="1"/>
  <c r="F115" i="1" s="1"/>
  <c r="G115" i="1" s="1"/>
  <c r="H115" i="1" s="1"/>
  <c r="I115" i="1" s="1"/>
  <c r="J115" i="1" s="1"/>
  <c r="K115" i="1" s="1"/>
  <c r="L115" i="1" s="1"/>
  <c r="M115" i="1" s="1"/>
  <c r="N115" i="1" s="1"/>
  <c r="O115" i="1" s="1"/>
  <c r="P115" i="1" s="1"/>
  <c r="Q115" i="1" s="1"/>
  <c r="B116" i="1"/>
  <c r="C116" i="1" s="1"/>
  <c r="D116" i="1" s="1"/>
  <c r="E116" i="1" s="1"/>
  <c r="F116" i="1" s="1"/>
  <c r="G116" i="1"/>
  <c r="H116" i="1" s="1"/>
  <c r="I116" i="1" s="1"/>
  <c r="J116" i="1" s="1"/>
  <c r="K116" i="1" s="1"/>
  <c r="L116" i="1"/>
  <c r="M116" i="1" s="1"/>
  <c r="N116" i="1" s="1"/>
  <c r="O116" i="1" s="1"/>
  <c r="P116" i="1" s="1"/>
  <c r="Q116" i="1" s="1"/>
  <c r="B117" i="1"/>
  <c r="C117" i="1" s="1"/>
  <c r="D117" i="1" s="1"/>
  <c r="E117" i="1" s="1"/>
  <c r="F117" i="1" s="1"/>
  <c r="G117" i="1" s="1"/>
  <c r="H117" i="1" s="1"/>
  <c r="I117" i="1" s="1"/>
  <c r="J117" i="1" s="1"/>
  <c r="K117" i="1" s="1"/>
  <c r="L117" i="1" s="1"/>
  <c r="M117" i="1" s="1"/>
  <c r="N117" i="1" s="1"/>
  <c r="O117" i="1" s="1"/>
  <c r="P117" i="1" s="1"/>
  <c r="Q117" i="1" s="1"/>
  <c r="B118" i="1"/>
  <c r="C118" i="1" s="1"/>
  <c r="D118" i="1" s="1"/>
  <c r="E118" i="1" s="1"/>
  <c r="F118" i="1" s="1"/>
  <c r="G118" i="1" s="1"/>
  <c r="H118" i="1" s="1"/>
  <c r="I118" i="1" s="1"/>
  <c r="J118" i="1" s="1"/>
  <c r="K118" i="1" s="1"/>
  <c r="L118" i="1" s="1"/>
  <c r="M118" i="1" s="1"/>
  <c r="N118" i="1" s="1"/>
  <c r="O118" i="1" s="1"/>
  <c r="P118" i="1" s="1"/>
  <c r="Q118" i="1" s="1"/>
  <c r="B119" i="1"/>
  <c r="C119" i="1" s="1"/>
  <c r="D119" i="1" s="1"/>
  <c r="E119" i="1" s="1"/>
  <c r="F119" i="1" s="1"/>
  <c r="G119" i="1" s="1"/>
  <c r="H119" i="1" s="1"/>
  <c r="I119" i="1" s="1"/>
  <c r="J119" i="1" s="1"/>
  <c r="K119" i="1" s="1"/>
  <c r="L119" i="1" s="1"/>
  <c r="M119" i="1" s="1"/>
  <c r="N119" i="1" s="1"/>
  <c r="O119" i="1" s="1"/>
  <c r="P119" i="1" s="1"/>
  <c r="Q119" i="1" s="1"/>
  <c r="B120" i="1"/>
  <c r="C120" i="1" s="1"/>
  <c r="D120" i="1" s="1"/>
  <c r="E120" i="1" s="1"/>
  <c r="F120" i="1" s="1"/>
  <c r="G120" i="1" s="1"/>
  <c r="H120" i="1" s="1"/>
  <c r="I120" i="1" s="1"/>
  <c r="J120" i="1" s="1"/>
  <c r="K120" i="1" s="1"/>
  <c r="L120" i="1" s="1"/>
  <c r="M120" i="1" s="1"/>
  <c r="N120" i="1" s="1"/>
  <c r="O120" i="1" s="1"/>
  <c r="P120" i="1" s="1"/>
  <c r="Q120" i="1" s="1"/>
  <c r="B121" i="1"/>
  <c r="C121" i="1" s="1"/>
  <c r="D121" i="1"/>
  <c r="E121" i="1" s="1"/>
  <c r="F121" i="1" s="1"/>
  <c r="G121" i="1" s="1"/>
  <c r="H121" i="1" s="1"/>
  <c r="I121" i="1" s="1"/>
  <c r="J121" i="1" s="1"/>
  <c r="K121" i="1" s="1"/>
  <c r="L121" i="1" s="1"/>
  <c r="M121" i="1" s="1"/>
  <c r="N121" i="1" s="1"/>
  <c r="O121" i="1" s="1"/>
  <c r="P121" i="1"/>
  <c r="Q121" i="1" s="1"/>
  <c r="B122" i="1"/>
  <c r="C122" i="1" s="1"/>
  <c r="D122" i="1" s="1"/>
  <c r="E122" i="1" s="1"/>
  <c r="F122" i="1" s="1"/>
  <c r="G122" i="1" s="1"/>
  <c r="H122" i="1" s="1"/>
  <c r="I122" i="1" s="1"/>
  <c r="J122" i="1" s="1"/>
  <c r="K122" i="1" s="1"/>
  <c r="L122" i="1" s="1"/>
  <c r="M122" i="1" s="1"/>
  <c r="N122" i="1" s="1"/>
  <c r="O122" i="1" s="1"/>
  <c r="P122" i="1" s="1"/>
  <c r="Q122" i="1" s="1"/>
  <c r="B123" i="1"/>
  <c r="C123" i="1" s="1"/>
  <c r="D123" i="1" s="1"/>
  <c r="E123" i="1" s="1"/>
  <c r="F123" i="1" s="1"/>
  <c r="G123" i="1" s="1"/>
  <c r="H123" i="1" s="1"/>
  <c r="I123" i="1" s="1"/>
  <c r="J123" i="1" s="1"/>
  <c r="K123" i="1" s="1"/>
  <c r="L123" i="1" s="1"/>
  <c r="M123" i="1" s="1"/>
  <c r="N123" i="1" s="1"/>
  <c r="O123" i="1" s="1"/>
  <c r="P123" i="1" s="1"/>
  <c r="Q123" i="1" s="1"/>
  <c r="B124" i="1"/>
  <c r="C124" i="1" s="1"/>
  <c r="D124" i="1" s="1"/>
  <c r="E124" i="1" s="1"/>
  <c r="F124" i="1" s="1"/>
  <c r="G124" i="1" s="1"/>
  <c r="H124" i="1" s="1"/>
  <c r="I124" i="1" s="1"/>
  <c r="J124" i="1" s="1"/>
  <c r="K124" i="1" s="1"/>
  <c r="L124" i="1" s="1"/>
  <c r="M124" i="1" s="1"/>
  <c r="N124" i="1" s="1"/>
  <c r="O124" i="1" s="1"/>
  <c r="P124" i="1" s="1"/>
  <c r="Q124" i="1" s="1"/>
  <c r="B125" i="1"/>
  <c r="C125" i="1" s="1"/>
  <c r="D125" i="1" s="1"/>
  <c r="E125" i="1" s="1"/>
  <c r="F125" i="1" s="1"/>
  <c r="G125" i="1" s="1"/>
  <c r="H125" i="1" s="1"/>
  <c r="I125" i="1" s="1"/>
  <c r="J125" i="1" s="1"/>
  <c r="K125" i="1" s="1"/>
  <c r="L125" i="1" s="1"/>
  <c r="M125" i="1" s="1"/>
  <c r="N125" i="1" s="1"/>
  <c r="O125" i="1" s="1"/>
  <c r="P125" i="1" s="1"/>
  <c r="Q125" i="1" s="1"/>
  <c r="B126" i="1"/>
  <c r="C126" i="1"/>
  <c r="D126" i="1"/>
  <c r="E126" i="1" s="1"/>
  <c r="F126" i="1" s="1"/>
  <c r="G126" i="1" s="1"/>
  <c r="H126" i="1" s="1"/>
  <c r="I126" i="1" s="1"/>
  <c r="J126" i="1" s="1"/>
  <c r="K126" i="1" s="1"/>
  <c r="L126" i="1" s="1"/>
  <c r="M126" i="1" s="1"/>
  <c r="N126" i="1" s="1"/>
  <c r="O126" i="1" s="1"/>
  <c r="P126" i="1" s="1"/>
  <c r="Q126" i="1" s="1"/>
  <c r="B127" i="1"/>
  <c r="C127" i="1" s="1"/>
  <c r="D127" i="1"/>
  <c r="E127" i="1" s="1"/>
  <c r="F127" i="1" s="1"/>
  <c r="G127" i="1" s="1"/>
  <c r="H127" i="1" s="1"/>
  <c r="I127" i="1" s="1"/>
  <c r="J127" i="1" s="1"/>
  <c r="K127" i="1" s="1"/>
  <c r="L127" i="1" s="1"/>
  <c r="M127" i="1" s="1"/>
  <c r="N127" i="1" s="1"/>
  <c r="O127" i="1" s="1"/>
  <c r="P127" i="1" s="1"/>
  <c r="Q127" i="1" s="1"/>
  <c r="B128" i="1"/>
  <c r="C128" i="1" s="1"/>
  <c r="D128" i="1" s="1"/>
  <c r="E128" i="1" s="1"/>
  <c r="F128" i="1" s="1"/>
  <c r="G128" i="1" s="1"/>
  <c r="H128" i="1" s="1"/>
  <c r="I128" i="1" s="1"/>
  <c r="J128" i="1" s="1"/>
  <c r="K128" i="1" s="1"/>
  <c r="L128" i="1" s="1"/>
  <c r="M128" i="1" s="1"/>
  <c r="N128" i="1" s="1"/>
  <c r="O128" i="1" s="1"/>
  <c r="P128" i="1" s="1"/>
  <c r="Q128" i="1" s="1"/>
  <c r="B129" i="1"/>
  <c r="C129" i="1" s="1"/>
  <c r="D129" i="1" s="1"/>
  <c r="E129" i="1" s="1"/>
  <c r="F129" i="1" s="1"/>
  <c r="G129" i="1" s="1"/>
  <c r="H129" i="1" s="1"/>
  <c r="I129" i="1" s="1"/>
  <c r="J129" i="1" s="1"/>
  <c r="K129" i="1" s="1"/>
  <c r="L129" i="1" s="1"/>
  <c r="M129" i="1" s="1"/>
  <c r="N129" i="1" s="1"/>
  <c r="O129" i="1" s="1"/>
  <c r="P129" i="1" s="1"/>
  <c r="Q129" i="1" s="1"/>
  <c r="B130" i="1"/>
  <c r="C130" i="1" s="1"/>
  <c r="D130" i="1" s="1"/>
  <c r="E130" i="1"/>
  <c r="F130" i="1" s="1"/>
  <c r="G130" i="1" s="1"/>
  <c r="H130" i="1" s="1"/>
  <c r="I130" i="1" s="1"/>
  <c r="J130" i="1" s="1"/>
  <c r="K130" i="1" s="1"/>
  <c r="L130" i="1"/>
  <c r="M130" i="1" s="1"/>
  <c r="N130" i="1" s="1"/>
  <c r="O130" i="1" s="1"/>
  <c r="P130" i="1" s="1"/>
  <c r="Q130" i="1" s="1"/>
  <c r="B131" i="1"/>
  <c r="C131" i="1" s="1"/>
  <c r="D131" i="1" s="1"/>
  <c r="E131" i="1" s="1"/>
  <c r="F131" i="1" s="1"/>
  <c r="G131" i="1"/>
  <c r="H131" i="1" s="1"/>
  <c r="I131" i="1" s="1"/>
  <c r="J131" i="1" s="1"/>
  <c r="K131" i="1" s="1"/>
  <c r="L131" i="1" s="1"/>
  <c r="M131" i="1" s="1"/>
  <c r="N131" i="1" s="1"/>
  <c r="O131" i="1" s="1"/>
  <c r="P131" i="1" s="1"/>
  <c r="Q131" i="1" s="1"/>
  <c r="B132" i="1"/>
  <c r="C132" i="1" s="1"/>
  <c r="D132" i="1"/>
  <c r="E132" i="1" s="1"/>
  <c r="F132" i="1" s="1"/>
  <c r="G132" i="1" s="1"/>
  <c r="H132" i="1" s="1"/>
  <c r="I132" i="1" s="1"/>
  <c r="J132" i="1" s="1"/>
  <c r="K132" i="1" s="1"/>
  <c r="L132" i="1" s="1"/>
  <c r="M132" i="1" s="1"/>
  <c r="N132" i="1" s="1"/>
  <c r="O132" i="1" s="1"/>
  <c r="P132" i="1" s="1"/>
  <c r="Q132" i="1" s="1"/>
  <c r="B133" i="1"/>
  <c r="C133" i="1" s="1"/>
  <c r="D133" i="1" s="1"/>
  <c r="E133" i="1" s="1"/>
  <c r="F133" i="1" s="1"/>
  <c r="G133" i="1" s="1"/>
  <c r="H133" i="1" s="1"/>
  <c r="I133" i="1" s="1"/>
  <c r="J133" i="1" s="1"/>
  <c r="K133" i="1" s="1"/>
  <c r="L133" i="1" s="1"/>
  <c r="M133" i="1" s="1"/>
  <c r="N133" i="1" s="1"/>
  <c r="O133" i="1" s="1"/>
  <c r="P133" i="1" s="1"/>
  <c r="Q133" i="1" s="1"/>
  <c r="B134" i="1"/>
  <c r="C134" i="1" s="1"/>
  <c r="D134" i="1" s="1"/>
  <c r="E134" i="1"/>
  <c r="F134" i="1" s="1"/>
  <c r="G134" i="1" s="1"/>
  <c r="H134" i="1" s="1"/>
  <c r="I134" i="1" s="1"/>
  <c r="J134" i="1" s="1"/>
  <c r="K134" i="1" s="1"/>
  <c r="L134" i="1" s="1"/>
  <c r="M134" i="1" s="1"/>
  <c r="N134" i="1" s="1"/>
  <c r="O134" i="1" s="1"/>
  <c r="P134" i="1" s="1"/>
  <c r="Q134" i="1" s="1"/>
  <c r="B135" i="1"/>
  <c r="C135" i="1"/>
  <c r="D135" i="1"/>
  <c r="E135" i="1" s="1"/>
  <c r="F135" i="1" s="1"/>
  <c r="G135" i="1" s="1"/>
  <c r="H135" i="1" s="1"/>
  <c r="I135" i="1" s="1"/>
  <c r="J135" i="1" s="1"/>
  <c r="K135" i="1" s="1"/>
  <c r="L135" i="1" s="1"/>
  <c r="M135" i="1" s="1"/>
  <c r="N135" i="1" s="1"/>
  <c r="O135" i="1" s="1"/>
  <c r="P135" i="1" s="1"/>
  <c r="Q135" i="1" s="1"/>
  <c r="B136" i="1"/>
  <c r="C136" i="1" s="1"/>
  <c r="D136" i="1" s="1"/>
  <c r="E136" i="1" s="1"/>
  <c r="F136" i="1" s="1"/>
  <c r="G136" i="1" s="1"/>
  <c r="H136" i="1" s="1"/>
  <c r="I136" i="1" s="1"/>
  <c r="J136" i="1" s="1"/>
  <c r="K136" i="1" s="1"/>
  <c r="L136" i="1" s="1"/>
  <c r="M136" i="1" s="1"/>
  <c r="N136" i="1" s="1"/>
  <c r="O136" i="1" s="1"/>
  <c r="P136" i="1" s="1"/>
  <c r="Q136" i="1" s="1"/>
  <c r="B137" i="1"/>
  <c r="C137" i="1"/>
  <c r="D137" i="1" s="1"/>
  <c r="E137" i="1" s="1"/>
  <c r="F137" i="1" s="1"/>
  <c r="G137" i="1" s="1"/>
  <c r="H137" i="1" s="1"/>
  <c r="I137" i="1" s="1"/>
  <c r="J137" i="1" s="1"/>
  <c r="K137" i="1" s="1"/>
  <c r="L137" i="1" s="1"/>
  <c r="M137" i="1" s="1"/>
  <c r="N137" i="1" s="1"/>
  <c r="O137" i="1"/>
  <c r="P137" i="1" s="1"/>
  <c r="Q137" i="1" s="1"/>
  <c r="B138" i="1"/>
  <c r="C138" i="1" s="1"/>
  <c r="D138" i="1" s="1"/>
  <c r="E138" i="1" s="1"/>
  <c r="F138" i="1" s="1"/>
  <c r="G138" i="1" s="1"/>
  <c r="H138" i="1" s="1"/>
  <c r="I138" i="1" s="1"/>
  <c r="J138" i="1" s="1"/>
  <c r="K138" i="1" s="1"/>
  <c r="L138" i="1" s="1"/>
  <c r="M138" i="1" s="1"/>
  <c r="N138" i="1" s="1"/>
  <c r="O138" i="1" s="1"/>
  <c r="P138" i="1" s="1"/>
  <c r="Q138" i="1" s="1"/>
  <c r="B139" i="1"/>
  <c r="C139" i="1" s="1"/>
  <c r="D139" i="1" s="1"/>
  <c r="E139" i="1" s="1"/>
  <c r="F139" i="1" s="1"/>
  <c r="G139" i="1" s="1"/>
  <c r="H139" i="1" s="1"/>
  <c r="I139" i="1" s="1"/>
  <c r="J139" i="1" s="1"/>
  <c r="K139" i="1" s="1"/>
  <c r="L139" i="1" s="1"/>
  <c r="M139" i="1" s="1"/>
  <c r="N139" i="1" s="1"/>
  <c r="O139" i="1" s="1"/>
  <c r="P139" i="1" s="1"/>
  <c r="Q139" i="1" s="1"/>
  <c r="B140" i="1"/>
  <c r="C140" i="1" s="1"/>
  <c r="D140" i="1" s="1"/>
  <c r="E140" i="1" s="1"/>
  <c r="F140" i="1" s="1"/>
  <c r="G140" i="1" s="1"/>
  <c r="H140" i="1" s="1"/>
  <c r="I140" i="1" s="1"/>
  <c r="J140" i="1" s="1"/>
  <c r="K140" i="1" s="1"/>
  <c r="L140" i="1" s="1"/>
  <c r="M140" i="1" s="1"/>
  <c r="N140" i="1" s="1"/>
  <c r="O140" i="1" s="1"/>
  <c r="P140" i="1" s="1"/>
  <c r="Q140" i="1" s="1"/>
  <c r="B141" i="1"/>
  <c r="C141" i="1"/>
  <c r="D141" i="1"/>
  <c r="E141" i="1" s="1"/>
  <c r="F141" i="1" s="1"/>
  <c r="G141" i="1" s="1"/>
  <c r="H141" i="1" s="1"/>
  <c r="I141" i="1" s="1"/>
  <c r="J141" i="1" s="1"/>
  <c r="K141" i="1" s="1"/>
  <c r="L141" i="1" s="1"/>
  <c r="M141" i="1" s="1"/>
  <c r="N141" i="1" s="1"/>
  <c r="O141" i="1" s="1"/>
  <c r="P141" i="1" s="1"/>
  <c r="Q141" i="1" s="1"/>
  <c r="B142" i="1"/>
  <c r="C142" i="1"/>
  <c r="D142" i="1" s="1"/>
  <c r="E142" i="1" s="1"/>
  <c r="F142" i="1" s="1"/>
  <c r="G142" i="1" s="1"/>
  <c r="H142" i="1" s="1"/>
  <c r="I142" i="1" s="1"/>
  <c r="J142" i="1" s="1"/>
  <c r="K142" i="1" s="1"/>
  <c r="L142" i="1" s="1"/>
  <c r="M142" i="1" s="1"/>
  <c r="N142" i="1" s="1"/>
  <c r="O142" i="1" s="1"/>
  <c r="P142" i="1" s="1"/>
  <c r="Q142" i="1" s="1"/>
  <c r="B143" i="1"/>
  <c r="C143" i="1" s="1"/>
  <c r="D143" i="1" s="1"/>
  <c r="E143" i="1" s="1"/>
  <c r="F143" i="1" s="1"/>
  <c r="G143" i="1" s="1"/>
  <c r="H143" i="1" s="1"/>
  <c r="I143" i="1" s="1"/>
  <c r="J143" i="1" s="1"/>
  <c r="K143" i="1" s="1"/>
  <c r="L143" i="1" s="1"/>
  <c r="M143" i="1" s="1"/>
  <c r="N143" i="1" s="1"/>
  <c r="O143" i="1" s="1"/>
  <c r="P143" i="1" s="1"/>
  <c r="Q143" i="1" s="1"/>
  <c r="B144" i="1"/>
  <c r="C144" i="1"/>
  <c r="D144" i="1" s="1"/>
  <c r="E144" i="1" s="1"/>
  <c r="F144" i="1" s="1"/>
  <c r="G144" i="1"/>
  <c r="H144" i="1" s="1"/>
  <c r="I144" i="1" s="1"/>
  <c r="J144" i="1" s="1"/>
  <c r="K144" i="1" s="1"/>
  <c r="L144" i="1" s="1"/>
  <c r="M144" i="1" s="1"/>
  <c r="N144" i="1" s="1"/>
  <c r="O144" i="1" s="1"/>
  <c r="P144" i="1" s="1"/>
  <c r="Q144" i="1" s="1"/>
  <c r="B145" i="1"/>
  <c r="C145" i="1" s="1"/>
  <c r="D145" i="1" s="1"/>
  <c r="E145" i="1" s="1"/>
  <c r="F145" i="1" s="1"/>
  <c r="G145" i="1" s="1"/>
  <c r="H145" i="1" s="1"/>
  <c r="I145" i="1" s="1"/>
  <c r="J145" i="1" s="1"/>
  <c r="K145" i="1" s="1"/>
  <c r="L145" i="1" s="1"/>
  <c r="M145" i="1" s="1"/>
  <c r="N145" i="1" s="1"/>
  <c r="O145" i="1" s="1"/>
  <c r="P145" i="1" s="1"/>
  <c r="Q145" i="1" s="1"/>
  <c r="B146" i="1"/>
  <c r="C146" i="1" s="1"/>
  <c r="D146" i="1" s="1"/>
  <c r="E146" i="1"/>
  <c r="F146" i="1" s="1"/>
  <c r="G146" i="1" s="1"/>
  <c r="H146" i="1" s="1"/>
  <c r="I146" i="1" s="1"/>
  <c r="J146" i="1" s="1"/>
  <c r="K146" i="1" s="1"/>
  <c r="L146" i="1" s="1"/>
  <c r="M146" i="1" s="1"/>
  <c r="N146" i="1" s="1"/>
  <c r="O146" i="1" s="1"/>
  <c r="P146" i="1" s="1"/>
  <c r="Q146" i="1" s="1"/>
  <c r="B147" i="1"/>
  <c r="C147" i="1" s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B148" i="1"/>
  <c r="C148" i="1"/>
  <c r="D148" i="1" s="1"/>
  <c r="E148" i="1" s="1"/>
  <c r="F148" i="1" s="1"/>
  <c r="G148" i="1" s="1"/>
  <c r="H148" i="1" s="1"/>
  <c r="I148" i="1" s="1"/>
  <c r="J148" i="1" s="1"/>
  <c r="K148" i="1" s="1"/>
  <c r="L148" i="1" s="1"/>
  <c r="M148" i="1" s="1"/>
  <c r="N148" i="1" s="1"/>
  <c r="O148" i="1" s="1"/>
  <c r="P148" i="1" s="1"/>
  <c r="Q148" i="1" s="1"/>
  <c r="B149" i="1"/>
  <c r="C149" i="1"/>
  <c r="D149" i="1" s="1"/>
  <c r="E149" i="1" s="1"/>
  <c r="F149" i="1" s="1"/>
  <c r="G149" i="1" s="1"/>
  <c r="H149" i="1" s="1"/>
  <c r="I149" i="1" s="1"/>
  <c r="J149" i="1" s="1"/>
  <c r="K149" i="1" s="1"/>
  <c r="L149" i="1" s="1"/>
  <c r="M149" i="1" s="1"/>
  <c r="N149" i="1" s="1"/>
  <c r="O149" i="1" s="1"/>
  <c r="P149" i="1" s="1"/>
  <c r="Q149" i="1" s="1"/>
  <c r="B150" i="1"/>
  <c r="C150" i="1"/>
  <c r="D150" i="1" s="1"/>
  <c r="E150" i="1" s="1"/>
  <c r="F150" i="1" s="1"/>
  <c r="G150" i="1" s="1"/>
  <c r="H150" i="1" s="1"/>
  <c r="I150" i="1" s="1"/>
  <c r="J150" i="1" s="1"/>
  <c r="K150" i="1" s="1"/>
  <c r="L150" i="1" s="1"/>
  <c r="M150" i="1" s="1"/>
  <c r="N150" i="1" s="1"/>
  <c r="O150" i="1" s="1"/>
  <c r="P150" i="1" s="1"/>
  <c r="Q150" i="1" s="1"/>
  <c r="B151" i="1"/>
  <c r="C151" i="1" s="1"/>
  <c r="D151" i="1" s="1"/>
  <c r="E151" i="1" s="1"/>
  <c r="F151" i="1" s="1"/>
  <c r="G151" i="1" s="1"/>
  <c r="H151" i="1" s="1"/>
  <c r="I151" i="1" s="1"/>
  <c r="J151" i="1" s="1"/>
  <c r="K151" i="1" s="1"/>
  <c r="L151" i="1" s="1"/>
  <c r="M151" i="1" s="1"/>
  <c r="N151" i="1" s="1"/>
  <c r="O151" i="1" s="1"/>
  <c r="P151" i="1" s="1"/>
  <c r="Q151" i="1" s="1"/>
  <c r="B152" i="1"/>
  <c r="C152" i="1" s="1"/>
  <c r="D152" i="1" s="1"/>
  <c r="E152" i="1" s="1"/>
  <c r="F152" i="1" s="1"/>
  <c r="G152" i="1" s="1"/>
  <c r="H152" i="1" s="1"/>
  <c r="I152" i="1" s="1"/>
  <c r="J152" i="1" s="1"/>
  <c r="K152" i="1" s="1"/>
  <c r="L152" i="1" s="1"/>
  <c r="M152" i="1" s="1"/>
  <c r="N152" i="1" s="1"/>
  <c r="O152" i="1" s="1"/>
  <c r="P152" i="1" s="1"/>
  <c r="Q152" i="1" s="1"/>
  <c r="B153" i="1"/>
  <c r="C153" i="1" s="1"/>
  <c r="D153" i="1" s="1"/>
  <c r="E153" i="1" s="1"/>
  <c r="F153" i="1" s="1"/>
  <c r="G153" i="1" s="1"/>
  <c r="H153" i="1" s="1"/>
  <c r="I153" i="1" s="1"/>
  <c r="J153" i="1" s="1"/>
  <c r="K153" i="1" s="1"/>
  <c r="L153" i="1" s="1"/>
  <c r="M153" i="1" s="1"/>
  <c r="N153" i="1" s="1"/>
  <c r="O153" i="1" s="1"/>
  <c r="P153" i="1" s="1"/>
  <c r="Q153" i="1" s="1"/>
  <c r="B154" i="1"/>
  <c r="C154" i="1" s="1"/>
  <c r="D154" i="1" s="1"/>
  <c r="E154" i="1" s="1"/>
  <c r="F154" i="1" s="1"/>
  <c r="G154" i="1" s="1"/>
  <c r="H154" i="1" s="1"/>
  <c r="I154" i="1" s="1"/>
  <c r="J154" i="1" s="1"/>
  <c r="K154" i="1" s="1"/>
  <c r="L154" i="1" s="1"/>
  <c r="M154" i="1" s="1"/>
  <c r="N154" i="1" s="1"/>
  <c r="O154" i="1" s="1"/>
  <c r="P154" i="1" s="1"/>
  <c r="Q154" i="1" s="1"/>
  <c r="B155" i="1"/>
  <c r="C155" i="1" s="1"/>
  <c r="D155" i="1" s="1"/>
  <c r="E155" i="1" s="1"/>
  <c r="F155" i="1" s="1"/>
  <c r="G155" i="1" s="1"/>
  <c r="H155" i="1" s="1"/>
  <c r="I155" i="1" s="1"/>
  <c r="J155" i="1" s="1"/>
  <c r="K155" i="1" s="1"/>
  <c r="L155" i="1" s="1"/>
  <c r="M155" i="1" s="1"/>
  <c r="N155" i="1" s="1"/>
  <c r="O155" i="1" s="1"/>
  <c r="P155" i="1" s="1"/>
  <c r="Q155" i="1" s="1"/>
  <c r="B156" i="1"/>
  <c r="C156" i="1" s="1"/>
  <c r="D156" i="1" s="1"/>
  <c r="E156" i="1" s="1"/>
  <c r="F156" i="1" s="1"/>
  <c r="G156" i="1" s="1"/>
  <c r="H156" i="1" s="1"/>
  <c r="I156" i="1" s="1"/>
  <c r="J156" i="1" s="1"/>
  <c r="K156" i="1" s="1"/>
  <c r="L156" i="1" s="1"/>
  <c r="M156" i="1" s="1"/>
  <c r="N156" i="1" s="1"/>
  <c r="O156" i="1" s="1"/>
  <c r="P156" i="1" s="1"/>
  <c r="Q156" i="1" s="1"/>
  <c r="B157" i="1"/>
  <c r="C157" i="1" s="1"/>
  <c r="D157" i="1" s="1"/>
  <c r="E157" i="1" s="1"/>
  <c r="F157" i="1" s="1"/>
  <c r="G157" i="1" s="1"/>
  <c r="H157" i="1" s="1"/>
  <c r="I157" i="1" s="1"/>
  <c r="J157" i="1" s="1"/>
  <c r="K157" i="1" s="1"/>
  <c r="L157" i="1" s="1"/>
  <c r="M157" i="1" s="1"/>
  <c r="N157" i="1" s="1"/>
  <c r="O157" i="1" s="1"/>
  <c r="P157" i="1" s="1"/>
  <c r="Q157" i="1" s="1"/>
  <c r="B158" i="1"/>
  <c r="C158" i="1"/>
  <c r="D158" i="1" s="1"/>
  <c r="E158" i="1" s="1"/>
  <c r="F158" i="1" s="1"/>
  <c r="G158" i="1" s="1"/>
  <c r="H158" i="1"/>
  <c r="I158" i="1" s="1"/>
  <c r="J158" i="1" s="1"/>
  <c r="K158" i="1" s="1"/>
  <c r="L158" i="1" s="1"/>
  <c r="M158" i="1" s="1"/>
  <c r="N158" i="1"/>
  <c r="O158" i="1" s="1"/>
  <c r="P158" i="1" s="1"/>
  <c r="Q158" i="1" s="1"/>
  <c r="B159" i="1"/>
  <c r="C159" i="1"/>
  <c r="D159" i="1" s="1"/>
  <c r="E159" i="1" s="1"/>
  <c r="F159" i="1" s="1"/>
  <c r="G159" i="1" s="1"/>
  <c r="H159" i="1" s="1"/>
  <c r="I159" i="1" s="1"/>
  <c r="J159" i="1" s="1"/>
  <c r="K159" i="1" s="1"/>
  <c r="L159" i="1" s="1"/>
  <c r="M159" i="1" s="1"/>
  <c r="N159" i="1" s="1"/>
  <c r="O159" i="1" s="1"/>
  <c r="P159" i="1" s="1"/>
  <c r="Q159" i="1" s="1"/>
  <c r="B160" i="1"/>
  <c r="C160" i="1" s="1"/>
  <c r="D160" i="1" s="1"/>
  <c r="E160" i="1" s="1"/>
  <c r="F160" i="1" s="1"/>
  <c r="G160" i="1" s="1"/>
  <c r="H160" i="1" s="1"/>
  <c r="I160" i="1" s="1"/>
  <c r="J160" i="1" s="1"/>
  <c r="K160" i="1" s="1"/>
  <c r="L160" i="1" s="1"/>
  <c r="M160" i="1" s="1"/>
  <c r="N160" i="1" s="1"/>
  <c r="O160" i="1" s="1"/>
  <c r="P160" i="1" s="1"/>
  <c r="Q160" i="1" s="1"/>
  <c r="B161" i="1"/>
  <c r="C161" i="1" s="1"/>
  <c r="D161" i="1" s="1"/>
  <c r="E161" i="1"/>
  <c r="F161" i="1" s="1"/>
  <c r="G161" i="1" s="1"/>
  <c r="H161" i="1"/>
  <c r="I161" i="1" s="1"/>
  <c r="J161" i="1" s="1"/>
  <c r="K161" i="1" s="1"/>
  <c r="L161" i="1" s="1"/>
  <c r="M161" i="1" s="1"/>
  <c r="N161" i="1" s="1"/>
  <c r="O161" i="1" s="1"/>
  <c r="P161" i="1" s="1"/>
  <c r="Q161" i="1" s="1"/>
  <c r="B162" i="1"/>
  <c r="C162" i="1" s="1"/>
  <c r="D162" i="1"/>
  <c r="E162" i="1" s="1"/>
  <c r="F162" i="1" s="1"/>
  <c r="G162" i="1" s="1"/>
  <c r="H162" i="1" s="1"/>
  <c r="I162" i="1" s="1"/>
  <c r="J162" i="1" s="1"/>
  <c r="K162" i="1" s="1"/>
  <c r="L162" i="1" s="1"/>
  <c r="M162" i="1" s="1"/>
  <c r="N162" i="1" s="1"/>
  <c r="O162" i="1" s="1"/>
  <c r="P162" i="1" s="1"/>
  <c r="Q162" i="1" s="1"/>
  <c r="B163" i="1"/>
  <c r="C163" i="1" s="1"/>
  <c r="D163" i="1" s="1"/>
  <c r="E163" i="1" s="1"/>
  <c r="F163" i="1" s="1"/>
  <c r="G163" i="1" s="1"/>
  <c r="H163" i="1" s="1"/>
  <c r="I163" i="1" s="1"/>
  <c r="J163" i="1" s="1"/>
  <c r="K163" i="1" s="1"/>
  <c r="L163" i="1" s="1"/>
  <c r="M163" i="1" s="1"/>
  <c r="N163" i="1" s="1"/>
  <c r="O163" i="1" s="1"/>
  <c r="P163" i="1" s="1"/>
  <c r="Q163" i="1" s="1"/>
  <c r="B164" i="1"/>
  <c r="C164" i="1" s="1"/>
  <c r="D164" i="1" s="1"/>
  <c r="E164" i="1" s="1"/>
  <c r="F164" i="1" s="1"/>
  <c r="G164" i="1" s="1"/>
  <c r="H164" i="1" s="1"/>
  <c r="I164" i="1" s="1"/>
  <c r="J164" i="1" s="1"/>
  <c r="K164" i="1" s="1"/>
  <c r="L164" i="1" s="1"/>
  <c r="M164" i="1" s="1"/>
  <c r="N164" i="1" s="1"/>
  <c r="O164" i="1" s="1"/>
  <c r="P164" i="1" s="1"/>
  <c r="Q164" i="1" s="1"/>
  <c r="B165" i="1"/>
  <c r="C165" i="1"/>
  <c r="D165" i="1"/>
  <c r="E165" i="1" s="1"/>
  <c r="F165" i="1" s="1"/>
  <c r="G165" i="1" s="1"/>
  <c r="H165" i="1" s="1"/>
  <c r="I165" i="1" s="1"/>
  <c r="J165" i="1" s="1"/>
  <c r="K165" i="1" s="1"/>
  <c r="L165" i="1" s="1"/>
  <c r="M165" i="1" s="1"/>
  <c r="N165" i="1" s="1"/>
  <c r="O165" i="1" s="1"/>
  <c r="P165" i="1" s="1"/>
  <c r="Q165" i="1" s="1"/>
  <c r="B166" i="1"/>
  <c r="C166" i="1" s="1"/>
  <c r="D166" i="1" s="1"/>
  <c r="E166" i="1" s="1"/>
  <c r="F166" i="1" s="1"/>
  <c r="G166" i="1" s="1"/>
  <c r="H166" i="1" s="1"/>
  <c r="I166" i="1" s="1"/>
  <c r="J166" i="1" s="1"/>
  <c r="K166" i="1" s="1"/>
  <c r="L166" i="1" s="1"/>
  <c r="M166" i="1" s="1"/>
  <c r="N166" i="1" s="1"/>
  <c r="O166" i="1" s="1"/>
  <c r="P166" i="1" s="1"/>
  <c r="Q166" i="1" s="1"/>
  <c r="B167" i="1"/>
  <c r="C167" i="1" s="1"/>
  <c r="D167" i="1" s="1"/>
  <c r="E167" i="1" s="1"/>
  <c r="F167" i="1" s="1"/>
  <c r="G167" i="1" s="1"/>
  <c r="H167" i="1" s="1"/>
  <c r="I167" i="1" s="1"/>
  <c r="J167" i="1" s="1"/>
  <c r="K167" i="1" s="1"/>
  <c r="L167" i="1" s="1"/>
  <c r="M167" i="1" s="1"/>
  <c r="N167" i="1" s="1"/>
  <c r="O167" i="1" s="1"/>
  <c r="P167" i="1" s="1"/>
  <c r="Q167" i="1" s="1"/>
  <c r="B168" i="1"/>
  <c r="C168" i="1" s="1"/>
  <c r="D168" i="1" s="1"/>
  <c r="E168" i="1" s="1"/>
  <c r="F168" i="1" s="1"/>
  <c r="G168" i="1" s="1"/>
  <c r="H168" i="1" s="1"/>
  <c r="I168" i="1" s="1"/>
  <c r="J168" i="1" s="1"/>
  <c r="K168" i="1" s="1"/>
  <c r="L168" i="1" s="1"/>
  <c r="M168" i="1" s="1"/>
  <c r="N168" i="1" s="1"/>
  <c r="O168" i="1" s="1"/>
  <c r="P168" i="1" s="1"/>
  <c r="Q168" i="1" s="1"/>
  <c r="B169" i="1"/>
  <c r="C169" i="1"/>
  <c r="D169" i="1" s="1"/>
  <c r="E169" i="1" s="1"/>
  <c r="F169" i="1" s="1"/>
  <c r="G169" i="1" s="1"/>
  <c r="H169" i="1" s="1"/>
  <c r="I169" i="1" s="1"/>
  <c r="J169" i="1" s="1"/>
  <c r="K169" i="1" s="1"/>
  <c r="L169" i="1" s="1"/>
  <c r="M169" i="1" s="1"/>
  <c r="N169" i="1" s="1"/>
  <c r="O169" i="1" s="1"/>
  <c r="P169" i="1" s="1"/>
  <c r="Q169" i="1" s="1"/>
  <c r="B170" i="1"/>
  <c r="C170" i="1" s="1"/>
  <c r="D170" i="1" s="1"/>
  <c r="E170" i="1" s="1"/>
  <c r="F170" i="1" s="1"/>
  <c r="G170" i="1" s="1"/>
  <c r="H170" i="1" s="1"/>
  <c r="I170" i="1" s="1"/>
  <c r="J170" i="1" s="1"/>
  <c r="K170" i="1" s="1"/>
  <c r="L170" i="1" s="1"/>
  <c r="M170" i="1" s="1"/>
  <c r="N170" i="1" s="1"/>
  <c r="O170" i="1" s="1"/>
  <c r="P170" i="1" s="1"/>
  <c r="Q170" i="1" s="1"/>
  <c r="B171" i="1"/>
  <c r="C171" i="1"/>
  <c r="D171" i="1" s="1"/>
  <c r="E171" i="1" s="1"/>
  <c r="F171" i="1" s="1"/>
  <c r="G171" i="1" s="1"/>
  <c r="H171" i="1" s="1"/>
  <c r="I171" i="1" s="1"/>
  <c r="J171" i="1" s="1"/>
  <c r="K171" i="1" s="1"/>
  <c r="L171" i="1" s="1"/>
  <c r="M171" i="1" s="1"/>
  <c r="N171" i="1" s="1"/>
  <c r="O171" i="1" s="1"/>
  <c r="P171" i="1" s="1"/>
  <c r="Q171" i="1" s="1"/>
  <c r="B172" i="1"/>
  <c r="C172" i="1" s="1"/>
  <c r="D172" i="1" s="1"/>
  <c r="E172" i="1"/>
  <c r="F172" i="1" s="1"/>
  <c r="G172" i="1" s="1"/>
  <c r="H172" i="1" s="1"/>
  <c r="I172" i="1" s="1"/>
  <c r="J172" i="1" s="1"/>
  <c r="K172" i="1" s="1"/>
  <c r="L172" i="1" s="1"/>
  <c r="M172" i="1" s="1"/>
  <c r="N172" i="1" s="1"/>
  <c r="O172" i="1" s="1"/>
  <c r="P172" i="1" s="1"/>
  <c r="Q172" i="1" s="1"/>
  <c r="B173" i="1"/>
  <c r="C173" i="1" s="1"/>
  <c r="D173" i="1"/>
  <c r="E173" i="1" s="1"/>
  <c r="F173" i="1" s="1"/>
  <c r="G173" i="1" s="1"/>
  <c r="H173" i="1" s="1"/>
  <c r="I173" i="1" s="1"/>
  <c r="J173" i="1" s="1"/>
  <c r="K173" i="1" s="1"/>
  <c r="L173" i="1" s="1"/>
  <c r="M173" i="1" s="1"/>
  <c r="N173" i="1" s="1"/>
  <c r="O173" i="1" s="1"/>
  <c r="P173" i="1" s="1"/>
  <c r="Q173" i="1" s="1"/>
  <c r="B174" i="1"/>
  <c r="C174" i="1"/>
  <c r="D174" i="1" s="1"/>
  <c r="E174" i="1" s="1"/>
  <c r="F174" i="1" s="1"/>
  <c r="G174" i="1" s="1"/>
  <c r="H174" i="1" s="1"/>
  <c r="I174" i="1" s="1"/>
  <c r="J174" i="1" s="1"/>
  <c r="K174" i="1" s="1"/>
  <c r="L174" i="1" s="1"/>
  <c r="M174" i="1" s="1"/>
  <c r="N174" i="1" s="1"/>
  <c r="O174" i="1" s="1"/>
  <c r="P174" i="1" s="1"/>
  <c r="Q174" i="1" s="1"/>
  <c r="B175" i="1"/>
  <c r="C175" i="1" s="1"/>
  <c r="D175" i="1" s="1"/>
  <c r="E175" i="1" s="1"/>
  <c r="F175" i="1" s="1"/>
  <c r="G175" i="1" s="1"/>
  <c r="H175" i="1" s="1"/>
  <c r="I175" i="1" s="1"/>
  <c r="J175" i="1" s="1"/>
  <c r="K175" i="1" s="1"/>
  <c r="L175" i="1" s="1"/>
  <c r="M175" i="1" s="1"/>
  <c r="N175" i="1" s="1"/>
  <c r="O175" i="1" s="1"/>
  <c r="P175" i="1" s="1"/>
  <c r="Q175" i="1" s="1"/>
  <c r="B176" i="1"/>
  <c r="C176" i="1" s="1"/>
  <c r="D176" i="1" s="1"/>
  <c r="E176" i="1" s="1"/>
  <c r="F176" i="1" s="1"/>
  <c r="G176" i="1" s="1"/>
  <c r="H176" i="1" s="1"/>
  <c r="I176" i="1" s="1"/>
  <c r="J176" i="1" s="1"/>
  <c r="K176" i="1" s="1"/>
  <c r="L176" i="1" s="1"/>
  <c r="M176" i="1" s="1"/>
  <c r="N176" i="1" s="1"/>
  <c r="O176" i="1" s="1"/>
  <c r="P176" i="1" s="1"/>
  <c r="Q176" i="1" s="1"/>
  <c r="B177" i="1"/>
  <c r="C177" i="1"/>
  <c r="D177" i="1" s="1"/>
  <c r="E177" i="1" s="1"/>
  <c r="F177" i="1" s="1"/>
  <c r="G177" i="1" s="1"/>
  <c r="H177" i="1" s="1"/>
  <c r="I177" i="1" s="1"/>
  <c r="J177" i="1" s="1"/>
  <c r="K177" i="1" s="1"/>
  <c r="L177" i="1" s="1"/>
  <c r="M177" i="1" s="1"/>
  <c r="N177" i="1" s="1"/>
  <c r="O177" i="1" s="1"/>
  <c r="P177" i="1" s="1"/>
  <c r="Q177" i="1" s="1"/>
  <c r="B178" i="1"/>
  <c r="C178" i="1"/>
  <c r="D178" i="1" s="1"/>
  <c r="E178" i="1" s="1"/>
  <c r="F178" i="1" s="1"/>
  <c r="G178" i="1" s="1"/>
  <c r="H178" i="1" s="1"/>
  <c r="I178" i="1" s="1"/>
  <c r="J178" i="1" s="1"/>
  <c r="K178" i="1" s="1"/>
  <c r="L178" i="1" s="1"/>
  <c r="M178" i="1" s="1"/>
  <c r="N178" i="1" s="1"/>
  <c r="O178" i="1" s="1"/>
  <c r="P178" i="1" s="1"/>
  <c r="Q178" i="1" s="1"/>
  <c r="B179" i="1"/>
  <c r="C179" i="1" s="1"/>
  <c r="D179" i="1" s="1"/>
  <c r="E179" i="1" s="1"/>
  <c r="F179" i="1" s="1"/>
  <c r="G179" i="1" s="1"/>
  <c r="H179" i="1" s="1"/>
  <c r="I179" i="1" s="1"/>
  <c r="J179" i="1" s="1"/>
  <c r="K179" i="1" s="1"/>
  <c r="L179" i="1" s="1"/>
  <c r="M179" i="1" s="1"/>
  <c r="N179" i="1" s="1"/>
  <c r="O179" i="1" s="1"/>
  <c r="P179" i="1" s="1"/>
  <c r="Q179" i="1" s="1"/>
  <c r="B180" i="1"/>
  <c r="C180" i="1"/>
  <c r="D180" i="1" s="1"/>
  <c r="E180" i="1" s="1"/>
  <c r="F180" i="1" s="1"/>
  <c r="G180" i="1" s="1"/>
  <c r="H180" i="1" s="1"/>
  <c r="I180" i="1" s="1"/>
  <c r="J180" i="1" s="1"/>
  <c r="K180" i="1" s="1"/>
  <c r="L180" i="1" s="1"/>
  <c r="M180" i="1" s="1"/>
  <c r="N180" i="1" s="1"/>
  <c r="O180" i="1" s="1"/>
  <c r="P180" i="1" s="1"/>
  <c r="Q180" i="1" s="1"/>
  <c r="B181" i="1"/>
  <c r="C181" i="1" s="1"/>
  <c r="D181" i="1" s="1"/>
  <c r="E181" i="1"/>
  <c r="F181" i="1" s="1"/>
  <c r="G181" i="1" s="1"/>
  <c r="H181" i="1" s="1"/>
  <c r="I181" i="1" s="1"/>
  <c r="J181" i="1" s="1"/>
  <c r="K181" i="1" s="1"/>
  <c r="L181" i="1" s="1"/>
  <c r="M181" i="1" s="1"/>
  <c r="N181" i="1" s="1"/>
  <c r="O181" i="1" s="1"/>
  <c r="P181" i="1" s="1"/>
  <c r="Q181" i="1" s="1"/>
  <c r="B182" i="1"/>
  <c r="C182" i="1" s="1"/>
  <c r="D182" i="1" s="1"/>
  <c r="E182" i="1" s="1"/>
  <c r="F182" i="1" s="1"/>
  <c r="G182" i="1" s="1"/>
  <c r="H182" i="1" s="1"/>
  <c r="I182" i="1" s="1"/>
  <c r="J182" i="1" s="1"/>
  <c r="K182" i="1" s="1"/>
  <c r="L182" i="1" s="1"/>
  <c r="M182" i="1" s="1"/>
  <c r="N182" i="1" s="1"/>
  <c r="O182" i="1" s="1"/>
  <c r="P182" i="1" s="1"/>
  <c r="Q182" i="1" s="1"/>
  <c r="B183" i="1"/>
  <c r="C183" i="1" s="1"/>
  <c r="D183" i="1" s="1"/>
  <c r="E183" i="1" s="1"/>
  <c r="F183" i="1" s="1"/>
  <c r="G183" i="1" s="1"/>
  <c r="H183" i="1" s="1"/>
  <c r="I183" i="1" s="1"/>
  <c r="J183" i="1" s="1"/>
  <c r="K183" i="1" s="1"/>
  <c r="L183" i="1" s="1"/>
  <c r="M183" i="1" s="1"/>
  <c r="N183" i="1" s="1"/>
  <c r="O183" i="1" s="1"/>
  <c r="P183" i="1" s="1"/>
  <c r="Q183" i="1" s="1"/>
  <c r="B184" i="1"/>
  <c r="C184" i="1"/>
  <c r="D184" i="1" s="1"/>
  <c r="E184" i="1" s="1"/>
  <c r="F184" i="1"/>
  <c r="G184" i="1" s="1"/>
  <c r="H184" i="1" s="1"/>
  <c r="I184" i="1" s="1"/>
  <c r="J184" i="1" s="1"/>
  <c r="K184" i="1" s="1"/>
  <c r="L184" i="1" s="1"/>
  <c r="M184" i="1" s="1"/>
  <c r="N184" i="1" s="1"/>
  <c r="O184" i="1" s="1"/>
  <c r="P184" i="1" s="1"/>
  <c r="Q184" i="1" s="1"/>
  <c r="B185" i="1"/>
  <c r="C185" i="1"/>
  <c r="D185" i="1" s="1"/>
  <c r="E185" i="1" s="1"/>
  <c r="F185" i="1" s="1"/>
  <c r="G185" i="1" s="1"/>
  <c r="H185" i="1" s="1"/>
  <c r="I185" i="1" s="1"/>
  <c r="J185" i="1" s="1"/>
  <c r="K185" i="1" s="1"/>
  <c r="L185" i="1" s="1"/>
  <c r="M185" i="1" s="1"/>
  <c r="N185" i="1" s="1"/>
  <c r="O185" i="1" s="1"/>
  <c r="P185" i="1" s="1"/>
  <c r="Q185" i="1" s="1"/>
  <c r="B186" i="1"/>
  <c r="C186" i="1" s="1"/>
  <c r="D186" i="1" s="1"/>
  <c r="E186" i="1" s="1"/>
  <c r="F186" i="1" s="1"/>
  <c r="G186" i="1" s="1"/>
  <c r="H186" i="1" s="1"/>
  <c r="I186" i="1" s="1"/>
  <c r="J186" i="1" s="1"/>
  <c r="K186" i="1" s="1"/>
  <c r="L186" i="1" s="1"/>
  <c r="M186" i="1" s="1"/>
  <c r="N186" i="1" s="1"/>
  <c r="O186" i="1" s="1"/>
  <c r="P186" i="1" s="1"/>
  <c r="Q186" i="1" s="1"/>
  <c r="B187" i="1"/>
  <c r="C187" i="1" s="1"/>
  <c r="D187" i="1" s="1"/>
  <c r="E187" i="1" s="1"/>
  <c r="F187" i="1" s="1"/>
  <c r="G187" i="1" s="1"/>
  <c r="H187" i="1" s="1"/>
  <c r="I187" i="1" s="1"/>
  <c r="J187" i="1" s="1"/>
  <c r="K187" i="1" s="1"/>
  <c r="L187" i="1" s="1"/>
  <c r="M187" i="1" s="1"/>
  <c r="N187" i="1" s="1"/>
  <c r="O187" i="1" s="1"/>
  <c r="P187" i="1" s="1"/>
  <c r="Q187" i="1" s="1"/>
  <c r="B188" i="1"/>
  <c r="C188" i="1"/>
  <c r="D188" i="1" s="1"/>
  <c r="E188" i="1" s="1"/>
  <c r="F188" i="1" s="1"/>
  <c r="G188" i="1" s="1"/>
  <c r="H188" i="1" s="1"/>
  <c r="I188" i="1" s="1"/>
  <c r="J188" i="1" s="1"/>
  <c r="K188" i="1" s="1"/>
  <c r="L188" i="1" s="1"/>
  <c r="M188" i="1" s="1"/>
  <c r="N188" i="1" s="1"/>
  <c r="O188" i="1" s="1"/>
  <c r="P188" i="1" s="1"/>
  <c r="Q188" i="1" s="1"/>
  <c r="B189" i="1"/>
  <c r="C189" i="1"/>
  <c r="D189" i="1" s="1"/>
  <c r="E189" i="1" s="1"/>
  <c r="F189" i="1" s="1"/>
  <c r="G189" i="1" s="1"/>
  <c r="H189" i="1" s="1"/>
  <c r="I189" i="1" s="1"/>
  <c r="J189" i="1" s="1"/>
  <c r="K189" i="1" s="1"/>
  <c r="L189" i="1" s="1"/>
  <c r="M189" i="1" s="1"/>
  <c r="N189" i="1" s="1"/>
  <c r="O189" i="1" s="1"/>
  <c r="P189" i="1" s="1"/>
  <c r="Q189" i="1" s="1"/>
  <c r="B190" i="1"/>
  <c r="C190" i="1"/>
  <c r="D190" i="1" s="1"/>
  <c r="E190" i="1" s="1"/>
  <c r="F190" i="1" s="1"/>
  <c r="G190" i="1" s="1"/>
  <c r="H190" i="1" s="1"/>
  <c r="I190" i="1" s="1"/>
  <c r="J190" i="1" s="1"/>
  <c r="K190" i="1" s="1"/>
  <c r="L190" i="1" s="1"/>
  <c r="M190" i="1" s="1"/>
  <c r="N190" i="1" s="1"/>
  <c r="O190" i="1" s="1"/>
  <c r="P190" i="1" s="1"/>
  <c r="Q190" i="1" s="1"/>
  <c r="B191" i="1"/>
  <c r="C191" i="1" s="1"/>
  <c r="D191" i="1" s="1"/>
  <c r="E191" i="1" s="1"/>
  <c r="F191" i="1" s="1"/>
  <c r="G191" i="1" s="1"/>
  <c r="H191" i="1"/>
  <c r="I191" i="1" s="1"/>
  <c r="J191" i="1" s="1"/>
  <c r="K191" i="1" s="1"/>
  <c r="L191" i="1" s="1"/>
  <c r="M191" i="1" s="1"/>
  <c r="N191" i="1" s="1"/>
  <c r="O191" i="1" s="1"/>
  <c r="P191" i="1" s="1"/>
  <c r="Q191" i="1" s="1"/>
  <c r="B192" i="1"/>
  <c r="C192" i="1"/>
  <c r="D192" i="1" s="1"/>
  <c r="E192" i="1" s="1"/>
  <c r="F192" i="1"/>
  <c r="G192" i="1" s="1"/>
  <c r="H192" i="1" s="1"/>
  <c r="I192" i="1" s="1"/>
  <c r="J192" i="1" s="1"/>
  <c r="K192" i="1" s="1"/>
  <c r="L192" i="1" s="1"/>
  <c r="M192" i="1" s="1"/>
  <c r="N192" i="1" s="1"/>
  <c r="O192" i="1" s="1"/>
  <c r="P192" i="1" s="1"/>
  <c r="Q192" i="1" s="1"/>
  <c r="B193" i="1"/>
  <c r="C193" i="1" s="1"/>
  <c r="D193" i="1" s="1"/>
  <c r="E193" i="1" s="1"/>
  <c r="F193" i="1" s="1"/>
  <c r="G193" i="1" s="1"/>
  <c r="H193" i="1" s="1"/>
  <c r="I193" i="1" s="1"/>
  <c r="J193" i="1" s="1"/>
  <c r="K193" i="1" s="1"/>
  <c r="L193" i="1" s="1"/>
  <c r="M193" i="1" s="1"/>
  <c r="N193" i="1" s="1"/>
  <c r="O193" i="1" s="1"/>
  <c r="P193" i="1" s="1"/>
  <c r="Q193" i="1" s="1"/>
  <c r="B194" i="1"/>
  <c r="C194" i="1"/>
  <c r="D194" i="1" s="1"/>
  <c r="E194" i="1" s="1"/>
  <c r="F194" i="1" s="1"/>
  <c r="G194" i="1" s="1"/>
  <c r="H194" i="1" s="1"/>
  <c r="I194" i="1" s="1"/>
  <c r="J194" i="1" s="1"/>
  <c r="K194" i="1"/>
  <c r="L194" i="1" s="1"/>
  <c r="M194" i="1" s="1"/>
  <c r="N194" i="1" s="1"/>
  <c r="O194" i="1" s="1"/>
  <c r="P194" i="1" s="1"/>
  <c r="Q194" i="1" s="1"/>
  <c r="B195" i="1"/>
  <c r="C195" i="1" s="1"/>
  <c r="D195" i="1"/>
  <c r="E195" i="1" s="1"/>
  <c r="F195" i="1" s="1"/>
  <c r="G195" i="1" s="1"/>
  <c r="H195" i="1" s="1"/>
  <c r="I195" i="1" s="1"/>
  <c r="J195" i="1" s="1"/>
  <c r="K195" i="1" s="1"/>
  <c r="L195" i="1" s="1"/>
  <c r="M195" i="1" s="1"/>
  <c r="N195" i="1" s="1"/>
  <c r="O195" i="1" s="1"/>
  <c r="P195" i="1" s="1"/>
  <c r="Q195" i="1" s="1"/>
  <c r="B196" i="1"/>
  <c r="C196" i="1" s="1"/>
  <c r="D196" i="1" s="1"/>
  <c r="E196" i="1" s="1"/>
  <c r="F196" i="1" s="1"/>
  <c r="G196" i="1"/>
  <c r="H196" i="1" s="1"/>
  <c r="I196" i="1" s="1"/>
  <c r="J196" i="1" s="1"/>
  <c r="K196" i="1" s="1"/>
  <c r="L196" i="1" s="1"/>
  <c r="M196" i="1" s="1"/>
  <c r="N196" i="1" s="1"/>
  <c r="O196" i="1" s="1"/>
  <c r="P196" i="1" s="1"/>
  <c r="Q196" i="1" s="1"/>
  <c r="B197" i="1"/>
  <c r="C197" i="1" s="1"/>
  <c r="D197" i="1" s="1"/>
  <c r="E197" i="1" s="1"/>
  <c r="F197" i="1" s="1"/>
  <c r="G197" i="1" s="1"/>
  <c r="H197" i="1" s="1"/>
  <c r="I197" i="1" s="1"/>
  <c r="J197" i="1" s="1"/>
  <c r="K197" i="1" s="1"/>
  <c r="L197" i="1" s="1"/>
  <c r="M197" i="1" s="1"/>
  <c r="N197" i="1" s="1"/>
  <c r="O197" i="1" s="1"/>
  <c r="P197" i="1" s="1"/>
  <c r="Q197" i="1" s="1"/>
  <c r="B198" i="1"/>
  <c r="C198" i="1" s="1"/>
  <c r="D198" i="1" s="1"/>
  <c r="E198" i="1" s="1"/>
  <c r="F198" i="1" s="1"/>
  <c r="G198" i="1" s="1"/>
  <c r="H198" i="1" s="1"/>
  <c r="I198" i="1" s="1"/>
  <c r="J198" i="1" s="1"/>
  <c r="K198" i="1" s="1"/>
  <c r="L198" i="1" s="1"/>
  <c r="M198" i="1" s="1"/>
  <c r="N198" i="1" s="1"/>
  <c r="O198" i="1" s="1"/>
  <c r="P198" i="1" s="1"/>
  <c r="Q198" i="1" s="1"/>
  <c r="B199" i="1"/>
  <c r="C199" i="1"/>
  <c r="D199" i="1" s="1"/>
  <c r="E199" i="1"/>
  <c r="F199" i="1" s="1"/>
  <c r="G199" i="1" s="1"/>
  <c r="H199" i="1" s="1"/>
  <c r="I199" i="1" s="1"/>
  <c r="J199" i="1"/>
  <c r="K199" i="1" s="1"/>
  <c r="L199" i="1" s="1"/>
  <c r="M199" i="1" s="1"/>
  <c r="N199" i="1" s="1"/>
  <c r="O199" i="1" s="1"/>
  <c r="P199" i="1" s="1"/>
  <c r="Q199" i="1" s="1"/>
  <c r="B200" i="1"/>
  <c r="C200" i="1"/>
  <c r="D200" i="1" s="1"/>
  <c r="E200" i="1" s="1"/>
  <c r="F200" i="1" s="1"/>
  <c r="G200" i="1" s="1"/>
  <c r="H200" i="1" s="1"/>
  <c r="I200" i="1" s="1"/>
  <c r="J200" i="1" s="1"/>
  <c r="K200" i="1" s="1"/>
  <c r="L200" i="1" s="1"/>
  <c r="M200" i="1" s="1"/>
  <c r="N200" i="1" s="1"/>
  <c r="O200" i="1" s="1"/>
  <c r="P200" i="1" s="1"/>
  <c r="Q200" i="1" s="1"/>
  <c r="B201" i="1"/>
  <c r="C201" i="1"/>
  <c r="D201" i="1" s="1"/>
  <c r="E201" i="1" s="1"/>
  <c r="F201" i="1" s="1"/>
  <c r="G201" i="1" s="1"/>
  <c r="H201" i="1" s="1"/>
  <c r="I201" i="1" s="1"/>
  <c r="J201" i="1" s="1"/>
  <c r="K201" i="1" s="1"/>
  <c r="L201" i="1" s="1"/>
  <c r="M201" i="1" s="1"/>
  <c r="N201" i="1" s="1"/>
  <c r="O201" i="1" s="1"/>
  <c r="P201" i="1" s="1"/>
  <c r="Q201" i="1" s="1"/>
  <c r="B202" i="1"/>
  <c r="C202" i="1"/>
  <c r="D202" i="1" s="1"/>
  <c r="E202" i="1" s="1"/>
  <c r="F202" i="1"/>
  <c r="G202" i="1" s="1"/>
  <c r="H202" i="1" s="1"/>
  <c r="I202" i="1" s="1"/>
  <c r="J202" i="1" s="1"/>
  <c r="K202" i="1" s="1"/>
  <c r="L202" i="1" s="1"/>
  <c r="M202" i="1" s="1"/>
  <c r="N202" i="1" s="1"/>
  <c r="O202" i="1" s="1"/>
  <c r="P202" i="1" s="1"/>
  <c r="Q202" i="1" s="1"/>
  <c r="B203" i="1"/>
  <c r="C203" i="1" s="1"/>
  <c r="D203" i="1" s="1"/>
  <c r="E203" i="1"/>
  <c r="F203" i="1" s="1"/>
  <c r="G203" i="1" s="1"/>
  <c r="H203" i="1" s="1"/>
  <c r="I203" i="1" s="1"/>
  <c r="J203" i="1" s="1"/>
  <c r="K203" i="1" s="1"/>
  <c r="L203" i="1" s="1"/>
  <c r="M203" i="1" s="1"/>
  <c r="N203" i="1" s="1"/>
  <c r="O203" i="1" s="1"/>
  <c r="P203" i="1" s="1"/>
  <c r="Q203" i="1" s="1"/>
  <c r="B204" i="1"/>
  <c r="C204" i="1" s="1"/>
  <c r="D204" i="1" s="1"/>
  <c r="E204" i="1" s="1"/>
  <c r="F204" i="1" s="1"/>
  <c r="G204" i="1" s="1"/>
  <c r="H204" i="1" s="1"/>
  <c r="I204" i="1" s="1"/>
  <c r="J204" i="1" s="1"/>
  <c r="K204" i="1" s="1"/>
  <c r="L204" i="1" s="1"/>
  <c r="M204" i="1" s="1"/>
  <c r="N204" i="1" s="1"/>
  <c r="O204" i="1" s="1"/>
  <c r="P204" i="1" s="1"/>
  <c r="Q204" i="1" s="1"/>
  <c r="B205" i="1"/>
  <c r="C205" i="1" s="1"/>
  <c r="D205" i="1"/>
  <c r="E205" i="1"/>
  <c r="F205" i="1" s="1"/>
  <c r="G205" i="1" s="1"/>
  <c r="H205" i="1" s="1"/>
  <c r="I205" i="1" s="1"/>
  <c r="J205" i="1" s="1"/>
  <c r="K205" i="1" s="1"/>
  <c r="L205" i="1" s="1"/>
  <c r="M205" i="1" s="1"/>
  <c r="N205" i="1" s="1"/>
  <c r="O205" i="1" s="1"/>
  <c r="P205" i="1" s="1"/>
  <c r="Q205" i="1" s="1"/>
  <c r="B206" i="1"/>
  <c r="C206" i="1" s="1"/>
  <c r="D206" i="1" s="1"/>
  <c r="E206" i="1" s="1"/>
  <c r="F206" i="1" s="1"/>
  <c r="G206" i="1" s="1"/>
  <c r="H206" i="1" s="1"/>
  <c r="I206" i="1" s="1"/>
  <c r="J206" i="1" s="1"/>
  <c r="K206" i="1" s="1"/>
  <c r="L206" i="1" s="1"/>
  <c r="M206" i="1" s="1"/>
  <c r="N206" i="1" s="1"/>
  <c r="O206" i="1" s="1"/>
  <c r="P206" i="1" s="1"/>
  <c r="Q206" i="1" s="1"/>
  <c r="B207" i="1"/>
  <c r="C207" i="1" s="1"/>
  <c r="D207" i="1" s="1"/>
  <c r="E207" i="1" s="1"/>
  <c r="F207" i="1" s="1"/>
  <c r="G207" i="1" s="1"/>
  <c r="H207" i="1" s="1"/>
  <c r="I207" i="1" s="1"/>
  <c r="J207" i="1" s="1"/>
  <c r="K207" i="1" s="1"/>
  <c r="L207" i="1" s="1"/>
  <c r="M207" i="1" s="1"/>
  <c r="N207" i="1" s="1"/>
  <c r="O207" i="1" s="1"/>
  <c r="P207" i="1" s="1"/>
  <c r="Q207" i="1" s="1"/>
  <c r="B208" i="1"/>
  <c r="C208" i="1" s="1"/>
  <c r="D208" i="1" s="1"/>
  <c r="E208" i="1" s="1"/>
  <c r="F208" i="1" s="1"/>
  <c r="G208" i="1" s="1"/>
  <c r="H208" i="1" s="1"/>
  <c r="I208" i="1" s="1"/>
  <c r="J208" i="1" s="1"/>
  <c r="K208" i="1" s="1"/>
  <c r="L208" i="1" s="1"/>
  <c r="M208" i="1" s="1"/>
  <c r="N208" i="1" s="1"/>
  <c r="O208" i="1" s="1"/>
  <c r="P208" i="1" s="1"/>
  <c r="Q208" i="1" s="1"/>
  <c r="B209" i="1"/>
  <c r="C209" i="1"/>
  <c r="D209" i="1" s="1"/>
  <c r="E209" i="1" s="1"/>
  <c r="F209" i="1" s="1"/>
  <c r="G209" i="1" s="1"/>
  <c r="H209" i="1" s="1"/>
  <c r="I209" i="1" s="1"/>
  <c r="J209" i="1" s="1"/>
  <c r="K209" i="1" s="1"/>
  <c r="L209" i="1" s="1"/>
  <c r="M209" i="1" s="1"/>
  <c r="N209" i="1" s="1"/>
  <c r="O209" i="1" s="1"/>
  <c r="P209" i="1" s="1"/>
  <c r="Q209" i="1" s="1"/>
  <c r="B210" i="1"/>
  <c r="C210" i="1"/>
  <c r="D210" i="1" s="1"/>
  <c r="E210" i="1" s="1"/>
  <c r="F210" i="1" s="1"/>
  <c r="G210" i="1" s="1"/>
  <c r="H210" i="1" s="1"/>
  <c r="I210" i="1" s="1"/>
  <c r="J210" i="1" s="1"/>
  <c r="K210" i="1" s="1"/>
  <c r="L210" i="1" s="1"/>
  <c r="M210" i="1" s="1"/>
  <c r="N210" i="1" s="1"/>
  <c r="O210" i="1" s="1"/>
  <c r="P210" i="1" s="1"/>
  <c r="Q210" i="1" s="1"/>
  <c r="B211" i="1"/>
  <c r="C211" i="1" s="1"/>
  <c r="D211" i="1" s="1"/>
  <c r="E211" i="1" s="1"/>
  <c r="F211" i="1" s="1"/>
  <c r="G211" i="1" s="1"/>
  <c r="H211" i="1" s="1"/>
  <c r="I211" i="1" s="1"/>
  <c r="J211" i="1" s="1"/>
  <c r="K211" i="1" s="1"/>
  <c r="L211" i="1" s="1"/>
  <c r="M211" i="1" s="1"/>
  <c r="N211" i="1" s="1"/>
  <c r="O211" i="1" s="1"/>
  <c r="P211" i="1" s="1"/>
  <c r="Q211" i="1" s="1"/>
  <c r="B212" i="1"/>
  <c r="C212" i="1" s="1"/>
  <c r="D212" i="1" s="1"/>
  <c r="E212" i="1" s="1"/>
  <c r="F212" i="1" s="1"/>
  <c r="G212" i="1" s="1"/>
  <c r="H212" i="1" s="1"/>
  <c r="I212" i="1" s="1"/>
  <c r="J212" i="1" s="1"/>
  <c r="K212" i="1" s="1"/>
  <c r="L212" i="1" s="1"/>
  <c r="M212" i="1" s="1"/>
  <c r="N212" i="1" s="1"/>
  <c r="O212" i="1" s="1"/>
  <c r="P212" i="1" s="1"/>
  <c r="Q212" i="1" s="1"/>
  <c r="B213" i="1"/>
  <c r="C213" i="1"/>
  <c r="D213" i="1" s="1"/>
  <c r="E213" i="1" s="1"/>
  <c r="F213" i="1" s="1"/>
  <c r="G213" i="1" s="1"/>
  <c r="H213" i="1" s="1"/>
  <c r="I213" i="1" s="1"/>
  <c r="J213" i="1" s="1"/>
  <c r="K213" i="1" s="1"/>
  <c r="L213" i="1" s="1"/>
  <c r="M213" i="1" s="1"/>
  <c r="N213" i="1" s="1"/>
  <c r="O213" i="1" s="1"/>
  <c r="P213" i="1" s="1"/>
  <c r="Q213" i="1" s="1"/>
  <c r="B214" i="1"/>
  <c r="C214" i="1" s="1"/>
  <c r="D214" i="1" s="1"/>
  <c r="E214" i="1" s="1"/>
  <c r="F214" i="1" s="1"/>
  <c r="G214" i="1" s="1"/>
  <c r="H214" i="1" s="1"/>
  <c r="I214" i="1" s="1"/>
  <c r="J214" i="1" s="1"/>
  <c r="K214" i="1" s="1"/>
  <c r="L214" i="1" s="1"/>
  <c r="M214" i="1" s="1"/>
  <c r="N214" i="1" s="1"/>
  <c r="O214" i="1" s="1"/>
  <c r="P214" i="1" s="1"/>
  <c r="Q214" i="1" s="1"/>
  <c r="B215" i="1"/>
  <c r="C215" i="1" s="1"/>
  <c r="D215" i="1" s="1"/>
  <c r="E215" i="1" s="1"/>
  <c r="F215" i="1" s="1"/>
  <c r="G215" i="1"/>
  <c r="H215" i="1"/>
  <c r="I215" i="1" s="1"/>
  <c r="J215" i="1" s="1"/>
  <c r="K215" i="1" s="1"/>
  <c r="L215" i="1" s="1"/>
  <c r="M215" i="1" s="1"/>
  <c r="N215" i="1" s="1"/>
  <c r="O215" i="1" s="1"/>
  <c r="P215" i="1" s="1"/>
  <c r="Q215" i="1" s="1"/>
  <c r="B216" i="1"/>
  <c r="C216" i="1" s="1"/>
  <c r="D216" i="1" s="1"/>
  <c r="E216" i="1" s="1"/>
  <c r="F216" i="1" s="1"/>
  <c r="G216" i="1" s="1"/>
  <c r="H216" i="1" s="1"/>
  <c r="I216" i="1" s="1"/>
  <c r="J216" i="1" s="1"/>
  <c r="K216" i="1" s="1"/>
  <c r="L216" i="1" s="1"/>
  <c r="M216" i="1" s="1"/>
  <c r="N216" i="1" s="1"/>
  <c r="O216" i="1" s="1"/>
  <c r="P216" i="1" s="1"/>
  <c r="Q216" i="1" s="1"/>
  <c r="B217" i="1"/>
  <c r="C217" i="1" s="1"/>
  <c r="D217" i="1" s="1"/>
  <c r="E217" i="1" s="1"/>
  <c r="F217" i="1" s="1"/>
  <c r="G217" i="1" s="1"/>
  <c r="H217" i="1" s="1"/>
  <c r="I217" i="1" s="1"/>
  <c r="J217" i="1" s="1"/>
  <c r="K217" i="1" s="1"/>
  <c r="L217" i="1" s="1"/>
  <c r="M217" i="1" s="1"/>
  <c r="N217" i="1" s="1"/>
  <c r="O217" i="1" s="1"/>
  <c r="P217" i="1" s="1"/>
  <c r="Q217" i="1" s="1"/>
  <c r="B218" i="1"/>
  <c r="C218" i="1"/>
  <c r="D218" i="1" s="1"/>
  <c r="E218" i="1"/>
  <c r="F218" i="1" s="1"/>
  <c r="G218" i="1" s="1"/>
  <c r="H218" i="1" s="1"/>
  <c r="I218" i="1" s="1"/>
  <c r="J218" i="1" s="1"/>
  <c r="K218" i="1" s="1"/>
  <c r="L218" i="1" s="1"/>
  <c r="M218" i="1" s="1"/>
  <c r="N218" i="1" s="1"/>
  <c r="O218" i="1" s="1"/>
  <c r="P218" i="1" s="1"/>
  <c r="Q218" i="1" s="1"/>
  <c r="B219" i="1"/>
  <c r="C219" i="1"/>
  <c r="D219" i="1" s="1"/>
  <c r="E219" i="1" s="1"/>
  <c r="F219" i="1" s="1"/>
  <c r="G219" i="1" s="1"/>
  <c r="H219" i="1" s="1"/>
  <c r="I219" i="1" s="1"/>
  <c r="J219" i="1" s="1"/>
  <c r="K219" i="1" s="1"/>
  <c r="L219" i="1" s="1"/>
  <c r="M219" i="1" s="1"/>
  <c r="N219" i="1" s="1"/>
  <c r="O219" i="1" s="1"/>
  <c r="P219" i="1" s="1"/>
  <c r="Q219" i="1" s="1"/>
  <c r="B220" i="1"/>
  <c r="C220" i="1" s="1"/>
  <c r="D220" i="1" s="1"/>
  <c r="E220" i="1" s="1"/>
  <c r="F220" i="1" s="1"/>
  <c r="G220" i="1" s="1"/>
  <c r="H220" i="1" s="1"/>
  <c r="I220" i="1" s="1"/>
  <c r="J220" i="1" s="1"/>
  <c r="K220" i="1" s="1"/>
  <c r="L220" i="1" s="1"/>
  <c r="M220" i="1" s="1"/>
  <c r="N220" i="1" s="1"/>
  <c r="O220" i="1" s="1"/>
  <c r="P220" i="1" s="1"/>
  <c r="Q220" i="1" s="1"/>
  <c r="B221" i="1"/>
  <c r="C221" i="1"/>
  <c r="D221" i="1" s="1"/>
  <c r="E221" i="1" s="1"/>
  <c r="F221" i="1" s="1"/>
  <c r="G221" i="1" s="1"/>
  <c r="H221" i="1" s="1"/>
  <c r="I221" i="1" s="1"/>
  <c r="J221" i="1" s="1"/>
  <c r="K221" i="1" s="1"/>
  <c r="L221" i="1" s="1"/>
  <c r="M221" i="1" s="1"/>
  <c r="N221" i="1" s="1"/>
  <c r="O221" i="1" s="1"/>
  <c r="P221" i="1" s="1"/>
  <c r="Q221" i="1" s="1"/>
  <c r="B222" i="1"/>
  <c r="C222" i="1" s="1"/>
  <c r="D222" i="1" s="1"/>
  <c r="E222" i="1" s="1"/>
  <c r="F222" i="1" s="1"/>
  <c r="G222" i="1" s="1"/>
  <c r="H222" i="1" s="1"/>
  <c r="I222" i="1" s="1"/>
  <c r="J222" i="1" s="1"/>
  <c r="K222" i="1" s="1"/>
  <c r="L222" i="1" s="1"/>
  <c r="M222" i="1" s="1"/>
  <c r="N222" i="1" s="1"/>
  <c r="O222" i="1" s="1"/>
  <c r="P222" i="1" s="1"/>
  <c r="Q222" i="1" s="1"/>
  <c r="B223" i="1"/>
  <c r="C223" i="1" s="1"/>
  <c r="D223" i="1" s="1"/>
  <c r="E223" i="1" s="1"/>
  <c r="F223" i="1" s="1"/>
  <c r="G223" i="1" s="1"/>
  <c r="H223" i="1" s="1"/>
  <c r="I223" i="1" s="1"/>
  <c r="J223" i="1" s="1"/>
  <c r="K223" i="1" s="1"/>
  <c r="L223" i="1" s="1"/>
  <c r="M223" i="1" s="1"/>
  <c r="N223" i="1" s="1"/>
  <c r="O223" i="1" s="1"/>
  <c r="P223" i="1" s="1"/>
  <c r="Q223" i="1" s="1"/>
  <c r="B224" i="1"/>
  <c r="C224" i="1" s="1"/>
  <c r="D224" i="1"/>
  <c r="E224" i="1" s="1"/>
  <c r="F224" i="1" s="1"/>
  <c r="G224" i="1" s="1"/>
  <c r="H224" i="1" s="1"/>
  <c r="I224" i="1" s="1"/>
  <c r="J224" i="1" s="1"/>
  <c r="K224" i="1" s="1"/>
  <c r="L224" i="1" s="1"/>
  <c r="M224" i="1" s="1"/>
  <c r="N224" i="1" s="1"/>
  <c r="O224" i="1" s="1"/>
  <c r="P224" i="1" s="1"/>
  <c r="Q224" i="1" s="1"/>
  <c r="B225" i="1"/>
  <c r="C225" i="1"/>
  <c r="D225" i="1" s="1"/>
  <c r="E225" i="1" s="1"/>
  <c r="F225" i="1" s="1"/>
  <c r="G225" i="1" s="1"/>
  <c r="H225" i="1" s="1"/>
  <c r="I225" i="1" s="1"/>
  <c r="J225" i="1" s="1"/>
  <c r="K225" i="1" s="1"/>
  <c r="L225" i="1" s="1"/>
  <c r="M225" i="1" s="1"/>
  <c r="N225" i="1" s="1"/>
  <c r="O225" i="1" s="1"/>
  <c r="P225" i="1" s="1"/>
  <c r="Q225" i="1" s="1"/>
  <c r="B226" i="1"/>
  <c r="C226" i="1" s="1"/>
  <c r="D226" i="1" s="1"/>
  <c r="E226" i="1" s="1"/>
  <c r="F226" i="1" s="1"/>
  <c r="G226" i="1" s="1"/>
  <c r="H226" i="1" s="1"/>
  <c r="I226" i="1" s="1"/>
  <c r="J226" i="1" s="1"/>
  <c r="K226" i="1" s="1"/>
  <c r="L226" i="1"/>
  <c r="M226" i="1" s="1"/>
  <c r="N226" i="1" s="1"/>
  <c r="O226" i="1" s="1"/>
  <c r="P226" i="1" s="1"/>
  <c r="Q226" i="1" s="1"/>
  <c r="B227" i="1"/>
  <c r="C227" i="1" s="1"/>
  <c r="D227" i="1"/>
  <c r="E227" i="1" s="1"/>
  <c r="F227" i="1" s="1"/>
  <c r="G227" i="1" s="1"/>
  <c r="H227" i="1" s="1"/>
  <c r="I227" i="1" s="1"/>
  <c r="J227" i="1" s="1"/>
  <c r="K227" i="1" s="1"/>
  <c r="L227" i="1" s="1"/>
  <c r="M227" i="1" s="1"/>
  <c r="N227" i="1" s="1"/>
  <c r="O227" i="1" s="1"/>
  <c r="P227" i="1" s="1"/>
  <c r="Q227" i="1" s="1"/>
  <c r="B228" i="1"/>
  <c r="C228" i="1" s="1"/>
  <c r="D228" i="1" s="1"/>
  <c r="E228" i="1" s="1"/>
  <c r="F228" i="1" s="1"/>
  <c r="G228" i="1" s="1"/>
  <c r="H228" i="1" s="1"/>
  <c r="I228" i="1" s="1"/>
  <c r="J228" i="1" s="1"/>
  <c r="K228" i="1" s="1"/>
  <c r="L228" i="1" s="1"/>
  <c r="M228" i="1" s="1"/>
  <c r="N228" i="1" s="1"/>
  <c r="O228" i="1" s="1"/>
  <c r="P228" i="1" s="1"/>
  <c r="Q228" i="1" s="1"/>
  <c r="B229" i="1"/>
  <c r="C229" i="1" s="1"/>
  <c r="D229" i="1" s="1"/>
  <c r="E229" i="1"/>
  <c r="F229" i="1"/>
  <c r="G229" i="1" s="1"/>
  <c r="H229" i="1" s="1"/>
  <c r="I229" i="1" s="1"/>
  <c r="J229" i="1" s="1"/>
  <c r="K229" i="1" s="1"/>
  <c r="L229" i="1" s="1"/>
  <c r="M229" i="1" s="1"/>
  <c r="N229" i="1" s="1"/>
  <c r="O229" i="1" s="1"/>
  <c r="P229" i="1" s="1"/>
  <c r="Q229" i="1" s="1"/>
  <c r="B230" i="1"/>
  <c r="C230" i="1" s="1"/>
  <c r="D230" i="1"/>
  <c r="E230" i="1" s="1"/>
  <c r="F230" i="1" s="1"/>
  <c r="G230" i="1" s="1"/>
  <c r="H230" i="1" s="1"/>
  <c r="I230" i="1" s="1"/>
  <c r="J230" i="1" s="1"/>
  <c r="K230" i="1" s="1"/>
  <c r="L230" i="1" s="1"/>
  <c r="M230" i="1" s="1"/>
  <c r="N230" i="1" s="1"/>
  <c r="O230" i="1" s="1"/>
  <c r="P230" i="1" s="1"/>
  <c r="Q230" i="1" s="1"/>
  <c r="B231" i="1"/>
  <c r="C231" i="1"/>
  <c r="D231" i="1" s="1"/>
  <c r="E231" i="1" s="1"/>
  <c r="F231" i="1" s="1"/>
  <c r="G231" i="1" s="1"/>
  <c r="H231" i="1" s="1"/>
  <c r="I231" i="1" s="1"/>
  <c r="J231" i="1" s="1"/>
  <c r="K231" i="1" s="1"/>
  <c r="L231" i="1" s="1"/>
  <c r="M231" i="1" s="1"/>
  <c r="N231" i="1" s="1"/>
  <c r="O231" i="1" s="1"/>
  <c r="P231" i="1" s="1"/>
  <c r="Q231" i="1" s="1"/>
  <c r="B232" i="1"/>
  <c r="C232" i="1" s="1"/>
  <c r="D232" i="1" s="1"/>
  <c r="E232" i="1" s="1"/>
  <c r="F232" i="1" s="1"/>
  <c r="G232" i="1" s="1"/>
  <c r="H232" i="1" s="1"/>
  <c r="I232" i="1" s="1"/>
  <c r="J232" i="1" s="1"/>
  <c r="K232" i="1" s="1"/>
  <c r="L232" i="1" s="1"/>
  <c r="M232" i="1" s="1"/>
  <c r="N232" i="1" s="1"/>
  <c r="O232" i="1" s="1"/>
  <c r="P232" i="1" s="1"/>
  <c r="Q232" i="1" s="1"/>
  <c r="B233" i="1"/>
  <c r="C233" i="1" s="1"/>
  <c r="D233" i="1" s="1"/>
  <c r="E233" i="1" s="1"/>
  <c r="F233" i="1" s="1"/>
  <c r="G233" i="1" s="1"/>
  <c r="H233" i="1"/>
  <c r="I233" i="1" s="1"/>
  <c r="J233" i="1" s="1"/>
  <c r="K233" i="1" s="1"/>
  <c r="L233" i="1" s="1"/>
  <c r="M233" i="1" s="1"/>
  <c r="N233" i="1" s="1"/>
  <c r="O233" i="1" s="1"/>
  <c r="P233" i="1" s="1"/>
  <c r="Q233" i="1" s="1"/>
  <c r="B234" i="1"/>
  <c r="C234" i="1" s="1"/>
  <c r="D234" i="1" s="1"/>
  <c r="E234" i="1" s="1"/>
  <c r="F234" i="1" s="1"/>
  <c r="G234" i="1" s="1"/>
  <c r="H234" i="1" s="1"/>
  <c r="I234" i="1" s="1"/>
  <c r="J234" i="1" s="1"/>
  <c r="K234" i="1" s="1"/>
  <c r="L234" i="1" s="1"/>
  <c r="M234" i="1" s="1"/>
  <c r="N234" i="1" s="1"/>
  <c r="O234" i="1" s="1"/>
  <c r="P234" i="1" s="1"/>
  <c r="Q234" i="1" s="1"/>
  <c r="B235" i="1"/>
  <c r="C235" i="1" s="1"/>
  <c r="D235" i="1" s="1"/>
  <c r="E235" i="1" s="1"/>
  <c r="F235" i="1"/>
  <c r="G235" i="1" s="1"/>
  <c r="H235" i="1" s="1"/>
  <c r="I235" i="1" s="1"/>
  <c r="J235" i="1" s="1"/>
  <c r="K235" i="1" s="1"/>
  <c r="L235" i="1" s="1"/>
  <c r="M235" i="1" s="1"/>
  <c r="N235" i="1" s="1"/>
  <c r="O235" i="1" s="1"/>
  <c r="P235" i="1" s="1"/>
  <c r="Q235" i="1" s="1"/>
  <c r="B236" i="1"/>
  <c r="C236" i="1" s="1"/>
  <c r="D236" i="1" s="1"/>
  <c r="E236" i="1" s="1"/>
  <c r="F236" i="1" s="1"/>
  <c r="G236" i="1" s="1"/>
  <c r="H236" i="1" s="1"/>
  <c r="I236" i="1" s="1"/>
  <c r="J236" i="1" s="1"/>
  <c r="K236" i="1" s="1"/>
  <c r="L236" i="1" s="1"/>
  <c r="M236" i="1" s="1"/>
  <c r="N236" i="1" s="1"/>
  <c r="O236" i="1" s="1"/>
  <c r="P236" i="1" s="1"/>
  <c r="Q236" i="1" s="1"/>
  <c r="B237" i="1"/>
  <c r="C237" i="1" s="1"/>
  <c r="D237" i="1" s="1"/>
  <c r="E237" i="1"/>
  <c r="F237" i="1" s="1"/>
  <c r="G237" i="1" s="1"/>
  <c r="H237" i="1" s="1"/>
  <c r="I237" i="1" s="1"/>
  <c r="J237" i="1"/>
  <c r="K237" i="1" s="1"/>
  <c r="L237" i="1" s="1"/>
  <c r="M237" i="1" s="1"/>
  <c r="N237" i="1" s="1"/>
  <c r="O237" i="1" s="1"/>
  <c r="P237" i="1" s="1"/>
  <c r="Q237" i="1" s="1"/>
  <c r="B238" i="1"/>
  <c r="C238" i="1" s="1"/>
  <c r="D238" i="1" s="1"/>
  <c r="E238" i="1" s="1"/>
  <c r="F238" i="1" s="1"/>
  <c r="G238" i="1" s="1"/>
  <c r="H238" i="1" s="1"/>
  <c r="I238" i="1" s="1"/>
  <c r="J238" i="1" s="1"/>
  <c r="K238" i="1" s="1"/>
  <c r="L238" i="1" s="1"/>
  <c r="M238" i="1" s="1"/>
  <c r="N238" i="1" s="1"/>
  <c r="O238" i="1" s="1"/>
  <c r="P238" i="1" s="1"/>
  <c r="Q238" i="1" s="1"/>
  <c r="B239" i="1"/>
  <c r="C239" i="1" s="1"/>
  <c r="D239" i="1" s="1"/>
  <c r="E239" i="1" s="1"/>
  <c r="F239" i="1" s="1"/>
  <c r="G239" i="1" s="1"/>
  <c r="H239" i="1" s="1"/>
  <c r="I239" i="1" s="1"/>
  <c r="J239" i="1" s="1"/>
  <c r="K239" i="1" s="1"/>
  <c r="L239" i="1" s="1"/>
  <c r="M239" i="1" s="1"/>
  <c r="N239" i="1" s="1"/>
  <c r="O239" i="1" s="1"/>
  <c r="P239" i="1" s="1"/>
  <c r="Q239" i="1" s="1"/>
  <c r="B240" i="1"/>
  <c r="C240" i="1" s="1"/>
  <c r="D240" i="1" s="1"/>
  <c r="E240" i="1" s="1"/>
  <c r="F240" i="1" s="1"/>
  <c r="G240" i="1" s="1"/>
  <c r="H240" i="1" s="1"/>
  <c r="I240" i="1" s="1"/>
  <c r="J240" i="1" s="1"/>
  <c r="K240" i="1" s="1"/>
  <c r="L240" i="1" s="1"/>
  <c r="M240" i="1" s="1"/>
  <c r="N240" i="1" s="1"/>
  <c r="O240" i="1" s="1"/>
  <c r="P240" i="1" s="1"/>
  <c r="Q240" i="1" s="1"/>
  <c r="B241" i="1"/>
  <c r="C241" i="1" s="1"/>
  <c r="D241" i="1" s="1"/>
  <c r="E241" i="1" s="1"/>
  <c r="F241" i="1" s="1"/>
  <c r="G241" i="1" s="1"/>
  <c r="H241" i="1" s="1"/>
  <c r="I241" i="1" s="1"/>
  <c r="J241" i="1" s="1"/>
  <c r="K241" i="1" s="1"/>
  <c r="L241" i="1" s="1"/>
  <c r="M241" i="1"/>
  <c r="N241" i="1" s="1"/>
  <c r="O241" i="1" s="1"/>
  <c r="P241" i="1" s="1"/>
  <c r="Q241" i="1" s="1"/>
  <c r="B242" i="1"/>
  <c r="C242" i="1" s="1"/>
  <c r="D242" i="1" s="1"/>
  <c r="E242" i="1" s="1"/>
  <c r="F242" i="1" s="1"/>
  <c r="G242" i="1" s="1"/>
  <c r="H242" i="1" s="1"/>
  <c r="I242" i="1" s="1"/>
  <c r="J242" i="1" s="1"/>
  <c r="K242" i="1" s="1"/>
  <c r="L242" i="1" s="1"/>
  <c r="M242" i="1" s="1"/>
  <c r="N242" i="1" s="1"/>
  <c r="O242" i="1" s="1"/>
  <c r="P242" i="1" s="1"/>
  <c r="Q242" i="1" s="1"/>
  <c r="B243" i="1"/>
  <c r="C243" i="1"/>
  <c r="D243" i="1" s="1"/>
  <c r="E243" i="1" s="1"/>
  <c r="F243" i="1" s="1"/>
  <c r="G243" i="1" s="1"/>
  <c r="H243" i="1" s="1"/>
  <c r="I243" i="1" s="1"/>
  <c r="J243" i="1" s="1"/>
  <c r="K243" i="1" s="1"/>
  <c r="L243" i="1" s="1"/>
  <c r="M243" i="1" s="1"/>
  <c r="N243" i="1" s="1"/>
  <c r="O243" i="1" s="1"/>
  <c r="P243" i="1" s="1"/>
  <c r="Q243" i="1" s="1"/>
  <c r="B244" i="1"/>
  <c r="C244" i="1" s="1"/>
  <c r="D244" i="1" s="1"/>
  <c r="E244" i="1" s="1"/>
  <c r="F244" i="1" s="1"/>
  <c r="G244" i="1" s="1"/>
  <c r="H244" i="1" s="1"/>
  <c r="I244" i="1" s="1"/>
  <c r="J244" i="1" s="1"/>
  <c r="K244" i="1" s="1"/>
  <c r="L244" i="1" s="1"/>
  <c r="M244" i="1" s="1"/>
  <c r="N244" i="1" s="1"/>
  <c r="O244" i="1" s="1"/>
  <c r="P244" i="1" s="1"/>
  <c r="Q244" i="1" s="1"/>
  <c r="B245" i="1"/>
  <c r="C245" i="1" s="1"/>
  <c r="D245" i="1"/>
  <c r="E245" i="1" s="1"/>
  <c r="F245" i="1" s="1"/>
  <c r="G245" i="1" s="1"/>
  <c r="H245" i="1" s="1"/>
  <c r="I245" i="1" s="1"/>
  <c r="J245" i="1" s="1"/>
  <c r="K245" i="1" s="1"/>
  <c r="L245" i="1" s="1"/>
  <c r="M245" i="1" s="1"/>
  <c r="N245" i="1" s="1"/>
  <c r="O245" i="1" s="1"/>
  <c r="P245" i="1" s="1"/>
  <c r="Q245" i="1" s="1"/>
  <c r="B246" i="1"/>
  <c r="C246" i="1" s="1"/>
  <c r="D246" i="1" s="1"/>
  <c r="E246" i="1" s="1"/>
  <c r="F246" i="1" s="1"/>
  <c r="G246" i="1" s="1"/>
  <c r="H246" i="1" s="1"/>
  <c r="I246" i="1" s="1"/>
  <c r="J246" i="1" s="1"/>
  <c r="K246" i="1" s="1"/>
  <c r="L246" i="1" s="1"/>
  <c r="M246" i="1" s="1"/>
  <c r="N246" i="1" s="1"/>
  <c r="O246" i="1" s="1"/>
  <c r="P246" i="1" s="1"/>
  <c r="Q246" i="1" s="1"/>
  <c r="B247" i="1"/>
  <c r="C247" i="1" s="1"/>
  <c r="D247" i="1" s="1"/>
  <c r="E247" i="1" s="1"/>
  <c r="F247" i="1" s="1"/>
  <c r="G247" i="1" s="1"/>
  <c r="H247" i="1" s="1"/>
  <c r="I247" i="1" s="1"/>
  <c r="J247" i="1" s="1"/>
  <c r="K247" i="1" s="1"/>
  <c r="L247" i="1" s="1"/>
  <c r="M247" i="1" s="1"/>
  <c r="N247" i="1" s="1"/>
  <c r="O247" i="1" s="1"/>
  <c r="P247" i="1" s="1"/>
  <c r="Q247" i="1" s="1"/>
  <c r="B248" i="1"/>
  <c r="C248" i="1" s="1"/>
  <c r="D248" i="1" s="1"/>
  <c r="E248" i="1" s="1"/>
  <c r="F248" i="1" s="1"/>
  <c r="G248" i="1" s="1"/>
  <c r="H248" i="1" s="1"/>
  <c r="I248" i="1" s="1"/>
  <c r="J248" i="1" s="1"/>
  <c r="K248" i="1" s="1"/>
  <c r="L248" i="1" s="1"/>
  <c r="M248" i="1" s="1"/>
  <c r="N248" i="1" s="1"/>
  <c r="O248" i="1" s="1"/>
  <c r="P248" i="1" s="1"/>
  <c r="Q248" i="1" s="1"/>
  <c r="B249" i="1"/>
  <c r="C249" i="1" s="1"/>
  <c r="D249" i="1" s="1"/>
  <c r="E249" i="1" s="1"/>
  <c r="F249" i="1" s="1"/>
  <c r="G249" i="1" s="1"/>
  <c r="H249" i="1" s="1"/>
  <c r="I249" i="1" s="1"/>
  <c r="J249" i="1" s="1"/>
  <c r="K249" i="1" s="1"/>
  <c r="L249" i="1" s="1"/>
  <c r="M249" i="1" s="1"/>
  <c r="N249" i="1" s="1"/>
  <c r="O249" i="1" s="1"/>
  <c r="P249" i="1" s="1"/>
  <c r="Q249" i="1" s="1"/>
  <c r="B250" i="1"/>
  <c r="C250" i="1" s="1"/>
  <c r="D250" i="1" s="1"/>
  <c r="E250" i="1" s="1"/>
  <c r="F250" i="1" s="1"/>
  <c r="G250" i="1" s="1"/>
  <c r="H250" i="1" s="1"/>
  <c r="I250" i="1" s="1"/>
  <c r="J250" i="1" s="1"/>
  <c r="K250" i="1" s="1"/>
  <c r="L250" i="1" s="1"/>
  <c r="M250" i="1" s="1"/>
  <c r="N250" i="1" s="1"/>
  <c r="O250" i="1" s="1"/>
  <c r="P250" i="1" s="1"/>
  <c r="Q250" i="1" s="1"/>
  <c r="B251" i="1"/>
  <c r="C251" i="1" s="1"/>
  <c r="D251" i="1" s="1"/>
  <c r="E251" i="1" s="1"/>
  <c r="F251" i="1" s="1"/>
  <c r="G251" i="1" s="1"/>
  <c r="H251" i="1" s="1"/>
  <c r="I251" i="1" s="1"/>
  <c r="J251" i="1" s="1"/>
  <c r="K251" i="1" s="1"/>
  <c r="L251" i="1" s="1"/>
  <c r="M251" i="1" s="1"/>
  <c r="N251" i="1" s="1"/>
  <c r="O251" i="1" s="1"/>
  <c r="P251" i="1" s="1"/>
  <c r="Q251" i="1" s="1"/>
  <c r="B252" i="1"/>
  <c r="C252" i="1"/>
  <c r="D252" i="1" s="1"/>
  <c r="E252" i="1" s="1"/>
  <c r="F252" i="1" s="1"/>
  <c r="G252" i="1" s="1"/>
  <c r="H252" i="1" s="1"/>
  <c r="I252" i="1" s="1"/>
  <c r="J252" i="1" s="1"/>
  <c r="K252" i="1" s="1"/>
  <c r="L252" i="1" s="1"/>
  <c r="M252" i="1" s="1"/>
  <c r="N252" i="1" s="1"/>
  <c r="O252" i="1" s="1"/>
  <c r="P252" i="1" s="1"/>
  <c r="Q252" i="1" s="1"/>
  <c r="B253" i="1"/>
  <c r="C253" i="1" s="1"/>
  <c r="D253" i="1" s="1"/>
  <c r="E253" i="1"/>
  <c r="F253" i="1" s="1"/>
  <c r="G253" i="1" s="1"/>
  <c r="H253" i="1" s="1"/>
  <c r="I253" i="1" s="1"/>
  <c r="J253" i="1" s="1"/>
  <c r="K253" i="1" s="1"/>
  <c r="L253" i="1" s="1"/>
  <c r="M253" i="1" s="1"/>
  <c r="N253" i="1" s="1"/>
  <c r="O253" i="1" s="1"/>
  <c r="P253" i="1" s="1"/>
  <c r="Q253" i="1" s="1"/>
  <c r="B254" i="1"/>
  <c r="C254" i="1" s="1"/>
  <c r="D254" i="1" s="1"/>
  <c r="E254" i="1" s="1"/>
  <c r="F254" i="1" s="1"/>
  <c r="G254" i="1" s="1"/>
  <c r="H254" i="1" s="1"/>
  <c r="I254" i="1" s="1"/>
  <c r="J254" i="1" s="1"/>
  <c r="K254" i="1" s="1"/>
  <c r="L254" i="1" s="1"/>
  <c r="M254" i="1" s="1"/>
  <c r="N254" i="1" s="1"/>
  <c r="O254" i="1" s="1"/>
  <c r="P254" i="1" s="1"/>
  <c r="Q254" i="1" s="1"/>
  <c r="B255" i="1"/>
  <c r="C255" i="1" s="1"/>
  <c r="D255" i="1" s="1"/>
  <c r="E255" i="1" s="1"/>
  <c r="F255" i="1" s="1"/>
  <c r="G255" i="1" s="1"/>
  <c r="H255" i="1" s="1"/>
  <c r="I255" i="1" s="1"/>
  <c r="J255" i="1" s="1"/>
  <c r="K255" i="1" s="1"/>
  <c r="L255" i="1" s="1"/>
  <c r="M255" i="1" s="1"/>
  <c r="N255" i="1" s="1"/>
  <c r="O255" i="1" s="1"/>
  <c r="P255" i="1" s="1"/>
  <c r="Q255" i="1" s="1"/>
  <c r="B256" i="1"/>
  <c r="C256" i="1" s="1"/>
  <c r="D256" i="1" s="1"/>
  <c r="E256" i="1" s="1"/>
  <c r="F256" i="1" s="1"/>
  <c r="G256" i="1" s="1"/>
  <c r="H256" i="1" s="1"/>
  <c r="I256" i="1" s="1"/>
  <c r="J256" i="1" s="1"/>
  <c r="K256" i="1" s="1"/>
  <c r="L256" i="1" s="1"/>
  <c r="M256" i="1" s="1"/>
  <c r="N256" i="1" s="1"/>
  <c r="O256" i="1" s="1"/>
  <c r="P256" i="1" s="1"/>
  <c r="Q256" i="1" s="1"/>
  <c r="B257" i="1"/>
  <c r="C257" i="1" s="1"/>
  <c r="D257" i="1" s="1"/>
  <c r="E257" i="1" s="1"/>
  <c r="F257" i="1" s="1"/>
  <c r="G257" i="1" s="1"/>
  <c r="H257" i="1" s="1"/>
  <c r="I257" i="1" s="1"/>
  <c r="J257" i="1" s="1"/>
  <c r="K257" i="1" s="1"/>
  <c r="L257" i="1" s="1"/>
  <c r="M257" i="1" s="1"/>
  <c r="N257" i="1" s="1"/>
  <c r="O257" i="1" s="1"/>
  <c r="P257" i="1" s="1"/>
  <c r="Q257" i="1" s="1"/>
  <c r="B258" i="1"/>
  <c r="C258" i="1"/>
  <c r="D258" i="1" s="1"/>
  <c r="E258" i="1" s="1"/>
  <c r="F258" i="1" s="1"/>
  <c r="G258" i="1" s="1"/>
  <c r="H258" i="1" s="1"/>
  <c r="I258" i="1" s="1"/>
  <c r="J258" i="1" s="1"/>
  <c r="K258" i="1" s="1"/>
  <c r="L258" i="1" s="1"/>
  <c r="M258" i="1" s="1"/>
  <c r="N258" i="1" s="1"/>
  <c r="O258" i="1" s="1"/>
  <c r="P258" i="1" s="1"/>
  <c r="Q258" i="1" s="1"/>
  <c r="B259" i="1"/>
  <c r="C259" i="1" s="1"/>
  <c r="D259" i="1" s="1"/>
  <c r="E259" i="1" s="1"/>
  <c r="F259" i="1" s="1"/>
  <c r="G259" i="1" s="1"/>
  <c r="H259" i="1" s="1"/>
  <c r="I259" i="1" s="1"/>
  <c r="J259" i="1" s="1"/>
  <c r="K259" i="1" s="1"/>
  <c r="L259" i="1" s="1"/>
  <c r="M259" i="1" s="1"/>
  <c r="N259" i="1" s="1"/>
  <c r="O259" i="1" s="1"/>
  <c r="P259" i="1" s="1"/>
  <c r="Q259" i="1" s="1"/>
  <c r="B260" i="1"/>
  <c r="C260" i="1" s="1"/>
  <c r="D260" i="1" s="1"/>
  <c r="E260" i="1" s="1"/>
  <c r="F260" i="1" s="1"/>
  <c r="G260" i="1" s="1"/>
  <c r="H260" i="1" s="1"/>
  <c r="I260" i="1" s="1"/>
  <c r="J260" i="1" s="1"/>
  <c r="K260" i="1" s="1"/>
  <c r="L260" i="1" s="1"/>
  <c r="M260" i="1" s="1"/>
  <c r="N260" i="1" s="1"/>
  <c r="O260" i="1" s="1"/>
  <c r="P260" i="1" s="1"/>
  <c r="Q260" i="1" s="1"/>
  <c r="B261" i="1"/>
  <c r="C261" i="1" s="1"/>
  <c r="D261" i="1" s="1"/>
  <c r="E261" i="1" s="1"/>
  <c r="F261" i="1" s="1"/>
  <c r="G261" i="1" s="1"/>
  <c r="H261" i="1" s="1"/>
  <c r="I261" i="1" s="1"/>
  <c r="J261" i="1" s="1"/>
  <c r="K261" i="1" s="1"/>
  <c r="L261" i="1" s="1"/>
  <c r="M261" i="1" s="1"/>
  <c r="N261" i="1" s="1"/>
  <c r="O261" i="1" s="1"/>
  <c r="P261" i="1" s="1"/>
  <c r="Q261" i="1" s="1"/>
  <c r="B262" i="1"/>
  <c r="C262" i="1" s="1"/>
  <c r="D262" i="1" s="1"/>
  <c r="E262" i="1" s="1"/>
  <c r="F262" i="1" s="1"/>
  <c r="G262" i="1" s="1"/>
  <c r="H262" i="1" s="1"/>
  <c r="I262" i="1" s="1"/>
  <c r="J262" i="1" s="1"/>
  <c r="K262" i="1" s="1"/>
  <c r="L262" i="1" s="1"/>
  <c r="M262" i="1" s="1"/>
  <c r="N262" i="1" s="1"/>
  <c r="O262" i="1" s="1"/>
  <c r="P262" i="1" s="1"/>
  <c r="Q262" i="1" s="1"/>
  <c r="B263" i="1"/>
  <c r="C263" i="1" s="1"/>
  <c r="D263" i="1"/>
  <c r="E263" i="1" s="1"/>
  <c r="F263" i="1" s="1"/>
  <c r="G263" i="1" s="1"/>
  <c r="H263" i="1" s="1"/>
  <c r="I263" i="1" s="1"/>
  <c r="J263" i="1" s="1"/>
  <c r="K263" i="1" s="1"/>
  <c r="L263" i="1" s="1"/>
  <c r="M263" i="1" s="1"/>
  <c r="N263" i="1" s="1"/>
  <c r="O263" i="1" s="1"/>
  <c r="P263" i="1" s="1"/>
  <c r="Q263" i="1" s="1"/>
  <c r="B264" i="1"/>
  <c r="C264" i="1"/>
  <c r="D264" i="1" s="1"/>
  <c r="E264" i="1" s="1"/>
  <c r="F264" i="1" s="1"/>
  <c r="G264" i="1" s="1"/>
  <c r="H264" i="1" s="1"/>
  <c r="I264" i="1" s="1"/>
  <c r="J264" i="1" s="1"/>
  <c r="K264" i="1" s="1"/>
  <c r="L264" i="1" s="1"/>
  <c r="M264" i="1" s="1"/>
  <c r="N264" i="1" s="1"/>
  <c r="O264" i="1" s="1"/>
  <c r="P264" i="1" s="1"/>
  <c r="Q264" i="1" s="1"/>
  <c r="B265" i="1"/>
  <c r="C265" i="1" s="1"/>
  <c r="D265" i="1" s="1"/>
  <c r="E265" i="1" s="1"/>
  <c r="F265" i="1" s="1"/>
  <c r="G265" i="1" s="1"/>
  <c r="H265" i="1" s="1"/>
  <c r="I265" i="1" s="1"/>
  <c r="J265" i="1" s="1"/>
  <c r="K265" i="1" s="1"/>
  <c r="L265" i="1" s="1"/>
  <c r="M265" i="1" s="1"/>
  <c r="N265" i="1" s="1"/>
  <c r="O265" i="1" s="1"/>
  <c r="P265" i="1" s="1"/>
  <c r="Q265" i="1" s="1"/>
  <c r="B266" i="1"/>
  <c r="C266" i="1" s="1"/>
  <c r="D266" i="1" s="1"/>
  <c r="E266" i="1" s="1"/>
  <c r="F266" i="1" s="1"/>
  <c r="G266" i="1" s="1"/>
  <c r="H266" i="1" s="1"/>
  <c r="I266" i="1" s="1"/>
  <c r="J266" i="1" s="1"/>
  <c r="K266" i="1" s="1"/>
  <c r="L266" i="1" s="1"/>
  <c r="M266" i="1" s="1"/>
  <c r="N266" i="1" s="1"/>
  <c r="O266" i="1" s="1"/>
  <c r="P266" i="1" s="1"/>
  <c r="Q266" i="1" s="1"/>
  <c r="B267" i="1"/>
  <c r="C267" i="1"/>
  <c r="D267" i="1" s="1"/>
  <c r="E267" i="1" s="1"/>
  <c r="F267" i="1" s="1"/>
  <c r="G267" i="1" s="1"/>
  <c r="H267" i="1" s="1"/>
  <c r="I267" i="1" s="1"/>
  <c r="J267" i="1" s="1"/>
  <c r="K267" i="1" s="1"/>
  <c r="L267" i="1" s="1"/>
  <c r="M267" i="1" s="1"/>
  <c r="N267" i="1" s="1"/>
  <c r="O267" i="1" s="1"/>
  <c r="P267" i="1" s="1"/>
  <c r="Q267" i="1" s="1"/>
  <c r="B268" i="1"/>
  <c r="C268" i="1" s="1"/>
  <c r="D268" i="1" s="1"/>
  <c r="E268" i="1"/>
  <c r="F268" i="1" s="1"/>
  <c r="G268" i="1" s="1"/>
  <c r="H268" i="1" s="1"/>
  <c r="I268" i="1"/>
  <c r="J268" i="1" s="1"/>
  <c r="K268" i="1" s="1"/>
  <c r="L268" i="1" s="1"/>
  <c r="M268" i="1" s="1"/>
  <c r="N268" i="1" s="1"/>
  <c r="O268" i="1" s="1"/>
  <c r="P268" i="1" s="1"/>
  <c r="Q268" i="1" s="1"/>
  <c r="B269" i="1"/>
  <c r="C269" i="1" s="1"/>
  <c r="D269" i="1" s="1"/>
  <c r="E269" i="1" s="1"/>
  <c r="F269" i="1" s="1"/>
  <c r="G269" i="1" s="1"/>
  <c r="H269" i="1" s="1"/>
  <c r="I269" i="1" s="1"/>
  <c r="J269" i="1" s="1"/>
  <c r="K269" i="1" s="1"/>
  <c r="L269" i="1" s="1"/>
  <c r="M269" i="1" s="1"/>
  <c r="N269" i="1" s="1"/>
  <c r="O269" i="1" s="1"/>
  <c r="P269" i="1" s="1"/>
  <c r="Q269" i="1" s="1"/>
  <c r="B270" i="1"/>
  <c r="C270" i="1" s="1"/>
  <c r="D270" i="1" s="1"/>
  <c r="E270" i="1"/>
  <c r="F270" i="1" s="1"/>
  <c r="G270" i="1" s="1"/>
  <c r="H270" i="1" s="1"/>
  <c r="I270" i="1" s="1"/>
  <c r="J270" i="1" s="1"/>
  <c r="K270" i="1" s="1"/>
  <c r="L270" i="1" s="1"/>
  <c r="M270" i="1" s="1"/>
  <c r="N270" i="1" s="1"/>
  <c r="O270" i="1" s="1"/>
  <c r="P270" i="1" s="1"/>
  <c r="Q270" i="1" s="1"/>
  <c r="B271" i="1"/>
  <c r="C271" i="1" s="1"/>
  <c r="D271" i="1" s="1"/>
  <c r="E271" i="1" s="1"/>
  <c r="F271" i="1" s="1"/>
  <c r="G271" i="1" s="1"/>
  <c r="H271" i="1" s="1"/>
  <c r="I271" i="1" s="1"/>
  <c r="J271" i="1" s="1"/>
  <c r="K271" i="1" s="1"/>
  <c r="L271" i="1" s="1"/>
  <c r="M271" i="1" s="1"/>
  <c r="N271" i="1" s="1"/>
  <c r="O271" i="1" s="1"/>
  <c r="P271" i="1" s="1"/>
  <c r="Q271" i="1" s="1"/>
  <c r="B272" i="1"/>
  <c r="C272" i="1" s="1"/>
  <c r="D272" i="1" s="1"/>
  <c r="E272" i="1" s="1"/>
  <c r="F272" i="1" s="1"/>
  <c r="G272" i="1" s="1"/>
  <c r="H272" i="1" s="1"/>
  <c r="I272" i="1" s="1"/>
  <c r="J272" i="1" s="1"/>
  <c r="K272" i="1" s="1"/>
  <c r="L272" i="1" s="1"/>
  <c r="M272" i="1" s="1"/>
  <c r="N272" i="1" s="1"/>
  <c r="O272" i="1" s="1"/>
  <c r="P272" i="1" s="1"/>
  <c r="Q272" i="1" s="1"/>
  <c r="B273" i="1"/>
  <c r="C273" i="1"/>
  <c r="D273" i="1" s="1"/>
  <c r="E273" i="1" s="1"/>
  <c r="F273" i="1" s="1"/>
  <c r="G273" i="1" s="1"/>
  <c r="H273" i="1" s="1"/>
  <c r="I273" i="1" s="1"/>
  <c r="J273" i="1" s="1"/>
  <c r="K273" i="1" s="1"/>
  <c r="L273" i="1" s="1"/>
  <c r="M273" i="1" s="1"/>
  <c r="N273" i="1" s="1"/>
  <c r="O273" i="1" s="1"/>
  <c r="P273" i="1" s="1"/>
  <c r="Q273" i="1" s="1"/>
  <c r="B274" i="1"/>
  <c r="C274" i="1"/>
  <c r="D274" i="1" s="1"/>
  <c r="E274" i="1" s="1"/>
  <c r="F274" i="1" s="1"/>
  <c r="G274" i="1" s="1"/>
  <c r="H274" i="1" s="1"/>
  <c r="I274" i="1" s="1"/>
  <c r="J274" i="1" s="1"/>
  <c r="K274" i="1" s="1"/>
  <c r="L274" i="1" s="1"/>
  <c r="M274" i="1" s="1"/>
  <c r="N274" i="1" s="1"/>
  <c r="O274" i="1" s="1"/>
  <c r="P274" i="1" s="1"/>
  <c r="Q274" i="1" s="1"/>
  <c r="B275" i="1"/>
  <c r="C275" i="1" s="1"/>
  <c r="D275" i="1" s="1"/>
  <c r="E275" i="1" s="1"/>
  <c r="F275" i="1" s="1"/>
  <c r="G275" i="1" s="1"/>
  <c r="H275" i="1" s="1"/>
  <c r="I275" i="1" s="1"/>
  <c r="J275" i="1" s="1"/>
  <c r="K275" i="1" s="1"/>
  <c r="L275" i="1" s="1"/>
  <c r="M275" i="1" s="1"/>
  <c r="N275" i="1" s="1"/>
  <c r="O275" i="1" s="1"/>
  <c r="P275" i="1" s="1"/>
  <c r="Q275" i="1" s="1"/>
  <c r="B276" i="1"/>
  <c r="C276" i="1" s="1"/>
  <c r="D276" i="1" s="1"/>
  <c r="E276" i="1" s="1"/>
  <c r="F276" i="1" s="1"/>
  <c r="G276" i="1" s="1"/>
  <c r="H276" i="1" s="1"/>
  <c r="I276" i="1" s="1"/>
  <c r="J276" i="1" s="1"/>
  <c r="K276" i="1" s="1"/>
  <c r="L276" i="1" s="1"/>
  <c r="M276" i="1" s="1"/>
  <c r="N276" i="1" s="1"/>
  <c r="O276" i="1" s="1"/>
  <c r="P276" i="1" s="1"/>
  <c r="Q276" i="1"/>
  <c r="B277" i="1"/>
  <c r="C277" i="1" s="1"/>
  <c r="D277" i="1" s="1"/>
  <c r="E277" i="1" s="1"/>
  <c r="F277" i="1" s="1"/>
  <c r="G277" i="1" s="1"/>
  <c r="H277" i="1" s="1"/>
  <c r="I277" i="1" s="1"/>
  <c r="J277" i="1" s="1"/>
  <c r="K277" i="1" s="1"/>
  <c r="L277" i="1" s="1"/>
  <c r="M277" i="1" s="1"/>
  <c r="N277" i="1" s="1"/>
  <c r="O277" i="1" s="1"/>
  <c r="P277" i="1" s="1"/>
  <c r="Q277" i="1" s="1"/>
  <c r="B278" i="1"/>
  <c r="C278" i="1" s="1"/>
  <c r="D278" i="1" s="1"/>
  <c r="E278" i="1" s="1"/>
  <c r="F278" i="1" s="1"/>
  <c r="G278" i="1" s="1"/>
  <c r="H278" i="1" s="1"/>
  <c r="I278" i="1" s="1"/>
  <c r="J278" i="1" s="1"/>
  <c r="K278" i="1"/>
  <c r="L278" i="1" s="1"/>
  <c r="M278" i="1" s="1"/>
  <c r="N278" i="1" s="1"/>
  <c r="O278" i="1" s="1"/>
  <c r="P278" i="1" s="1"/>
  <c r="Q278" i="1" s="1"/>
  <c r="B279" i="1"/>
  <c r="C279" i="1" s="1"/>
  <c r="D279" i="1" s="1"/>
  <c r="E279" i="1" s="1"/>
  <c r="F279" i="1" s="1"/>
  <c r="G279" i="1" s="1"/>
  <c r="H279" i="1" s="1"/>
  <c r="I279" i="1" s="1"/>
  <c r="J279" i="1" s="1"/>
  <c r="K279" i="1" s="1"/>
  <c r="L279" i="1" s="1"/>
  <c r="M279" i="1" s="1"/>
  <c r="N279" i="1" s="1"/>
  <c r="O279" i="1" s="1"/>
  <c r="P279" i="1" s="1"/>
  <c r="Q279" i="1" s="1"/>
  <c r="B280" i="1"/>
  <c r="C280" i="1" s="1"/>
  <c r="D280" i="1" s="1"/>
  <c r="E280" i="1" s="1"/>
  <c r="F280" i="1" s="1"/>
  <c r="G280" i="1" s="1"/>
  <c r="H280" i="1" s="1"/>
  <c r="I280" i="1" s="1"/>
  <c r="J280" i="1" s="1"/>
  <c r="K280" i="1" s="1"/>
  <c r="L280" i="1" s="1"/>
  <c r="M280" i="1" s="1"/>
  <c r="N280" i="1" s="1"/>
  <c r="O280" i="1" s="1"/>
  <c r="P280" i="1" s="1"/>
  <c r="Q280" i="1" s="1"/>
  <c r="B281" i="1"/>
  <c r="C281" i="1" s="1"/>
  <c r="D281" i="1" s="1"/>
  <c r="E281" i="1" s="1"/>
  <c r="F281" i="1" s="1"/>
  <c r="G281" i="1" s="1"/>
  <c r="H281" i="1" s="1"/>
  <c r="I281" i="1" s="1"/>
  <c r="J281" i="1" s="1"/>
  <c r="K281" i="1" s="1"/>
  <c r="L281" i="1" s="1"/>
  <c r="M281" i="1" s="1"/>
  <c r="N281" i="1" s="1"/>
  <c r="O281" i="1" s="1"/>
  <c r="P281" i="1" s="1"/>
  <c r="Q281" i="1" s="1"/>
  <c r="B282" i="1"/>
  <c r="C282" i="1" s="1"/>
  <c r="D282" i="1" s="1"/>
  <c r="E282" i="1" s="1"/>
  <c r="F282" i="1" s="1"/>
  <c r="G282" i="1" s="1"/>
  <c r="H282" i="1" s="1"/>
  <c r="I282" i="1" s="1"/>
  <c r="J282" i="1" s="1"/>
  <c r="K282" i="1" s="1"/>
  <c r="L282" i="1" s="1"/>
  <c r="M282" i="1" s="1"/>
  <c r="N282" i="1" s="1"/>
  <c r="O282" i="1" s="1"/>
  <c r="P282" i="1" s="1"/>
  <c r="Q282" i="1" s="1"/>
  <c r="B283" i="1"/>
  <c r="C283" i="1" s="1"/>
  <c r="D283" i="1" s="1"/>
  <c r="E283" i="1" s="1"/>
  <c r="F283" i="1" s="1"/>
  <c r="G283" i="1" s="1"/>
  <c r="H283" i="1" s="1"/>
  <c r="I283" i="1" s="1"/>
  <c r="J283" i="1" s="1"/>
  <c r="K283" i="1" s="1"/>
  <c r="L283" i="1" s="1"/>
  <c r="M283" i="1" s="1"/>
  <c r="N283" i="1" s="1"/>
  <c r="O283" i="1" s="1"/>
  <c r="P283" i="1" s="1"/>
  <c r="Q283" i="1" s="1"/>
  <c r="B284" i="1"/>
  <c r="C284" i="1" s="1"/>
  <c r="D284" i="1"/>
  <c r="E284" i="1" s="1"/>
  <c r="F284" i="1" s="1"/>
  <c r="G284" i="1" s="1"/>
  <c r="H284" i="1" s="1"/>
  <c r="I284" i="1" s="1"/>
  <c r="J284" i="1" s="1"/>
  <c r="K284" i="1" s="1"/>
  <c r="L284" i="1" s="1"/>
  <c r="M284" i="1" s="1"/>
  <c r="N284" i="1" s="1"/>
  <c r="O284" i="1" s="1"/>
  <c r="P284" i="1" s="1"/>
  <c r="Q284" i="1" s="1"/>
  <c r="B285" i="1"/>
  <c r="C285" i="1"/>
  <c r="D285" i="1" s="1"/>
  <c r="E285" i="1" s="1"/>
  <c r="F285" i="1" s="1"/>
  <c r="G285" i="1"/>
  <c r="H285" i="1" s="1"/>
  <c r="I285" i="1" s="1"/>
  <c r="J285" i="1" s="1"/>
  <c r="K285" i="1" s="1"/>
  <c r="L285" i="1" s="1"/>
  <c r="M285" i="1" s="1"/>
  <c r="N285" i="1" s="1"/>
  <c r="O285" i="1" s="1"/>
  <c r="P285" i="1" s="1"/>
  <c r="Q285" i="1" s="1"/>
  <c r="B286" i="1"/>
  <c r="C286" i="1" s="1"/>
  <c r="D286" i="1" s="1"/>
  <c r="E286" i="1" s="1"/>
  <c r="F286" i="1" s="1"/>
  <c r="G286" i="1" s="1"/>
  <c r="H286" i="1" s="1"/>
  <c r="I286" i="1" s="1"/>
  <c r="J286" i="1" s="1"/>
  <c r="K286" i="1" s="1"/>
  <c r="L286" i="1" s="1"/>
  <c r="M286" i="1" s="1"/>
  <c r="N286" i="1" s="1"/>
  <c r="O286" i="1" s="1"/>
  <c r="P286" i="1" s="1"/>
  <c r="Q286" i="1" s="1"/>
  <c r="B287" i="1"/>
  <c r="C287" i="1" s="1"/>
  <c r="D287" i="1" s="1"/>
  <c r="E287" i="1" s="1"/>
  <c r="F287" i="1" s="1"/>
  <c r="G287" i="1" s="1"/>
  <c r="H287" i="1" s="1"/>
  <c r="I287" i="1" s="1"/>
  <c r="J287" i="1" s="1"/>
  <c r="K287" i="1" s="1"/>
  <c r="L287" i="1" s="1"/>
  <c r="M287" i="1" s="1"/>
  <c r="N287" i="1" s="1"/>
  <c r="O287" i="1" s="1"/>
  <c r="P287" i="1" s="1"/>
  <c r="Q287" i="1" s="1"/>
  <c r="B288" i="1"/>
  <c r="C288" i="1" s="1"/>
  <c r="D288" i="1" s="1"/>
  <c r="E288" i="1" s="1"/>
  <c r="F288" i="1" s="1"/>
  <c r="G288" i="1" s="1"/>
  <c r="H288" i="1" s="1"/>
  <c r="I288" i="1" s="1"/>
  <c r="J288" i="1" s="1"/>
  <c r="K288" i="1" s="1"/>
  <c r="L288" i="1" s="1"/>
  <c r="M288" i="1" s="1"/>
  <c r="N288" i="1" s="1"/>
  <c r="O288" i="1" s="1"/>
  <c r="P288" i="1" s="1"/>
  <c r="Q288" i="1" s="1"/>
  <c r="B289" i="1"/>
  <c r="C289" i="1"/>
  <c r="D289" i="1" s="1"/>
  <c r="E289" i="1" s="1"/>
  <c r="F289" i="1" s="1"/>
  <c r="G289" i="1" s="1"/>
  <c r="H289" i="1" s="1"/>
  <c r="I289" i="1" s="1"/>
  <c r="J289" i="1" s="1"/>
  <c r="K289" i="1" s="1"/>
  <c r="L289" i="1" s="1"/>
  <c r="M289" i="1" s="1"/>
  <c r="N289" i="1" s="1"/>
  <c r="O289" i="1" s="1"/>
  <c r="P289" i="1" s="1"/>
  <c r="Q289" i="1" s="1"/>
  <c r="B290" i="1"/>
  <c r="C290" i="1" s="1"/>
  <c r="D290" i="1" s="1"/>
  <c r="E290" i="1" s="1"/>
  <c r="F290" i="1" s="1"/>
  <c r="G290" i="1" s="1"/>
  <c r="H290" i="1" s="1"/>
  <c r="I290" i="1" s="1"/>
  <c r="J290" i="1" s="1"/>
  <c r="K290" i="1" s="1"/>
  <c r="L290" i="1" s="1"/>
  <c r="M290" i="1" s="1"/>
  <c r="N290" i="1" s="1"/>
  <c r="O290" i="1" s="1"/>
  <c r="P290" i="1" s="1"/>
  <c r="Q290" i="1" s="1"/>
  <c r="B291" i="1"/>
  <c r="C291" i="1"/>
  <c r="D291" i="1" s="1"/>
  <c r="E291" i="1" s="1"/>
  <c r="F291" i="1" s="1"/>
  <c r="G291" i="1" s="1"/>
  <c r="H291" i="1" s="1"/>
  <c r="I291" i="1" s="1"/>
  <c r="J291" i="1"/>
  <c r="K291" i="1" s="1"/>
  <c r="L291" i="1" s="1"/>
  <c r="M291" i="1" s="1"/>
  <c r="N291" i="1" s="1"/>
  <c r="O291" i="1" s="1"/>
  <c r="P291" i="1" s="1"/>
  <c r="Q291" i="1" s="1"/>
  <c r="B292" i="1"/>
  <c r="C292" i="1"/>
  <c r="D292" i="1" s="1"/>
  <c r="E292" i="1" s="1"/>
  <c r="F292" i="1" s="1"/>
  <c r="G292" i="1" s="1"/>
  <c r="H292" i="1" s="1"/>
  <c r="I292" i="1" s="1"/>
  <c r="J292" i="1" s="1"/>
  <c r="K292" i="1" s="1"/>
  <c r="L292" i="1" s="1"/>
  <c r="M292" i="1" s="1"/>
  <c r="N292" i="1" s="1"/>
  <c r="O292" i="1" s="1"/>
  <c r="P292" i="1" s="1"/>
  <c r="Q292" i="1" s="1"/>
  <c r="B293" i="1"/>
  <c r="C293" i="1" s="1"/>
  <c r="D293" i="1" s="1"/>
  <c r="E293" i="1" s="1"/>
  <c r="F293" i="1" s="1"/>
  <c r="G293" i="1" s="1"/>
  <c r="H293" i="1" s="1"/>
  <c r="I293" i="1" s="1"/>
  <c r="J293" i="1" s="1"/>
  <c r="K293" i="1" s="1"/>
  <c r="L293" i="1" s="1"/>
  <c r="M293" i="1" s="1"/>
  <c r="N293" i="1"/>
  <c r="O293" i="1" s="1"/>
  <c r="P293" i="1" s="1"/>
  <c r="Q293" i="1" s="1"/>
  <c r="B294" i="1"/>
  <c r="C294" i="1" s="1"/>
  <c r="D294" i="1" s="1"/>
  <c r="E294" i="1" s="1"/>
  <c r="F294" i="1" s="1"/>
  <c r="G294" i="1" s="1"/>
  <c r="H294" i="1" s="1"/>
  <c r="I294" i="1" s="1"/>
  <c r="J294" i="1" s="1"/>
  <c r="K294" i="1" s="1"/>
  <c r="L294" i="1" s="1"/>
  <c r="M294" i="1" s="1"/>
  <c r="N294" i="1" s="1"/>
  <c r="O294" i="1" s="1"/>
  <c r="P294" i="1" s="1"/>
  <c r="Q294" i="1" s="1"/>
  <c r="B295" i="1"/>
  <c r="C295" i="1" s="1"/>
  <c r="D295" i="1" s="1"/>
  <c r="E295" i="1" s="1"/>
  <c r="F295" i="1" s="1"/>
  <c r="G295" i="1" s="1"/>
  <c r="H295" i="1" s="1"/>
  <c r="I295" i="1" s="1"/>
  <c r="J295" i="1" s="1"/>
  <c r="K295" i="1" s="1"/>
  <c r="L295" i="1" s="1"/>
  <c r="M295" i="1" s="1"/>
  <c r="N295" i="1" s="1"/>
  <c r="O295" i="1" s="1"/>
  <c r="P295" i="1" s="1"/>
  <c r="Q295" i="1" s="1"/>
  <c r="B296" i="1"/>
  <c r="C296" i="1" s="1"/>
  <c r="D296" i="1"/>
  <c r="E296" i="1" s="1"/>
  <c r="F296" i="1" s="1"/>
  <c r="G296" i="1" s="1"/>
  <c r="H296" i="1" s="1"/>
  <c r="I296" i="1" s="1"/>
  <c r="J296" i="1" s="1"/>
  <c r="K296" i="1" s="1"/>
  <c r="L296" i="1" s="1"/>
  <c r="M296" i="1" s="1"/>
  <c r="N296" i="1" s="1"/>
  <c r="O296" i="1" s="1"/>
  <c r="P296" i="1" s="1"/>
  <c r="Q296" i="1" s="1"/>
  <c r="B297" i="1"/>
  <c r="C297" i="1" s="1"/>
  <c r="D297" i="1" s="1"/>
  <c r="E297" i="1" s="1"/>
  <c r="F297" i="1" s="1"/>
  <c r="G297" i="1" s="1"/>
  <c r="H297" i="1" s="1"/>
  <c r="I297" i="1" s="1"/>
  <c r="J297" i="1" s="1"/>
  <c r="K297" i="1" s="1"/>
  <c r="L297" i="1" s="1"/>
  <c r="M297" i="1" s="1"/>
  <c r="N297" i="1" s="1"/>
  <c r="O297" i="1" s="1"/>
  <c r="P297" i="1" s="1"/>
  <c r="Q297" i="1" s="1"/>
  <c r="B298" i="1"/>
  <c r="C298" i="1" s="1"/>
  <c r="D298" i="1" s="1"/>
  <c r="E298" i="1" s="1"/>
  <c r="F298" i="1" s="1"/>
  <c r="G298" i="1" s="1"/>
  <c r="H298" i="1" s="1"/>
  <c r="I298" i="1" s="1"/>
  <c r="J298" i="1" s="1"/>
  <c r="K298" i="1" s="1"/>
  <c r="L298" i="1" s="1"/>
  <c r="M298" i="1" s="1"/>
  <c r="N298" i="1" s="1"/>
  <c r="O298" i="1" s="1"/>
  <c r="P298" i="1" s="1"/>
  <c r="Q298" i="1" s="1"/>
  <c r="B299" i="1"/>
  <c r="C299" i="1" s="1"/>
  <c r="D299" i="1" s="1"/>
  <c r="E299" i="1"/>
  <c r="F299" i="1" s="1"/>
  <c r="G299" i="1" s="1"/>
  <c r="H299" i="1" s="1"/>
  <c r="I299" i="1" s="1"/>
  <c r="J299" i="1" s="1"/>
  <c r="K299" i="1" s="1"/>
  <c r="L299" i="1" s="1"/>
  <c r="M299" i="1" s="1"/>
  <c r="N299" i="1" s="1"/>
  <c r="O299" i="1" s="1"/>
  <c r="P299" i="1" s="1"/>
  <c r="Q299" i="1" s="1"/>
  <c r="B300" i="1"/>
  <c r="C300" i="1"/>
  <c r="D300" i="1" s="1"/>
  <c r="E300" i="1" s="1"/>
  <c r="F300" i="1" s="1"/>
  <c r="G300" i="1" s="1"/>
  <c r="H300" i="1" s="1"/>
  <c r="I300" i="1" s="1"/>
  <c r="J300" i="1" s="1"/>
  <c r="K300" i="1" s="1"/>
  <c r="L300" i="1" s="1"/>
  <c r="M300" i="1" s="1"/>
  <c r="N300" i="1" s="1"/>
  <c r="O300" i="1" s="1"/>
  <c r="P300" i="1" s="1"/>
  <c r="Q300" i="1" s="1"/>
  <c r="B301" i="1"/>
  <c r="C301" i="1" s="1"/>
  <c r="D301" i="1" s="1"/>
  <c r="E301" i="1" s="1"/>
  <c r="F301" i="1" s="1"/>
  <c r="G301" i="1" s="1"/>
  <c r="H301" i="1" s="1"/>
  <c r="I301" i="1" s="1"/>
  <c r="J301" i="1" s="1"/>
  <c r="K301" i="1" s="1"/>
  <c r="L301" i="1" s="1"/>
  <c r="M301" i="1" s="1"/>
  <c r="N301" i="1" s="1"/>
  <c r="O301" i="1" s="1"/>
  <c r="P301" i="1" s="1"/>
  <c r="Q301" i="1" s="1"/>
  <c r="B302" i="1"/>
  <c r="C302" i="1" s="1"/>
  <c r="D302" i="1" s="1"/>
  <c r="E302" i="1" s="1"/>
  <c r="F302" i="1" s="1"/>
  <c r="G302" i="1" s="1"/>
  <c r="H302" i="1" s="1"/>
  <c r="I302" i="1" s="1"/>
  <c r="J302" i="1" s="1"/>
  <c r="K302" i="1" s="1"/>
  <c r="L302" i="1" s="1"/>
  <c r="M302" i="1" s="1"/>
  <c r="N302" i="1" s="1"/>
  <c r="O302" i="1" s="1"/>
  <c r="P302" i="1" s="1"/>
  <c r="Q302" i="1" s="1"/>
  <c r="B303" i="1"/>
  <c r="C303" i="1" s="1"/>
  <c r="D303" i="1" s="1"/>
  <c r="E303" i="1" s="1"/>
  <c r="F303" i="1" s="1"/>
  <c r="G303" i="1" s="1"/>
  <c r="H303" i="1" s="1"/>
  <c r="I303" i="1" s="1"/>
  <c r="J303" i="1" s="1"/>
  <c r="K303" i="1" s="1"/>
  <c r="L303" i="1" s="1"/>
  <c r="M303" i="1" s="1"/>
  <c r="N303" i="1" s="1"/>
  <c r="O303" i="1" s="1"/>
  <c r="P303" i="1" s="1"/>
  <c r="Q303" i="1" s="1"/>
  <c r="B304" i="1"/>
  <c r="C304" i="1"/>
  <c r="D304" i="1" s="1"/>
  <c r="E304" i="1" s="1"/>
  <c r="F304" i="1" s="1"/>
  <c r="G304" i="1" s="1"/>
  <c r="H304" i="1" s="1"/>
  <c r="I304" i="1" s="1"/>
  <c r="J304" i="1" s="1"/>
  <c r="K304" i="1" s="1"/>
  <c r="L304" i="1" s="1"/>
  <c r="M304" i="1" s="1"/>
  <c r="N304" i="1" s="1"/>
  <c r="O304" i="1" s="1"/>
  <c r="P304" i="1" s="1"/>
  <c r="Q304" i="1" s="1"/>
  <c r="B305" i="1"/>
  <c r="C305" i="1" s="1"/>
  <c r="D305" i="1" s="1"/>
  <c r="E305" i="1" s="1"/>
  <c r="F305" i="1" s="1"/>
  <c r="G305" i="1" s="1"/>
  <c r="H305" i="1" s="1"/>
  <c r="I305" i="1" s="1"/>
  <c r="J305" i="1" s="1"/>
  <c r="K305" i="1" s="1"/>
  <c r="L305" i="1" s="1"/>
  <c r="M305" i="1" s="1"/>
  <c r="N305" i="1" s="1"/>
  <c r="O305" i="1" s="1"/>
  <c r="P305" i="1" s="1"/>
  <c r="Q305" i="1" s="1"/>
  <c r="B306" i="1"/>
  <c r="C306" i="1"/>
  <c r="D306" i="1" s="1"/>
  <c r="E306" i="1" s="1"/>
  <c r="F306" i="1" s="1"/>
  <c r="G306" i="1" s="1"/>
  <c r="H306" i="1" s="1"/>
  <c r="I306" i="1" s="1"/>
  <c r="J306" i="1" s="1"/>
  <c r="K306" i="1" s="1"/>
  <c r="L306" i="1" s="1"/>
  <c r="M306" i="1" s="1"/>
  <c r="N306" i="1" s="1"/>
  <c r="O306" i="1" s="1"/>
  <c r="P306" i="1" s="1"/>
  <c r="Q306" i="1" s="1"/>
  <c r="B307" i="1"/>
  <c r="C307" i="1" s="1"/>
  <c r="D307" i="1" s="1"/>
  <c r="E307" i="1" s="1"/>
  <c r="F307" i="1" s="1"/>
  <c r="G307" i="1" s="1"/>
  <c r="H307" i="1" s="1"/>
  <c r="I307" i="1" s="1"/>
  <c r="J307" i="1" s="1"/>
  <c r="K307" i="1" s="1"/>
  <c r="L307" i="1" s="1"/>
  <c r="M307" i="1" s="1"/>
  <c r="N307" i="1" s="1"/>
  <c r="O307" i="1" s="1"/>
  <c r="P307" i="1" s="1"/>
  <c r="Q307" i="1" s="1"/>
  <c r="B308" i="1"/>
  <c r="C308" i="1" s="1"/>
  <c r="D308" i="1" s="1"/>
  <c r="E308" i="1" s="1"/>
  <c r="F308" i="1" s="1"/>
  <c r="G308" i="1" s="1"/>
  <c r="H308" i="1" s="1"/>
  <c r="I308" i="1" s="1"/>
  <c r="J308" i="1"/>
  <c r="K308" i="1" s="1"/>
  <c r="L308" i="1" s="1"/>
  <c r="M308" i="1" s="1"/>
  <c r="N308" i="1" s="1"/>
  <c r="O308" i="1" s="1"/>
  <c r="P308" i="1" s="1"/>
  <c r="Q308" i="1" s="1"/>
  <c r="B309" i="1"/>
  <c r="C309" i="1" s="1"/>
  <c r="D309" i="1" s="1"/>
  <c r="E309" i="1" s="1"/>
  <c r="F309" i="1" s="1"/>
  <c r="G309" i="1" s="1"/>
  <c r="H309" i="1" s="1"/>
  <c r="I309" i="1" s="1"/>
  <c r="J309" i="1" s="1"/>
  <c r="K309" i="1" s="1"/>
  <c r="L309" i="1" s="1"/>
  <c r="M309" i="1" s="1"/>
  <c r="N309" i="1" s="1"/>
  <c r="O309" i="1" s="1"/>
  <c r="P309" i="1" s="1"/>
  <c r="Q309" i="1" s="1"/>
  <c r="B310" i="1"/>
  <c r="C310" i="1"/>
  <c r="D310" i="1" s="1"/>
  <c r="E310" i="1" s="1"/>
  <c r="F310" i="1" s="1"/>
  <c r="G310" i="1" s="1"/>
  <c r="H310" i="1" s="1"/>
  <c r="I310" i="1" s="1"/>
  <c r="J310" i="1" s="1"/>
  <c r="K310" i="1" s="1"/>
  <c r="L310" i="1" s="1"/>
  <c r="M310" i="1" s="1"/>
  <c r="N310" i="1" s="1"/>
  <c r="O310" i="1" s="1"/>
  <c r="P310" i="1" s="1"/>
  <c r="Q310" i="1" s="1"/>
  <c r="B311" i="1"/>
  <c r="C311" i="1" s="1"/>
  <c r="D311" i="1" s="1"/>
  <c r="E311" i="1"/>
  <c r="F311" i="1" s="1"/>
  <c r="G311" i="1" s="1"/>
  <c r="H311" i="1" s="1"/>
  <c r="I311" i="1" s="1"/>
  <c r="J311" i="1" s="1"/>
  <c r="K311" i="1" s="1"/>
  <c r="L311" i="1" s="1"/>
  <c r="M311" i="1" s="1"/>
  <c r="N311" i="1" s="1"/>
  <c r="O311" i="1" s="1"/>
  <c r="P311" i="1" s="1"/>
  <c r="Q311" i="1" s="1"/>
  <c r="B312" i="1"/>
  <c r="C312" i="1" s="1"/>
  <c r="D312" i="1" s="1"/>
  <c r="E312" i="1" s="1"/>
  <c r="F312" i="1" s="1"/>
  <c r="G312" i="1" s="1"/>
  <c r="H312" i="1" s="1"/>
  <c r="I312" i="1" s="1"/>
  <c r="J312" i="1" s="1"/>
  <c r="K312" i="1" s="1"/>
  <c r="L312" i="1" s="1"/>
  <c r="M312" i="1" s="1"/>
  <c r="N312" i="1" s="1"/>
  <c r="O312" i="1" s="1"/>
  <c r="P312" i="1" s="1"/>
  <c r="Q312" i="1" s="1"/>
  <c r="B313" i="1"/>
  <c r="C313" i="1" s="1"/>
  <c r="D313" i="1" s="1"/>
  <c r="E313" i="1" s="1"/>
  <c r="F313" i="1" s="1"/>
  <c r="G313" i="1" s="1"/>
  <c r="H313" i="1" s="1"/>
  <c r="I313" i="1" s="1"/>
  <c r="J313" i="1" s="1"/>
  <c r="K313" i="1" s="1"/>
  <c r="L313" i="1" s="1"/>
  <c r="M313" i="1" s="1"/>
  <c r="N313" i="1" s="1"/>
  <c r="O313" i="1" s="1"/>
  <c r="P313" i="1" s="1"/>
  <c r="Q313" i="1" s="1"/>
  <c r="B314" i="1"/>
  <c r="C314" i="1" s="1"/>
  <c r="D314" i="1" s="1"/>
  <c r="E314" i="1" s="1"/>
  <c r="F314" i="1" s="1"/>
  <c r="G314" i="1" s="1"/>
  <c r="H314" i="1" s="1"/>
  <c r="I314" i="1" s="1"/>
  <c r="J314" i="1" s="1"/>
  <c r="K314" i="1" s="1"/>
  <c r="L314" i="1" s="1"/>
  <c r="M314" i="1" s="1"/>
  <c r="N314" i="1" s="1"/>
  <c r="O314" i="1" s="1"/>
  <c r="P314" i="1" s="1"/>
  <c r="Q314" i="1" s="1"/>
  <c r="B315" i="1"/>
  <c r="C315" i="1" s="1"/>
  <c r="D315" i="1" s="1"/>
  <c r="E315" i="1" s="1"/>
  <c r="F315" i="1" s="1"/>
  <c r="G315" i="1" s="1"/>
  <c r="H315" i="1" s="1"/>
  <c r="I315" i="1" s="1"/>
  <c r="J315" i="1"/>
  <c r="K315" i="1" s="1"/>
  <c r="L315" i="1" s="1"/>
  <c r="M315" i="1" s="1"/>
  <c r="N315" i="1" s="1"/>
  <c r="O315" i="1" s="1"/>
  <c r="P315" i="1" s="1"/>
  <c r="Q315" i="1" s="1"/>
  <c r="B316" i="1"/>
  <c r="C316" i="1" s="1"/>
  <c r="D316" i="1" s="1"/>
  <c r="E316" i="1" s="1"/>
  <c r="F316" i="1" s="1"/>
  <c r="G316" i="1" s="1"/>
  <c r="H316" i="1" s="1"/>
  <c r="I316" i="1" s="1"/>
  <c r="J316" i="1" s="1"/>
  <c r="K316" i="1" s="1"/>
  <c r="L316" i="1" s="1"/>
  <c r="M316" i="1" s="1"/>
  <c r="N316" i="1" s="1"/>
  <c r="O316" i="1" s="1"/>
  <c r="P316" i="1" s="1"/>
  <c r="Q316" i="1" s="1"/>
  <c r="B317" i="1"/>
  <c r="C317" i="1" s="1"/>
  <c r="D317" i="1" s="1"/>
  <c r="E317" i="1" s="1"/>
  <c r="F317" i="1" s="1"/>
  <c r="G317" i="1" s="1"/>
  <c r="H317" i="1" s="1"/>
  <c r="I317" i="1" s="1"/>
  <c r="J317" i="1" s="1"/>
  <c r="K317" i="1" s="1"/>
  <c r="L317" i="1" s="1"/>
  <c r="M317" i="1" s="1"/>
  <c r="N317" i="1" s="1"/>
  <c r="O317" i="1" s="1"/>
  <c r="P317" i="1" s="1"/>
  <c r="Q317" i="1" s="1"/>
  <c r="B318" i="1"/>
  <c r="C318" i="1" s="1"/>
  <c r="D318" i="1" s="1"/>
  <c r="E318" i="1" s="1"/>
  <c r="F318" i="1" s="1"/>
  <c r="G318" i="1" s="1"/>
  <c r="H318" i="1" s="1"/>
  <c r="I318" i="1" s="1"/>
  <c r="J318" i="1" s="1"/>
  <c r="K318" i="1" s="1"/>
  <c r="L318" i="1" s="1"/>
  <c r="M318" i="1" s="1"/>
  <c r="N318" i="1" s="1"/>
  <c r="O318" i="1" s="1"/>
  <c r="P318" i="1" s="1"/>
  <c r="Q318" i="1" s="1"/>
  <c r="B319" i="1"/>
  <c r="C319" i="1"/>
  <c r="D319" i="1" s="1"/>
  <c r="E319" i="1" s="1"/>
  <c r="F319" i="1" s="1"/>
  <c r="G319" i="1" s="1"/>
  <c r="H319" i="1" s="1"/>
  <c r="I319" i="1" s="1"/>
  <c r="J319" i="1" s="1"/>
  <c r="K319" i="1" s="1"/>
  <c r="L319" i="1" s="1"/>
  <c r="M319" i="1" s="1"/>
  <c r="N319" i="1" s="1"/>
  <c r="O319" i="1" s="1"/>
  <c r="P319" i="1" s="1"/>
  <c r="Q319" i="1" s="1"/>
  <c r="B320" i="1"/>
  <c r="C320" i="1" s="1"/>
  <c r="D320" i="1" s="1"/>
  <c r="E320" i="1" s="1"/>
  <c r="F320" i="1" s="1"/>
  <c r="G320" i="1"/>
  <c r="H320" i="1" s="1"/>
  <c r="I320" i="1" s="1"/>
  <c r="J320" i="1"/>
  <c r="K320" i="1" s="1"/>
  <c r="L320" i="1" s="1"/>
  <c r="M320" i="1" s="1"/>
  <c r="N320" i="1"/>
  <c r="O320" i="1" s="1"/>
  <c r="P320" i="1" s="1"/>
  <c r="Q320" i="1" s="1"/>
  <c r="B321" i="1"/>
  <c r="C321" i="1" s="1"/>
  <c r="D321" i="1" s="1"/>
  <c r="E321" i="1" s="1"/>
  <c r="F321" i="1" s="1"/>
  <c r="G321" i="1" s="1"/>
  <c r="H321" i="1" s="1"/>
  <c r="I321" i="1" s="1"/>
  <c r="J321" i="1" s="1"/>
  <c r="K321" i="1" s="1"/>
  <c r="L321" i="1" s="1"/>
  <c r="M321" i="1"/>
  <c r="N321" i="1" s="1"/>
  <c r="O321" i="1" s="1"/>
  <c r="P321" i="1" s="1"/>
  <c r="Q321" i="1" s="1"/>
  <c r="B322" i="1"/>
  <c r="C322" i="1" s="1"/>
  <c r="D322" i="1" s="1"/>
  <c r="E322" i="1" s="1"/>
  <c r="F322" i="1" s="1"/>
  <c r="G322" i="1" s="1"/>
  <c r="H322" i="1" s="1"/>
  <c r="I322" i="1" s="1"/>
  <c r="J322" i="1" s="1"/>
  <c r="K322" i="1" s="1"/>
  <c r="L322" i="1" s="1"/>
  <c r="M322" i="1" s="1"/>
  <c r="N322" i="1" s="1"/>
  <c r="O322" i="1" s="1"/>
  <c r="P322" i="1" s="1"/>
  <c r="Q322" i="1" s="1"/>
  <c r="B323" i="1"/>
  <c r="C323" i="1" s="1"/>
  <c r="D323" i="1" s="1"/>
  <c r="E323" i="1" s="1"/>
  <c r="F323" i="1" s="1"/>
  <c r="G323" i="1" s="1"/>
  <c r="H323" i="1" s="1"/>
  <c r="I323" i="1" s="1"/>
  <c r="J323" i="1" s="1"/>
  <c r="K323" i="1" s="1"/>
  <c r="L323" i="1" s="1"/>
  <c r="M323" i="1" s="1"/>
  <c r="N323" i="1" s="1"/>
  <c r="O323" i="1" s="1"/>
  <c r="P323" i="1" s="1"/>
  <c r="Q323" i="1" s="1"/>
  <c r="B324" i="1"/>
  <c r="C324" i="1" s="1"/>
  <c r="D324" i="1" s="1"/>
  <c r="E324" i="1" s="1"/>
  <c r="F324" i="1" s="1"/>
  <c r="G324" i="1" s="1"/>
  <c r="H324" i="1" s="1"/>
  <c r="I324" i="1" s="1"/>
  <c r="J324" i="1"/>
  <c r="K324" i="1" s="1"/>
  <c r="L324" i="1" s="1"/>
  <c r="M324" i="1" s="1"/>
  <c r="N324" i="1" s="1"/>
  <c r="O324" i="1" s="1"/>
  <c r="P324" i="1" s="1"/>
  <c r="Q324" i="1" s="1"/>
  <c r="B325" i="1"/>
  <c r="C325" i="1"/>
  <c r="D325" i="1" s="1"/>
  <c r="E325" i="1" s="1"/>
  <c r="F325" i="1"/>
  <c r="G325" i="1" s="1"/>
  <c r="H325" i="1" s="1"/>
  <c r="I325" i="1" s="1"/>
  <c r="J325" i="1" s="1"/>
  <c r="K325" i="1" s="1"/>
  <c r="L325" i="1" s="1"/>
  <c r="M325" i="1" s="1"/>
  <c r="N325" i="1" s="1"/>
  <c r="O325" i="1" s="1"/>
  <c r="P325" i="1" s="1"/>
  <c r="Q325" i="1" s="1"/>
  <c r="B326" i="1"/>
  <c r="C326" i="1" s="1"/>
  <c r="D326" i="1" s="1"/>
  <c r="E326" i="1"/>
  <c r="F326" i="1" s="1"/>
  <c r="G326" i="1" s="1"/>
  <c r="H326" i="1" s="1"/>
  <c r="I326" i="1" s="1"/>
  <c r="J326" i="1" s="1"/>
  <c r="K326" i="1"/>
  <c r="L326" i="1" s="1"/>
  <c r="M326" i="1" s="1"/>
  <c r="N326" i="1" s="1"/>
  <c r="O326" i="1" s="1"/>
  <c r="P326" i="1" s="1"/>
  <c r="Q326" i="1" s="1"/>
  <c r="B327" i="1"/>
  <c r="C327" i="1" s="1"/>
  <c r="D327" i="1" s="1"/>
  <c r="E327" i="1" s="1"/>
  <c r="F327" i="1" s="1"/>
  <c r="G327" i="1" s="1"/>
  <c r="H327" i="1" s="1"/>
  <c r="I327" i="1" s="1"/>
  <c r="J327" i="1" s="1"/>
  <c r="K327" i="1" s="1"/>
  <c r="L327" i="1" s="1"/>
  <c r="M327" i="1" s="1"/>
  <c r="N327" i="1" s="1"/>
  <c r="O327" i="1" s="1"/>
  <c r="P327" i="1" s="1"/>
  <c r="Q327" i="1" s="1"/>
  <c r="B328" i="1"/>
  <c r="C328" i="1" s="1"/>
  <c r="D328" i="1" s="1"/>
  <c r="E328" i="1" s="1"/>
  <c r="F328" i="1" s="1"/>
  <c r="G328" i="1" s="1"/>
  <c r="H328" i="1" s="1"/>
  <c r="I328" i="1" s="1"/>
  <c r="J328" i="1" s="1"/>
  <c r="K328" i="1" s="1"/>
  <c r="L328" i="1" s="1"/>
  <c r="M328" i="1" s="1"/>
  <c r="N328" i="1" s="1"/>
  <c r="O328" i="1" s="1"/>
  <c r="P328" i="1" s="1"/>
  <c r="Q328" i="1" s="1"/>
  <c r="B329" i="1"/>
  <c r="C329" i="1" s="1"/>
  <c r="D329" i="1" s="1"/>
  <c r="E329" i="1" s="1"/>
  <c r="F329" i="1" s="1"/>
  <c r="G329" i="1" s="1"/>
  <c r="H329" i="1" s="1"/>
  <c r="I329" i="1" s="1"/>
  <c r="J329" i="1" s="1"/>
  <c r="K329" i="1" s="1"/>
  <c r="L329" i="1" s="1"/>
  <c r="M329" i="1"/>
  <c r="N329" i="1" s="1"/>
  <c r="O329" i="1" s="1"/>
  <c r="P329" i="1" s="1"/>
  <c r="Q329" i="1" s="1"/>
  <c r="B330" i="1"/>
  <c r="C330" i="1" s="1"/>
  <c r="D330" i="1" s="1"/>
  <c r="E330" i="1" s="1"/>
  <c r="F330" i="1" s="1"/>
  <c r="G330" i="1" s="1"/>
  <c r="H330" i="1"/>
  <c r="I330" i="1" s="1"/>
  <c r="J330" i="1" s="1"/>
  <c r="K330" i="1" s="1"/>
  <c r="L330" i="1" s="1"/>
  <c r="M330" i="1" s="1"/>
  <c r="N330" i="1" s="1"/>
  <c r="O330" i="1" s="1"/>
  <c r="P330" i="1" s="1"/>
  <c r="Q330" i="1" s="1"/>
  <c r="B331" i="1"/>
  <c r="C331" i="1"/>
  <c r="D331" i="1" s="1"/>
  <c r="E331" i="1" s="1"/>
  <c r="F331" i="1" s="1"/>
  <c r="G331" i="1" s="1"/>
  <c r="H331" i="1" s="1"/>
  <c r="I331" i="1" s="1"/>
  <c r="J331" i="1" s="1"/>
  <c r="K331" i="1" s="1"/>
  <c r="L331" i="1" s="1"/>
  <c r="M331" i="1" s="1"/>
  <c r="N331" i="1" s="1"/>
  <c r="O331" i="1" s="1"/>
  <c r="P331" i="1" s="1"/>
  <c r="Q331" i="1" s="1"/>
  <c r="B332" i="1"/>
  <c r="C332" i="1" s="1"/>
  <c r="D332" i="1" s="1"/>
  <c r="E332" i="1" s="1"/>
  <c r="F332" i="1" s="1"/>
  <c r="G332" i="1" s="1"/>
  <c r="H332" i="1" s="1"/>
  <c r="I332" i="1" s="1"/>
  <c r="J332" i="1" s="1"/>
  <c r="K332" i="1" s="1"/>
  <c r="L332" i="1" s="1"/>
  <c r="M332" i="1" s="1"/>
  <c r="N332" i="1" s="1"/>
  <c r="O332" i="1" s="1"/>
  <c r="P332" i="1" s="1"/>
  <c r="Q332" i="1" s="1"/>
  <c r="B333" i="1"/>
  <c r="C333" i="1" s="1"/>
  <c r="D333" i="1" s="1"/>
  <c r="E333" i="1" s="1"/>
  <c r="F333" i="1" s="1"/>
  <c r="G333" i="1" s="1"/>
  <c r="H333" i="1" s="1"/>
  <c r="I333" i="1"/>
  <c r="J333" i="1" s="1"/>
  <c r="K333" i="1" s="1"/>
  <c r="L333" i="1" s="1"/>
  <c r="M333" i="1" s="1"/>
  <c r="N333" i="1" s="1"/>
  <c r="O333" i="1" s="1"/>
  <c r="P333" i="1" s="1"/>
  <c r="Q333" i="1" s="1"/>
  <c r="B334" i="1"/>
  <c r="C334" i="1"/>
  <c r="D334" i="1" s="1"/>
  <c r="E334" i="1" s="1"/>
  <c r="F334" i="1" s="1"/>
  <c r="G334" i="1" s="1"/>
  <c r="H334" i="1" s="1"/>
  <c r="I334" i="1" s="1"/>
  <c r="J334" i="1" s="1"/>
  <c r="K334" i="1" s="1"/>
  <c r="L334" i="1" s="1"/>
  <c r="M334" i="1" s="1"/>
  <c r="N334" i="1" s="1"/>
  <c r="O334" i="1" s="1"/>
  <c r="P334" i="1"/>
  <c r="Q334" i="1" s="1"/>
  <c r="B335" i="1"/>
  <c r="C335" i="1" s="1"/>
  <c r="D335" i="1" s="1"/>
  <c r="E335" i="1" s="1"/>
  <c r="F335" i="1" s="1"/>
  <c r="G335" i="1" s="1"/>
  <c r="H335" i="1" s="1"/>
  <c r="I335" i="1" s="1"/>
  <c r="J335" i="1" s="1"/>
  <c r="K335" i="1" s="1"/>
  <c r="L335" i="1" s="1"/>
  <c r="M335" i="1" s="1"/>
  <c r="N335" i="1" s="1"/>
  <c r="O335" i="1" s="1"/>
  <c r="P335" i="1" s="1"/>
  <c r="Q335" i="1" s="1"/>
  <c r="B336" i="1"/>
  <c r="C336" i="1" s="1"/>
  <c r="D336" i="1" s="1"/>
  <c r="E336" i="1" s="1"/>
  <c r="F336" i="1" s="1"/>
  <c r="G336" i="1"/>
  <c r="H336" i="1" s="1"/>
  <c r="I336" i="1" s="1"/>
  <c r="J336" i="1" s="1"/>
  <c r="K336" i="1" s="1"/>
  <c r="L336" i="1" s="1"/>
  <c r="M336" i="1" s="1"/>
  <c r="N336" i="1" s="1"/>
  <c r="O336" i="1" s="1"/>
  <c r="P336" i="1" s="1"/>
  <c r="Q336" i="1" s="1"/>
  <c r="B337" i="1"/>
  <c r="C337" i="1" s="1"/>
  <c r="D337" i="1" s="1"/>
  <c r="E337" i="1" s="1"/>
  <c r="F337" i="1" s="1"/>
  <c r="G337" i="1" s="1"/>
  <c r="H337" i="1" s="1"/>
  <c r="I337" i="1" s="1"/>
  <c r="J337" i="1" s="1"/>
  <c r="K337" i="1" s="1"/>
  <c r="L337" i="1" s="1"/>
  <c r="M337" i="1" s="1"/>
  <c r="N337" i="1" s="1"/>
  <c r="O337" i="1" s="1"/>
  <c r="P337" i="1" s="1"/>
  <c r="Q337" i="1" s="1"/>
  <c r="B338" i="1"/>
  <c r="C338" i="1" s="1"/>
  <c r="D338" i="1" s="1"/>
  <c r="E338" i="1"/>
  <c r="F338" i="1" s="1"/>
  <c r="G338" i="1" s="1"/>
  <c r="H338" i="1" s="1"/>
  <c r="I338" i="1" s="1"/>
  <c r="J338" i="1" s="1"/>
  <c r="K338" i="1" s="1"/>
  <c r="L338" i="1" s="1"/>
  <c r="M338" i="1" s="1"/>
  <c r="N338" i="1" s="1"/>
  <c r="O338" i="1" s="1"/>
  <c r="P338" i="1" s="1"/>
  <c r="Q338" i="1" s="1"/>
  <c r="B339" i="1"/>
  <c r="C339" i="1" s="1"/>
  <c r="D339" i="1" s="1"/>
  <c r="E339" i="1" s="1"/>
  <c r="F339" i="1" s="1"/>
  <c r="G339" i="1" s="1"/>
  <c r="H339" i="1" s="1"/>
  <c r="I339" i="1" s="1"/>
  <c r="J339" i="1" s="1"/>
  <c r="K339" i="1" s="1"/>
  <c r="L339" i="1" s="1"/>
  <c r="M339" i="1" s="1"/>
  <c r="N339" i="1" s="1"/>
  <c r="O339" i="1" s="1"/>
  <c r="P339" i="1" s="1"/>
  <c r="Q339" i="1" s="1"/>
  <c r="B340" i="1"/>
  <c r="C340" i="1" s="1"/>
  <c r="D340" i="1" s="1"/>
  <c r="E340" i="1" s="1"/>
  <c r="F340" i="1" s="1"/>
  <c r="G340" i="1" s="1"/>
  <c r="H340" i="1" s="1"/>
  <c r="I340" i="1" s="1"/>
  <c r="J340" i="1" s="1"/>
  <c r="K340" i="1" s="1"/>
  <c r="L340" i="1" s="1"/>
  <c r="M340" i="1" s="1"/>
  <c r="N340" i="1" s="1"/>
  <c r="O340" i="1" s="1"/>
  <c r="P340" i="1" s="1"/>
  <c r="Q340" i="1" s="1"/>
  <c r="B341" i="1"/>
  <c r="C341" i="1" s="1"/>
  <c r="D341" i="1" s="1"/>
  <c r="E341" i="1" s="1"/>
  <c r="F341" i="1" s="1"/>
  <c r="G341" i="1" s="1"/>
  <c r="H341" i="1" s="1"/>
  <c r="I341" i="1" s="1"/>
  <c r="J341" i="1" s="1"/>
  <c r="K341" i="1" s="1"/>
  <c r="L341" i="1" s="1"/>
  <c r="M341" i="1" s="1"/>
  <c r="N341" i="1" s="1"/>
  <c r="O341" i="1" s="1"/>
  <c r="P341" i="1" s="1"/>
  <c r="Q341" i="1" s="1"/>
  <c r="B342" i="1"/>
  <c r="C342" i="1" s="1"/>
  <c r="D342" i="1" s="1"/>
  <c r="E342" i="1" s="1"/>
  <c r="F342" i="1" s="1"/>
  <c r="G342" i="1" s="1"/>
  <c r="H342" i="1" s="1"/>
  <c r="I342" i="1" s="1"/>
  <c r="J342" i="1"/>
  <c r="K342" i="1" s="1"/>
  <c r="L342" i="1" s="1"/>
  <c r="M342" i="1" s="1"/>
  <c r="N342" i="1" s="1"/>
  <c r="O342" i="1" s="1"/>
  <c r="P342" i="1" s="1"/>
  <c r="Q342" i="1" s="1"/>
  <c r="B343" i="1"/>
  <c r="C343" i="1" s="1"/>
  <c r="D343" i="1" s="1"/>
  <c r="E343" i="1" s="1"/>
  <c r="F343" i="1" s="1"/>
  <c r="G343" i="1" s="1"/>
  <c r="H343" i="1" s="1"/>
  <c r="I343" i="1" s="1"/>
  <c r="J343" i="1" s="1"/>
  <c r="K343" i="1" s="1"/>
  <c r="L343" i="1" s="1"/>
  <c r="M343" i="1" s="1"/>
  <c r="N343" i="1" s="1"/>
  <c r="O343" i="1" s="1"/>
  <c r="P343" i="1" s="1"/>
  <c r="Q343" i="1" s="1"/>
  <c r="B344" i="1"/>
  <c r="C344" i="1" s="1"/>
  <c r="D344" i="1" s="1"/>
  <c r="E344" i="1" s="1"/>
  <c r="F344" i="1" s="1"/>
  <c r="G344" i="1" s="1"/>
  <c r="H344" i="1" s="1"/>
  <c r="I344" i="1" s="1"/>
  <c r="J344" i="1" s="1"/>
  <c r="K344" i="1" s="1"/>
  <c r="L344" i="1" s="1"/>
  <c r="M344" i="1" s="1"/>
  <c r="N344" i="1" s="1"/>
  <c r="O344" i="1" s="1"/>
  <c r="P344" i="1" s="1"/>
  <c r="Q344" i="1" s="1"/>
  <c r="B345" i="1"/>
  <c r="C345" i="1" s="1"/>
  <c r="D345" i="1" s="1"/>
  <c r="E345" i="1" s="1"/>
  <c r="F345" i="1" s="1"/>
  <c r="G345" i="1" s="1"/>
  <c r="H345" i="1" s="1"/>
  <c r="I345" i="1" s="1"/>
  <c r="J345" i="1" s="1"/>
  <c r="K345" i="1" s="1"/>
  <c r="L345" i="1" s="1"/>
  <c r="M345" i="1" s="1"/>
  <c r="N345" i="1" s="1"/>
  <c r="O345" i="1" s="1"/>
  <c r="P345" i="1" s="1"/>
  <c r="Q345" i="1" s="1"/>
  <c r="B346" i="1"/>
  <c r="C346" i="1" s="1"/>
  <c r="D346" i="1" s="1"/>
  <c r="E346" i="1" s="1"/>
  <c r="F346" i="1" s="1"/>
  <c r="G346" i="1" s="1"/>
  <c r="H346" i="1" s="1"/>
  <c r="I346" i="1" s="1"/>
  <c r="J346" i="1" s="1"/>
  <c r="K346" i="1" s="1"/>
  <c r="L346" i="1" s="1"/>
  <c r="M346" i="1" s="1"/>
  <c r="N346" i="1" s="1"/>
  <c r="O346" i="1" s="1"/>
  <c r="P346" i="1" s="1"/>
  <c r="Q346" i="1" s="1"/>
  <c r="B347" i="1"/>
  <c r="C347" i="1" s="1"/>
  <c r="D347" i="1" s="1"/>
  <c r="E347" i="1" s="1"/>
  <c r="F347" i="1" s="1"/>
  <c r="G347" i="1" s="1"/>
  <c r="H347" i="1" s="1"/>
  <c r="I347" i="1" s="1"/>
  <c r="J347" i="1" s="1"/>
  <c r="K347" i="1" s="1"/>
  <c r="L347" i="1" s="1"/>
  <c r="M347" i="1" s="1"/>
  <c r="N347" i="1" s="1"/>
  <c r="O347" i="1" s="1"/>
  <c r="P347" i="1" s="1"/>
  <c r="Q347" i="1" s="1"/>
  <c r="B348" i="1"/>
  <c r="C348" i="1" s="1"/>
  <c r="D348" i="1" s="1"/>
  <c r="E348" i="1" s="1"/>
  <c r="F348" i="1" s="1"/>
  <c r="G348" i="1" s="1"/>
  <c r="H348" i="1" s="1"/>
  <c r="I348" i="1" s="1"/>
  <c r="J348" i="1" s="1"/>
  <c r="K348" i="1" s="1"/>
  <c r="L348" i="1" s="1"/>
  <c r="M348" i="1" s="1"/>
  <c r="N348" i="1" s="1"/>
  <c r="O348" i="1" s="1"/>
  <c r="P348" i="1" s="1"/>
  <c r="Q348" i="1" s="1"/>
  <c r="B349" i="1"/>
  <c r="C349" i="1" s="1"/>
  <c r="D349" i="1" s="1"/>
  <c r="E349" i="1" s="1"/>
  <c r="F349" i="1" s="1"/>
  <c r="G349" i="1" s="1"/>
  <c r="H349" i="1" s="1"/>
  <c r="I349" i="1" s="1"/>
  <c r="J349" i="1" s="1"/>
  <c r="K349" i="1" s="1"/>
  <c r="L349" i="1" s="1"/>
  <c r="M349" i="1" s="1"/>
  <c r="N349" i="1" s="1"/>
  <c r="O349" i="1" s="1"/>
  <c r="P349" i="1" s="1"/>
  <c r="Q349" i="1" s="1"/>
  <c r="B350" i="1"/>
  <c r="C350" i="1" s="1"/>
  <c r="D350" i="1" s="1"/>
  <c r="E350" i="1" s="1"/>
  <c r="F350" i="1" s="1"/>
  <c r="G350" i="1" s="1"/>
  <c r="H350" i="1" s="1"/>
  <c r="I350" i="1" s="1"/>
  <c r="J350" i="1" s="1"/>
  <c r="K350" i="1" s="1"/>
  <c r="L350" i="1" s="1"/>
  <c r="M350" i="1" s="1"/>
  <c r="N350" i="1" s="1"/>
  <c r="O350" i="1" s="1"/>
  <c r="P350" i="1" s="1"/>
  <c r="Q350" i="1" s="1"/>
  <c r="B351" i="1"/>
  <c r="C351" i="1" s="1"/>
  <c r="D351" i="1"/>
  <c r="E351" i="1" s="1"/>
  <c r="F351" i="1" s="1"/>
  <c r="G351" i="1" s="1"/>
  <c r="H351" i="1" s="1"/>
  <c r="I351" i="1" s="1"/>
  <c r="J351" i="1" s="1"/>
  <c r="K351" i="1" s="1"/>
  <c r="L351" i="1" s="1"/>
  <c r="M351" i="1" s="1"/>
  <c r="N351" i="1" s="1"/>
  <c r="O351" i="1" s="1"/>
  <c r="P351" i="1" s="1"/>
  <c r="Q351" i="1" s="1"/>
  <c r="B352" i="1"/>
  <c r="C352" i="1" s="1"/>
  <c r="D352" i="1" s="1"/>
  <c r="E352" i="1"/>
  <c r="F352" i="1"/>
  <c r="G352" i="1" s="1"/>
  <c r="H352" i="1" s="1"/>
  <c r="I352" i="1" s="1"/>
  <c r="J352" i="1" s="1"/>
  <c r="K352" i="1" s="1"/>
  <c r="L352" i="1" s="1"/>
  <c r="M352" i="1" s="1"/>
  <c r="N352" i="1" s="1"/>
  <c r="O352" i="1" s="1"/>
  <c r="P352" i="1" s="1"/>
  <c r="Q352" i="1" s="1"/>
  <c r="B353" i="1"/>
  <c r="C353" i="1" s="1"/>
  <c r="D353" i="1" s="1"/>
  <c r="E353" i="1" s="1"/>
  <c r="F353" i="1"/>
  <c r="G353" i="1" s="1"/>
  <c r="H353" i="1" s="1"/>
  <c r="I353" i="1" s="1"/>
  <c r="J353" i="1" s="1"/>
  <c r="K353" i="1" s="1"/>
  <c r="L353" i="1" s="1"/>
  <c r="M353" i="1" s="1"/>
  <c r="N353" i="1" s="1"/>
  <c r="O353" i="1" s="1"/>
  <c r="P353" i="1" s="1"/>
  <c r="Q353" i="1" s="1"/>
  <c r="B354" i="1"/>
  <c r="C354" i="1"/>
  <c r="D354" i="1"/>
  <c r="E354" i="1" s="1"/>
  <c r="F354" i="1" s="1"/>
  <c r="G354" i="1" s="1"/>
  <c r="H354" i="1" s="1"/>
  <c r="I354" i="1" s="1"/>
  <c r="J354" i="1" s="1"/>
  <c r="K354" i="1" s="1"/>
  <c r="L354" i="1" s="1"/>
  <c r="M354" i="1" s="1"/>
  <c r="N354" i="1" s="1"/>
  <c r="O354" i="1" s="1"/>
  <c r="P354" i="1" s="1"/>
  <c r="Q354" i="1" s="1"/>
  <c r="B355" i="1"/>
  <c r="C355" i="1"/>
  <c r="D355" i="1" s="1"/>
  <c r="E355" i="1" s="1"/>
  <c r="F355" i="1" s="1"/>
  <c r="G355" i="1" s="1"/>
  <c r="H355" i="1" s="1"/>
  <c r="I355" i="1" s="1"/>
  <c r="J355" i="1" s="1"/>
  <c r="K355" i="1" s="1"/>
  <c r="L355" i="1" s="1"/>
  <c r="M355" i="1" s="1"/>
  <c r="N355" i="1" s="1"/>
  <c r="O355" i="1" s="1"/>
  <c r="P355" i="1" s="1"/>
  <c r="Q355" i="1" s="1"/>
  <c r="B356" i="1"/>
  <c r="C356" i="1"/>
  <c r="D356" i="1" s="1"/>
  <c r="E356" i="1" s="1"/>
  <c r="F356" i="1" s="1"/>
  <c r="G356" i="1" s="1"/>
  <c r="H356" i="1" s="1"/>
  <c r="I356" i="1" s="1"/>
  <c r="J356" i="1" s="1"/>
  <c r="K356" i="1" s="1"/>
  <c r="L356" i="1" s="1"/>
  <c r="M356" i="1" s="1"/>
  <c r="N356" i="1" s="1"/>
  <c r="O356" i="1" s="1"/>
  <c r="P356" i="1" s="1"/>
  <c r="Q356" i="1" s="1"/>
  <c r="B357" i="1"/>
  <c r="C357" i="1"/>
  <c r="D357" i="1" s="1"/>
  <c r="E357" i="1" s="1"/>
  <c r="F357" i="1" s="1"/>
  <c r="G357" i="1" s="1"/>
  <c r="H357" i="1" s="1"/>
  <c r="I357" i="1" s="1"/>
  <c r="J357" i="1" s="1"/>
  <c r="K357" i="1" s="1"/>
  <c r="L357" i="1" s="1"/>
  <c r="M357" i="1" s="1"/>
  <c r="N357" i="1" s="1"/>
  <c r="O357" i="1" s="1"/>
  <c r="P357" i="1" s="1"/>
  <c r="Q357" i="1" s="1"/>
  <c r="B358" i="1"/>
  <c r="C358" i="1" s="1"/>
  <c r="D358" i="1" s="1"/>
  <c r="E358" i="1" s="1"/>
  <c r="F358" i="1" s="1"/>
  <c r="G358" i="1" s="1"/>
  <c r="H358" i="1" s="1"/>
  <c r="I358" i="1" s="1"/>
  <c r="J358" i="1" s="1"/>
  <c r="K358" i="1" s="1"/>
  <c r="L358" i="1" s="1"/>
  <c r="M358" i="1" s="1"/>
  <c r="N358" i="1" s="1"/>
  <c r="O358" i="1" s="1"/>
  <c r="P358" i="1" s="1"/>
  <c r="Q358" i="1" s="1"/>
  <c r="B359" i="1"/>
  <c r="C359" i="1" s="1"/>
  <c r="D359" i="1" s="1"/>
  <c r="E359" i="1" s="1"/>
  <c r="F359" i="1" s="1"/>
  <c r="G359" i="1" s="1"/>
  <c r="H359" i="1" s="1"/>
  <c r="I359" i="1" s="1"/>
  <c r="J359" i="1" s="1"/>
  <c r="K359" i="1" s="1"/>
  <c r="L359" i="1" s="1"/>
  <c r="M359" i="1" s="1"/>
  <c r="N359" i="1" s="1"/>
  <c r="O359" i="1" s="1"/>
  <c r="P359" i="1" s="1"/>
  <c r="Q359" i="1" s="1"/>
  <c r="B360" i="1"/>
  <c r="C360" i="1" s="1"/>
  <c r="D360" i="1" s="1"/>
  <c r="E360" i="1" s="1"/>
  <c r="F360" i="1" s="1"/>
  <c r="G360" i="1" s="1"/>
  <c r="H360" i="1" s="1"/>
  <c r="I360" i="1" s="1"/>
  <c r="J360" i="1" s="1"/>
  <c r="K360" i="1" s="1"/>
  <c r="L360" i="1" s="1"/>
  <c r="M360" i="1" s="1"/>
  <c r="N360" i="1" s="1"/>
  <c r="O360" i="1" s="1"/>
  <c r="P360" i="1" s="1"/>
  <c r="Q360" i="1" s="1"/>
  <c r="B361" i="1"/>
  <c r="C361" i="1" s="1"/>
  <c r="D361" i="1"/>
  <c r="E361" i="1" s="1"/>
  <c r="F361" i="1" s="1"/>
  <c r="G361" i="1" s="1"/>
  <c r="H361" i="1" s="1"/>
  <c r="I361" i="1" s="1"/>
  <c r="J361" i="1" s="1"/>
  <c r="K361" i="1" s="1"/>
  <c r="L361" i="1" s="1"/>
  <c r="M361" i="1" s="1"/>
  <c r="N361" i="1" s="1"/>
  <c r="O361" i="1" s="1"/>
  <c r="P361" i="1" s="1"/>
  <c r="Q361" i="1" s="1"/>
  <c r="B362" i="1"/>
  <c r="C362" i="1"/>
  <c r="D362" i="1" s="1"/>
  <c r="E362" i="1" s="1"/>
  <c r="F362" i="1" s="1"/>
  <c r="G362" i="1" s="1"/>
  <c r="H362" i="1" s="1"/>
  <c r="I362" i="1" s="1"/>
  <c r="J362" i="1" s="1"/>
  <c r="K362" i="1" s="1"/>
  <c r="L362" i="1" s="1"/>
  <c r="M362" i="1" s="1"/>
  <c r="N362" i="1" s="1"/>
  <c r="O362" i="1" s="1"/>
  <c r="P362" i="1" s="1"/>
  <c r="Q362" i="1" s="1"/>
  <c r="B363" i="1"/>
  <c r="C363" i="1" s="1"/>
  <c r="D363" i="1" s="1"/>
  <c r="E363" i="1" s="1"/>
  <c r="F363" i="1" s="1"/>
  <c r="G363" i="1" s="1"/>
  <c r="H363" i="1" s="1"/>
  <c r="I363" i="1" s="1"/>
  <c r="J363" i="1" s="1"/>
  <c r="K363" i="1" s="1"/>
  <c r="L363" i="1" s="1"/>
  <c r="M363" i="1" s="1"/>
  <c r="N363" i="1" s="1"/>
  <c r="O363" i="1" s="1"/>
  <c r="P363" i="1" s="1"/>
  <c r="Q363" i="1" s="1"/>
  <c r="B364" i="1"/>
  <c r="C364" i="1" s="1"/>
  <c r="D364" i="1" s="1"/>
  <c r="E364" i="1" s="1"/>
  <c r="F364" i="1" s="1"/>
  <c r="G364" i="1" s="1"/>
  <c r="H364" i="1" s="1"/>
  <c r="I364" i="1" s="1"/>
  <c r="J364" i="1" s="1"/>
  <c r="K364" i="1" s="1"/>
  <c r="L364" i="1" s="1"/>
  <c r="M364" i="1" s="1"/>
  <c r="N364" i="1" s="1"/>
  <c r="O364" i="1" s="1"/>
  <c r="P364" i="1" s="1"/>
  <c r="Q364" i="1" s="1"/>
  <c r="B365" i="1"/>
  <c r="C365" i="1" s="1"/>
  <c r="D365" i="1" s="1"/>
  <c r="E365" i="1" s="1"/>
  <c r="F365" i="1" s="1"/>
  <c r="G365" i="1"/>
  <c r="H365" i="1" s="1"/>
  <c r="I365" i="1" s="1"/>
  <c r="J365" i="1" s="1"/>
  <c r="K365" i="1" s="1"/>
  <c r="L365" i="1" s="1"/>
  <c r="M365" i="1" s="1"/>
  <c r="N365" i="1" s="1"/>
  <c r="O365" i="1" s="1"/>
  <c r="P365" i="1" s="1"/>
  <c r="Q365" i="1" s="1"/>
  <c r="B366" i="1"/>
  <c r="C366" i="1" s="1"/>
  <c r="D366" i="1" s="1"/>
  <c r="E366" i="1" s="1"/>
  <c r="F366" i="1" s="1"/>
  <c r="G366" i="1" s="1"/>
  <c r="H366" i="1" s="1"/>
  <c r="I366" i="1" s="1"/>
  <c r="J366" i="1" s="1"/>
  <c r="K366" i="1" s="1"/>
  <c r="L366" i="1" s="1"/>
  <c r="M366" i="1"/>
  <c r="N366" i="1" s="1"/>
  <c r="O366" i="1" s="1"/>
  <c r="P366" i="1" s="1"/>
  <c r="Q366" i="1" s="1"/>
  <c r="B367" i="1"/>
  <c r="C367" i="1" s="1"/>
  <c r="D367" i="1" s="1"/>
  <c r="E367" i="1" s="1"/>
  <c r="F367" i="1" s="1"/>
  <c r="G367" i="1" s="1"/>
  <c r="H367" i="1" s="1"/>
  <c r="I367" i="1" s="1"/>
  <c r="J367" i="1" s="1"/>
  <c r="K367" i="1" s="1"/>
  <c r="L367" i="1" s="1"/>
  <c r="M367" i="1" s="1"/>
  <c r="N367" i="1" s="1"/>
  <c r="O367" i="1" s="1"/>
  <c r="P367" i="1" s="1"/>
  <c r="Q367" i="1" s="1"/>
  <c r="B368" i="1"/>
  <c r="C368" i="1"/>
  <c r="D368" i="1" s="1"/>
  <c r="E368" i="1" s="1"/>
  <c r="F368" i="1" s="1"/>
  <c r="G368" i="1" s="1"/>
  <c r="H368" i="1" s="1"/>
  <c r="I368" i="1" s="1"/>
  <c r="J368" i="1" s="1"/>
  <c r="K368" i="1" s="1"/>
  <c r="L368" i="1" s="1"/>
  <c r="M368" i="1" s="1"/>
  <c r="N368" i="1" s="1"/>
  <c r="O368" i="1" s="1"/>
  <c r="P368" i="1" s="1"/>
  <c r="Q368" i="1" s="1"/>
  <c r="B369" i="1"/>
  <c r="C369" i="1" s="1"/>
  <c r="D369" i="1" s="1"/>
  <c r="E369" i="1" s="1"/>
  <c r="F369" i="1" s="1"/>
  <c r="G369" i="1"/>
  <c r="H369" i="1" s="1"/>
  <c r="I369" i="1" s="1"/>
  <c r="J369" i="1" s="1"/>
  <c r="K369" i="1" s="1"/>
  <c r="L369" i="1" s="1"/>
  <c r="M369" i="1" s="1"/>
  <c r="N369" i="1" s="1"/>
  <c r="O369" i="1" s="1"/>
  <c r="P369" i="1" s="1"/>
  <c r="Q369" i="1" s="1"/>
  <c r="B370" i="1"/>
  <c r="C370" i="1" s="1"/>
  <c r="D370" i="1"/>
  <c r="E370" i="1" s="1"/>
  <c r="F370" i="1" s="1"/>
  <c r="G370" i="1" s="1"/>
  <c r="H370" i="1" s="1"/>
  <c r="I370" i="1" s="1"/>
  <c r="J370" i="1" s="1"/>
  <c r="K370" i="1" s="1"/>
  <c r="L370" i="1" s="1"/>
  <c r="M370" i="1" s="1"/>
  <c r="N370" i="1" s="1"/>
  <c r="O370" i="1" s="1"/>
  <c r="P370" i="1" s="1"/>
  <c r="Q370" i="1" s="1"/>
  <c r="B371" i="1"/>
  <c r="C371" i="1"/>
  <c r="D371" i="1" s="1"/>
  <c r="E371" i="1" s="1"/>
  <c r="F371" i="1" s="1"/>
  <c r="G371" i="1" s="1"/>
  <c r="H371" i="1" s="1"/>
  <c r="I371" i="1" s="1"/>
  <c r="J371" i="1" s="1"/>
  <c r="K371" i="1" s="1"/>
  <c r="L371" i="1" s="1"/>
  <c r="M371" i="1" s="1"/>
  <c r="N371" i="1" s="1"/>
  <c r="O371" i="1" s="1"/>
  <c r="P371" i="1" s="1"/>
  <c r="Q371" i="1" s="1"/>
  <c r="B372" i="1"/>
  <c r="C372" i="1" s="1"/>
  <c r="D372" i="1" s="1"/>
  <c r="E372" i="1" s="1"/>
  <c r="F372" i="1" s="1"/>
  <c r="G372" i="1" s="1"/>
  <c r="H372" i="1" s="1"/>
  <c r="I372" i="1" s="1"/>
  <c r="J372" i="1" s="1"/>
  <c r="K372" i="1" s="1"/>
  <c r="L372" i="1" s="1"/>
  <c r="M372" i="1"/>
  <c r="N372" i="1" s="1"/>
  <c r="O372" i="1" s="1"/>
  <c r="P372" i="1" s="1"/>
  <c r="Q372" i="1" s="1"/>
  <c r="B373" i="1"/>
  <c r="C373" i="1" s="1"/>
  <c r="D373" i="1" s="1"/>
  <c r="E373" i="1" s="1"/>
  <c r="F373" i="1" s="1"/>
  <c r="G373" i="1" s="1"/>
  <c r="H373" i="1" s="1"/>
  <c r="I373" i="1" s="1"/>
  <c r="J373" i="1" s="1"/>
  <c r="K373" i="1" s="1"/>
  <c r="L373" i="1" s="1"/>
  <c r="M373" i="1" s="1"/>
  <c r="N373" i="1" s="1"/>
  <c r="O373" i="1" s="1"/>
  <c r="P373" i="1" s="1"/>
  <c r="Q373" i="1" s="1"/>
  <c r="B374" i="1"/>
  <c r="C374" i="1" s="1"/>
  <c r="D374" i="1" s="1"/>
  <c r="E374" i="1" s="1"/>
  <c r="F374" i="1" s="1"/>
  <c r="G374" i="1" s="1"/>
  <c r="H374" i="1" s="1"/>
  <c r="I374" i="1" s="1"/>
  <c r="J374" i="1" s="1"/>
  <c r="K374" i="1" s="1"/>
  <c r="L374" i="1" s="1"/>
  <c r="M374" i="1" s="1"/>
  <c r="N374" i="1" s="1"/>
  <c r="O374" i="1" s="1"/>
  <c r="P374" i="1" s="1"/>
  <c r="Q374" i="1" s="1"/>
  <c r="B375" i="1"/>
  <c r="C375" i="1" s="1"/>
  <c r="D375" i="1" s="1"/>
  <c r="E375" i="1" s="1"/>
  <c r="F375" i="1" s="1"/>
  <c r="G375" i="1" s="1"/>
  <c r="H375" i="1" s="1"/>
  <c r="I375" i="1" s="1"/>
  <c r="J375" i="1" s="1"/>
  <c r="K375" i="1" s="1"/>
  <c r="L375" i="1" s="1"/>
  <c r="M375" i="1" s="1"/>
  <c r="N375" i="1" s="1"/>
  <c r="O375" i="1" s="1"/>
  <c r="P375" i="1" s="1"/>
  <c r="Q375" i="1" s="1"/>
  <c r="B376" i="1"/>
  <c r="C376" i="1"/>
  <c r="D376" i="1" s="1"/>
  <c r="E376" i="1" s="1"/>
  <c r="F376" i="1" s="1"/>
  <c r="G376" i="1" s="1"/>
  <c r="H376" i="1" s="1"/>
  <c r="I376" i="1" s="1"/>
  <c r="J376" i="1" s="1"/>
  <c r="K376" i="1" s="1"/>
  <c r="L376" i="1" s="1"/>
  <c r="M376" i="1" s="1"/>
  <c r="N376" i="1" s="1"/>
  <c r="O376" i="1" s="1"/>
  <c r="P376" i="1" s="1"/>
  <c r="Q376" i="1" s="1"/>
  <c r="B377" i="1"/>
  <c r="C377" i="1"/>
  <c r="D377" i="1" s="1"/>
  <c r="E377" i="1" s="1"/>
  <c r="F377" i="1" s="1"/>
  <c r="G377" i="1"/>
  <c r="H377" i="1" s="1"/>
  <c r="I377" i="1" s="1"/>
  <c r="J377" i="1" s="1"/>
  <c r="K377" i="1" s="1"/>
  <c r="L377" i="1" s="1"/>
  <c r="M377" i="1" s="1"/>
  <c r="N377" i="1" s="1"/>
  <c r="O377" i="1" s="1"/>
  <c r="P377" i="1" s="1"/>
  <c r="Q377" i="1" s="1"/>
  <c r="B378" i="1"/>
  <c r="C378" i="1"/>
  <c r="D378" i="1" s="1"/>
  <c r="E378" i="1" s="1"/>
  <c r="F378" i="1" s="1"/>
  <c r="G378" i="1" s="1"/>
  <c r="H378" i="1" s="1"/>
  <c r="I378" i="1" s="1"/>
  <c r="J378" i="1" s="1"/>
  <c r="K378" i="1" s="1"/>
  <c r="L378" i="1" s="1"/>
  <c r="M378" i="1" s="1"/>
  <c r="N378" i="1" s="1"/>
  <c r="O378" i="1" s="1"/>
  <c r="P378" i="1" s="1"/>
  <c r="Q378" i="1" s="1"/>
  <c r="B379" i="1"/>
  <c r="C379" i="1" s="1"/>
  <c r="D379" i="1" s="1"/>
  <c r="E379" i="1" s="1"/>
  <c r="F379" i="1" s="1"/>
  <c r="G379" i="1" s="1"/>
  <c r="H379" i="1" s="1"/>
  <c r="I379" i="1" s="1"/>
  <c r="J379" i="1" s="1"/>
  <c r="K379" i="1" s="1"/>
  <c r="L379" i="1" s="1"/>
  <c r="M379" i="1" s="1"/>
  <c r="N379" i="1" s="1"/>
  <c r="O379" i="1" s="1"/>
  <c r="P379" i="1" s="1"/>
  <c r="Q379" i="1" s="1"/>
  <c r="B380" i="1"/>
  <c r="C380" i="1" s="1"/>
  <c r="D380" i="1" s="1"/>
  <c r="E380" i="1" s="1"/>
  <c r="F380" i="1" s="1"/>
  <c r="G380" i="1"/>
  <c r="H380" i="1" s="1"/>
  <c r="I380" i="1" s="1"/>
  <c r="J380" i="1" s="1"/>
  <c r="K380" i="1" s="1"/>
  <c r="L380" i="1" s="1"/>
  <c r="M380" i="1" s="1"/>
  <c r="N380" i="1" s="1"/>
  <c r="O380" i="1" s="1"/>
  <c r="P380" i="1" s="1"/>
  <c r="Q380" i="1" s="1"/>
  <c r="B381" i="1"/>
  <c r="C381" i="1"/>
  <c r="D381" i="1"/>
  <c r="E381" i="1" s="1"/>
  <c r="F381" i="1" s="1"/>
  <c r="G381" i="1" s="1"/>
  <c r="H381" i="1" s="1"/>
  <c r="I381" i="1" s="1"/>
  <c r="J381" i="1" s="1"/>
  <c r="K381" i="1" s="1"/>
  <c r="L381" i="1" s="1"/>
  <c r="M381" i="1" s="1"/>
  <c r="N381" i="1" s="1"/>
  <c r="O381" i="1" s="1"/>
  <c r="P381" i="1" s="1"/>
  <c r="Q381" i="1" s="1"/>
  <c r="B382" i="1"/>
  <c r="C382" i="1" s="1"/>
  <c r="D382" i="1" s="1"/>
  <c r="E382" i="1" s="1"/>
  <c r="F382" i="1" s="1"/>
  <c r="G382" i="1" s="1"/>
  <c r="H382" i="1" s="1"/>
  <c r="I382" i="1" s="1"/>
  <c r="J382" i="1" s="1"/>
  <c r="K382" i="1" s="1"/>
  <c r="L382" i="1" s="1"/>
  <c r="M382" i="1" s="1"/>
  <c r="N382" i="1" s="1"/>
  <c r="O382" i="1" s="1"/>
  <c r="P382" i="1" s="1"/>
  <c r="Q382" i="1" s="1"/>
  <c r="B383" i="1"/>
  <c r="C383" i="1" s="1"/>
  <c r="D383" i="1" s="1"/>
  <c r="E383" i="1" s="1"/>
  <c r="F383" i="1" s="1"/>
  <c r="G383" i="1" s="1"/>
  <c r="H383" i="1" s="1"/>
  <c r="I383" i="1" s="1"/>
  <c r="J383" i="1" s="1"/>
  <c r="K383" i="1" s="1"/>
  <c r="L383" i="1" s="1"/>
  <c r="M383" i="1" s="1"/>
  <c r="N383" i="1" s="1"/>
  <c r="O383" i="1" s="1"/>
  <c r="P383" i="1" s="1"/>
  <c r="Q383" i="1"/>
  <c r="B384" i="1"/>
  <c r="C384" i="1" s="1"/>
  <c r="D384" i="1"/>
  <c r="E384" i="1" s="1"/>
  <c r="F384" i="1" s="1"/>
  <c r="G384" i="1"/>
  <c r="H384" i="1" s="1"/>
  <c r="I384" i="1" s="1"/>
  <c r="J384" i="1" s="1"/>
  <c r="K384" i="1" s="1"/>
  <c r="L384" i="1" s="1"/>
  <c r="M384" i="1" s="1"/>
  <c r="N384" i="1" s="1"/>
  <c r="O384" i="1" s="1"/>
  <c r="P384" i="1" s="1"/>
  <c r="Q384" i="1" s="1"/>
  <c r="B385" i="1"/>
  <c r="C385" i="1" s="1"/>
  <c r="D385" i="1" s="1"/>
  <c r="E385" i="1" s="1"/>
  <c r="F385" i="1" s="1"/>
  <c r="G385" i="1" s="1"/>
  <c r="H385" i="1" s="1"/>
  <c r="I385" i="1" s="1"/>
  <c r="J385" i="1" s="1"/>
  <c r="K385" i="1" s="1"/>
  <c r="L385" i="1" s="1"/>
  <c r="M385" i="1" s="1"/>
  <c r="N385" i="1" s="1"/>
  <c r="O385" i="1" s="1"/>
  <c r="P385" i="1" s="1"/>
  <c r="Q385" i="1" s="1"/>
  <c r="B386" i="1"/>
  <c r="C386" i="1" s="1"/>
  <c r="D386" i="1" s="1"/>
  <c r="E386" i="1" s="1"/>
  <c r="F386" i="1" s="1"/>
  <c r="G386" i="1" s="1"/>
  <c r="H386" i="1" s="1"/>
  <c r="I386" i="1" s="1"/>
  <c r="J386" i="1" s="1"/>
  <c r="K386" i="1" s="1"/>
  <c r="L386" i="1" s="1"/>
  <c r="M386" i="1" s="1"/>
  <c r="N386" i="1" s="1"/>
  <c r="O386" i="1" s="1"/>
  <c r="P386" i="1" s="1"/>
  <c r="Q386" i="1" s="1"/>
  <c r="B387" i="1"/>
  <c r="C387" i="1"/>
  <c r="D387" i="1" s="1"/>
  <c r="E387" i="1" s="1"/>
  <c r="F387" i="1" s="1"/>
  <c r="G387" i="1" s="1"/>
  <c r="H387" i="1" s="1"/>
  <c r="I387" i="1" s="1"/>
  <c r="J387" i="1" s="1"/>
  <c r="K387" i="1" s="1"/>
  <c r="L387" i="1" s="1"/>
  <c r="M387" i="1" s="1"/>
  <c r="N387" i="1" s="1"/>
  <c r="O387" i="1" s="1"/>
  <c r="P387" i="1" s="1"/>
  <c r="Q387" i="1" s="1"/>
  <c r="B388" i="1"/>
  <c r="C388" i="1" s="1"/>
  <c r="D388" i="1"/>
  <c r="E388" i="1" s="1"/>
  <c r="F388" i="1" s="1"/>
  <c r="G388" i="1" s="1"/>
  <c r="H388" i="1" s="1"/>
  <c r="I388" i="1" s="1"/>
  <c r="J388" i="1" s="1"/>
  <c r="K388" i="1" s="1"/>
  <c r="L388" i="1" s="1"/>
  <c r="M388" i="1" s="1"/>
  <c r="N388" i="1" s="1"/>
  <c r="O388" i="1" s="1"/>
  <c r="P388" i="1" s="1"/>
  <c r="Q388" i="1" s="1"/>
  <c r="B389" i="1"/>
  <c r="C389" i="1" s="1"/>
  <c r="D389" i="1" s="1"/>
  <c r="E389" i="1" s="1"/>
  <c r="F389" i="1" s="1"/>
  <c r="G389" i="1" s="1"/>
  <c r="H389" i="1" s="1"/>
  <c r="I389" i="1" s="1"/>
  <c r="J389" i="1" s="1"/>
  <c r="K389" i="1" s="1"/>
  <c r="L389" i="1" s="1"/>
  <c r="M389" i="1" s="1"/>
  <c r="N389" i="1" s="1"/>
  <c r="O389" i="1" s="1"/>
  <c r="P389" i="1" s="1"/>
  <c r="Q389" i="1" s="1"/>
  <c r="B390" i="1"/>
  <c r="C390" i="1" s="1"/>
  <c r="D390" i="1" s="1"/>
  <c r="E390" i="1" s="1"/>
  <c r="F390" i="1" s="1"/>
  <c r="G390" i="1" s="1"/>
  <c r="H390" i="1" s="1"/>
  <c r="I390" i="1" s="1"/>
  <c r="J390" i="1" s="1"/>
  <c r="K390" i="1" s="1"/>
  <c r="L390" i="1" s="1"/>
  <c r="M390" i="1" s="1"/>
  <c r="N390" i="1" s="1"/>
  <c r="O390" i="1" s="1"/>
  <c r="P390" i="1" s="1"/>
  <c r="Q390" i="1" s="1"/>
  <c r="B391" i="1"/>
  <c r="C391" i="1"/>
  <c r="D391" i="1"/>
  <c r="E391" i="1" s="1"/>
  <c r="F391" i="1" s="1"/>
  <c r="G391" i="1" s="1"/>
  <c r="H391" i="1" s="1"/>
  <c r="I391" i="1" s="1"/>
  <c r="J391" i="1" s="1"/>
  <c r="K391" i="1" s="1"/>
  <c r="L391" i="1" s="1"/>
  <c r="M391" i="1" s="1"/>
  <c r="N391" i="1" s="1"/>
  <c r="O391" i="1" s="1"/>
  <c r="P391" i="1" s="1"/>
  <c r="Q391" i="1" s="1"/>
  <c r="B392" i="1"/>
  <c r="C392" i="1"/>
  <c r="D392" i="1" s="1"/>
  <c r="E392" i="1" s="1"/>
  <c r="F392" i="1" s="1"/>
  <c r="G392" i="1" s="1"/>
  <c r="H392" i="1" s="1"/>
  <c r="I392" i="1" s="1"/>
  <c r="J392" i="1" s="1"/>
  <c r="K392" i="1" s="1"/>
  <c r="L392" i="1" s="1"/>
  <c r="M392" i="1" s="1"/>
  <c r="N392" i="1" s="1"/>
  <c r="O392" i="1" s="1"/>
  <c r="P392" i="1" s="1"/>
  <c r="Q392" i="1" s="1"/>
  <c r="B393" i="1"/>
  <c r="C393" i="1" s="1"/>
  <c r="D393" i="1" s="1"/>
  <c r="E393" i="1" s="1"/>
  <c r="F393" i="1" s="1"/>
  <c r="G393" i="1" s="1"/>
  <c r="H393" i="1" s="1"/>
  <c r="I393" i="1" s="1"/>
  <c r="J393" i="1" s="1"/>
  <c r="K393" i="1" s="1"/>
  <c r="L393" i="1" s="1"/>
  <c r="M393" i="1" s="1"/>
  <c r="N393" i="1" s="1"/>
  <c r="O393" i="1" s="1"/>
  <c r="P393" i="1" s="1"/>
  <c r="Q393" i="1" s="1"/>
  <c r="B394" i="1"/>
  <c r="C394" i="1" s="1"/>
  <c r="D394" i="1" s="1"/>
  <c r="E394" i="1" s="1"/>
  <c r="F394" i="1" s="1"/>
  <c r="G394" i="1" s="1"/>
  <c r="H394" i="1" s="1"/>
  <c r="I394" i="1" s="1"/>
  <c r="J394" i="1" s="1"/>
  <c r="K394" i="1" s="1"/>
  <c r="L394" i="1" s="1"/>
  <c r="M394" i="1" s="1"/>
  <c r="N394" i="1" s="1"/>
  <c r="O394" i="1" s="1"/>
  <c r="P394" i="1" s="1"/>
  <c r="Q394" i="1" s="1"/>
  <c r="B395" i="1"/>
  <c r="C395" i="1" s="1"/>
  <c r="D395" i="1" s="1"/>
  <c r="E395" i="1" s="1"/>
  <c r="F395" i="1" s="1"/>
  <c r="G395" i="1" s="1"/>
  <c r="H395" i="1" s="1"/>
  <c r="I395" i="1" s="1"/>
  <c r="J395" i="1" s="1"/>
  <c r="K395" i="1" s="1"/>
  <c r="L395" i="1" s="1"/>
  <c r="M395" i="1" s="1"/>
  <c r="N395" i="1" s="1"/>
  <c r="O395" i="1" s="1"/>
  <c r="P395" i="1" s="1"/>
  <c r="Q395" i="1" s="1"/>
  <c r="B396" i="1"/>
  <c r="C396" i="1" s="1"/>
  <c r="D396" i="1" s="1"/>
  <c r="E396" i="1" s="1"/>
  <c r="F396" i="1" s="1"/>
  <c r="G396" i="1" s="1"/>
  <c r="H396" i="1" s="1"/>
  <c r="I396" i="1" s="1"/>
  <c r="J396" i="1" s="1"/>
  <c r="K396" i="1" s="1"/>
  <c r="L396" i="1" s="1"/>
  <c r="M396" i="1" s="1"/>
  <c r="N396" i="1" s="1"/>
  <c r="O396" i="1" s="1"/>
  <c r="P396" i="1" s="1"/>
  <c r="Q396" i="1" s="1"/>
  <c r="B397" i="1"/>
  <c r="C397" i="1" s="1"/>
  <c r="D397" i="1" s="1"/>
  <c r="E397" i="1" s="1"/>
  <c r="F397" i="1" s="1"/>
  <c r="G397" i="1" s="1"/>
  <c r="H397" i="1" s="1"/>
  <c r="I397" i="1" s="1"/>
  <c r="J397" i="1" s="1"/>
  <c r="K397" i="1" s="1"/>
  <c r="L397" i="1" s="1"/>
  <c r="M397" i="1" s="1"/>
  <c r="N397" i="1" s="1"/>
  <c r="O397" i="1" s="1"/>
  <c r="P397" i="1" s="1"/>
  <c r="Q397" i="1" s="1"/>
  <c r="B398" i="1"/>
  <c r="C398" i="1" s="1"/>
  <c r="D398" i="1" s="1"/>
  <c r="E398" i="1"/>
  <c r="F398" i="1" s="1"/>
  <c r="G398" i="1" s="1"/>
  <c r="H398" i="1" s="1"/>
  <c r="I398" i="1" s="1"/>
  <c r="J398" i="1" s="1"/>
  <c r="K398" i="1" s="1"/>
  <c r="L398" i="1" s="1"/>
  <c r="M398" i="1" s="1"/>
  <c r="N398" i="1" s="1"/>
  <c r="O398" i="1" s="1"/>
  <c r="P398" i="1" s="1"/>
  <c r="Q398" i="1" s="1"/>
  <c r="B399" i="1"/>
  <c r="C399" i="1" s="1"/>
  <c r="D399" i="1" s="1"/>
  <c r="E399" i="1" s="1"/>
  <c r="F399" i="1" s="1"/>
  <c r="G399" i="1" s="1"/>
  <c r="H399" i="1" s="1"/>
  <c r="I399" i="1" s="1"/>
  <c r="J399" i="1" s="1"/>
  <c r="K399" i="1" s="1"/>
  <c r="L399" i="1" s="1"/>
  <c r="M399" i="1" s="1"/>
  <c r="N399" i="1" s="1"/>
  <c r="O399" i="1" s="1"/>
  <c r="P399" i="1" s="1"/>
  <c r="Q399" i="1" s="1"/>
  <c r="B400" i="1"/>
  <c r="C400" i="1" s="1"/>
  <c r="D400" i="1" s="1"/>
  <c r="E400" i="1" s="1"/>
  <c r="F400" i="1" s="1"/>
  <c r="G400" i="1" s="1"/>
  <c r="H400" i="1" s="1"/>
  <c r="I400" i="1" s="1"/>
  <c r="J400" i="1" s="1"/>
  <c r="K400" i="1" s="1"/>
  <c r="L400" i="1" s="1"/>
  <c r="M400" i="1" s="1"/>
  <c r="N400" i="1" s="1"/>
  <c r="O400" i="1" s="1"/>
  <c r="P400" i="1" s="1"/>
  <c r="Q400" i="1" s="1"/>
  <c r="B401" i="1"/>
  <c r="C401" i="1" s="1"/>
  <c r="D401" i="1" s="1"/>
  <c r="E401" i="1" s="1"/>
  <c r="F401" i="1" s="1"/>
  <c r="G401" i="1" s="1"/>
  <c r="H401" i="1" s="1"/>
  <c r="I401" i="1" s="1"/>
  <c r="J401" i="1" s="1"/>
  <c r="K401" i="1" s="1"/>
  <c r="L401" i="1" s="1"/>
  <c r="M401" i="1" s="1"/>
  <c r="N401" i="1" s="1"/>
  <c r="O401" i="1" s="1"/>
  <c r="P401" i="1" s="1"/>
  <c r="Q401" i="1" s="1"/>
  <c r="B402" i="1"/>
  <c r="C402" i="1" s="1"/>
  <c r="D402" i="1" s="1"/>
  <c r="E402" i="1" s="1"/>
  <c r="F402" i="1" s="1"/>
  <c r="G402" i="1" s="1"/>
  <c r="H402" i="1" s="1"/>
  <c r="I402" i="1" s="1"/>
  <c r="J402" i="1" s="1"/>
  <c r="K402" i="1" s="1"/>
  <c r="L402" i="1" s="1"/>
  <c r="M402" i="1" s="1"/>
  <c r="N402" i="1" s="1"/>
  <c r="O402" i="1" s="1"/>
  <c r="P402" i="1" s="1"/>
  <c r="Q402" i="1" s="1"/>
  <c r="B403" i="1"/>
  <c r="C403" i="1" s="1"/>
  <c r="D403" i="1" s="1"/>
  <c r="E403" i="1" s="1"/>
  <c r="F403" i="1" s="1"/>
  <c r="G403" i="1" s="1"/>
  <c r="H403" i="1" s="1"/>
  <c r="I403" i="1" s="1"/>
  <c r="J403" i="1" s="1"/>
  <c r="K403" i="1" s="1"/>
  <c r="L403" i="1" s="1"/>
  <c r="M403" i="1" s="1"/>
  <c r="N403" i="1" s="1"/>
  <c r="O403" i="1" s="1"/>
  <c r="P403" i="1" s="1"/>
  <c r="Q403" i="1" s="1"/>
  <c r="B404" i="1"/>
  <c r="C404" i="1" s="1"/>
  <c r="D404" i="1" s="1"/>
  <c r="E404" i="1" s="1"/>
  <c r="F404" i="1" s="1"/>
  <c r="G404" i="1" s="1"/>
  <c r="H404" i="1" s="1"/>
  <c r="I404" i="1" s="1"/>
  <c r="J404" i="1" s="1"/>
  <c r="K404" i="1" s="1"/>
  <c r="L404" i="1" s="1"/>
  <c r="M404" i="1" s="1"/>
  <c r="N404" i="1" s="1"/>
  <c r="O404" i="1" s="1"/>
  <c r="P404" i="1" s="1"/>
  <c r="Q404" i="1" s="1"/>
  <c r="B405" i="1"/>
  <c r="C405" i="1" s="1"/>
  <c r="D405" i="1" s="1"/>
  <c r="E405" i="1"/>
  <c r="F405" i="1" s="1"/>
  <c r="G405" i="1" s="1"/>
  <c r="H405" i="1" s="1"/>
  <c r="I405" i="1" s="1"/>
  <c r="J405" i="1" s="1"/>
  <c r="K405" i="1" s="1"/>
  <c r="L405" i="1" s="1"/>
  <c r="M405" i="1" s="1"/>
  <c r="N405" i="1" s="1"/>
  <c r="O405" i="1" s="1"/>
  <c r="P405" i="1" s="1"/>
  <c r="Q405" i="1" s="1"/>
  <c r="B406" i="1"/>
  <c r="C406" i="1"/>
  <c r="D406" i="1" s="1"/>
  <c r="E406" i="1" s="1"/>
  <c r="F406" i="1" s="1"/>
  <c r="G406" i="1" s="1"/>
  <c r="H406" i="1" s="1"/>
  <c r="I406" i="1" s="1"/>
  <c r="J406" i="1" s="1"/>
  <c r="K406" i="1" s="1"/>
  <c r="L406" i="1" s="1"/>
  <c r="M406" i="1" s="1"/>
  <c r="N406" i="1" s="1"/>
  <c r="O406" i="1" s="1"/>
  <c r="P406" i="1" s="1"/>
  <c r="Q406" i="1" s="1"/>
  <c r="B407" i="1"/>
  <c r="C407" i="1" s="1"/>
  <c r="D407" i="1" s="1"/>
  <c r="E407" i="1"/>
  <c r="F407" i="1" s="1"/>
  <c r="G407" i="1" s="1"/>
  <c r="H407" i="1" s="1"/>
  <c r="I407" i="1" s="1"/>
  <c r="J407" i="1" s="1"/>
  <c r="K407" i="1" s="1"/>
  <c r="L407" i="1" s="1"/>
  <c r="M407" i="1" s="1"/>
  <c r="N407" i="1" s="1"/>
  <c r="O407" i="1" s="1"/>
  <c r="P407" i="1" s="1"/>
  <c r="Q407" i="1" s="1"/>
  <c r="B408" i="1"/>
  <c r="C408" i="1" s="1"/>
  <c r="D408" i="1"/>
  <c r="E408" i="1" s="1"/>
  <c r="F408" i="1" s="1"/>
  <c r="G408" i="1" s="1"/>
  <c r="H408" i="1" s="1"/>
  <c r="I408" i="1" s="1"/>
  <c r="J408" i="1" s="1"/>
  <c r="K408" i="1" s="1"/>
  <c r="L408" i="1" s="1"/>
  <c r="M408" i="1" s="1"/>
  <c r="N408" i="1" s="1"/>
  <c r="O408" i="1" s="1"/>
  <c r="P408" i="1" s="1"/>
  <c r="Q408" i="1" s="1"/>
  <c r="B409" i="1"/>
  <c r="C409" i="1" s="1"/>
  <c r="D409" i="1" s="1"/>
  <c r="E409" i="1" s="1"/>
  <c r="F409" i="1" s="1"/>
  <c r="G409" i="1" s="1"/>
  <c r="H409" i="1" s="1"/>
  <c r="I409" i="1" s="1"/>
  <c r="J409" i="1" s="1"/>
  <c r="K409" i="1" s="1"/>
  <c r="L409" i="1" s="1"/>
  <c r="M409" i="1" s="1"/>
  <c r="N409" i="1" s="1"/>
  <c r="O409" i="1" s="1"/>
  <c r="P409" i="1" s="1"/>
  <c r="Q409" i="1" s="1"/>
  <c r="B410" i="1"/>
  <c r="C410" i="1"/>
  <c r="D410" i="1" s="1"/>
  <c r="E410" i="1" s="1"/>
  <c r="F410" i="1" s="1"/>
  <c r="G410" i="1" s="1"/>
  <c r="H410" i="1" s="1"/>
  <c r="I410" i="1" s="1"/>
  <c r="J410" i="1" s="1"/>
  <c r="K410" i="1" s="1"/>
  <c r="L410" i="1" s="1"/>
  <c r="M410" i="1" s="1"/>
  <c r="N410" i="1" s="1"/>
  <c r="O410" i="1" s="1"/>
  <c r="P410" i="1" s="1"/>
  <c r="Q410" i="1" s="1"/>
  <c r="B411" i="1"/>
  <c r="C411" i="1" s="1"/>
  <c r="D411" i="1"/>
  <c r="E411" i="1" s="1"/>
  <c r="F411" i="1" s="1"/>
  <c r="G411" i="1" s="1"/>
  <c r="H411" i="1" s="1"/>
  <c r="I411" i="1" s="1"/>
  <c r="J411" i="1" s="1"/>
  <c r="K411" i="1" s="1"/>
  <c r="L411" i="1" s="1"/>
  <c r="M411" i="1" s="1"/>
  <c r="N411" i="1" s="1"/>
  <c r="O411" i="1" s="1"/>
  <c r="P411" i="1" s="1"/>
  <c r="Q411" i="1" s="1"/>
  <c r="B412" i="1"/>
  <c r="C412" i="1" s="1"/>
  <c r="D412" i="1" s="1"/>
  <c r="E412" i="1" s="1"/>
  <c r="F412" i="1" s="1"/>
  <c r="G412" i="1" s="1"/>
  <c r="H412" i="1" s="1"/>
  <c r="I412" i="1" s="1"/>
  <c r="J412" i="1" s="1"/>
  <c r="K412" i="1" s="1"/>
  <c r="L412" i="1" s="1"/>
  <c r="M412" i="1" s="1"/>
  <c r="N412" i="1" s="1"/>
  <c r="O412" i="1" s="1"/>
  <c r="P412" i="1" s="1"/>
  <c r="Q412" i="1" s="1"/>
  <c r="B413" i="1"/>
  <c r="C413" i="1"/>
  <c r="D413" i="1" s="1"/>
  <c r="E413" i="1" s="1"/>
  <c r="F413" i="1" s="1"/>
  <c r="G413" i="1" s="1"/>
  <c r="H413" i="1" s="1"/>
  <c r="I413" i="1" s="1"/>
  <c r="J413" i="1" s="1"/>
  <c r="K413" i="1" s="1"/>
  <c r="L413" i="1" s="1"/>
  <c r="M413" i="1" s="1"/>
  <c r="N413" i="1" s="1"/>
  <c r="O413" i="1" s="1"/>
  <c r="P413" i="1" s="1"/>
  <c r="Q413" i="1" s="1"/>
  <c r="B414" i="1"/>
  <c r="C414" i="1"/>
  <c r="D414" i="1" s="1"/>
  <c r="E414" i="1" s="1"/>
  <c r="F414" i="1" s="1"/>
  <c r="G414" i="1" s="1"/>
  <c r="H414" i="1" s="1"/>
  <c r="I414" i="1" s="1"/>
  <c r="J414" i="1" s="1"/>
  <c r="K414" i="1" s="1"/>
  <c r="L414" i="1" s="1"/>
  <c r="M414" i="1" s="1"/>
  <c r="N414" i="1" s="1"/>
  <c r="O414" i="1" s="1"/>
  <c r="P414" i="1" s="1"/>
  <c r="Q414" i="1" s="1"/>
  <c r="B415" i="1"/>
  <c r="C415" i="1" s="1"/>
  <c r="D415" i="1" s="1"/>
  <c r="E415" i="1" s="1"/>
  <c r="F415" i="1" s="1"/>
  <c r="G415" i="1" s="1"/>
  <c r="H415" i="1" s="1"/>
  <c r="I415" i="1" s="1"/>
  <c r="J415" i="1" s="1"/>
  <c r="K415" i="1" s="1"/>
  <c r="L415" i="1" s="1"/>
  <c r="M415" i="1" s="1"/>
  <c r="N415" i="1" s="1"/>
  <c r="O415" i="1" s="1"/>
  <c r="P415" i="1" s="1"/>
  <c r="Q415" i="1" s="1"/>
  <c r="B416" i="1"/>
  <c r="C416" i="1"/>
  <c r="D416" i="1" s="1"/>
  <c r="E416" i="1" s="1"/>
  <c r="F416" i="1" s="1"/>
  <c r="G416" i="1" s="1"/>
  <c r="H416" i="1" s="1"/>
  <c r="I416" i="1" s="1"/>
  <c r="J416" i="1" s="1"/>
  <c r="K416" i="1" s="1"/>
  <c r="L416" i="1" s="1"/>
  <c r="M416" i="1" s="1"/>
  <c r="N416" i="1" s="1"/>
  <c r="O416" i="1" s="1"/>
  <c r="P416" i="1" s="1"/>
  <c r="Q416" i="1" s="1"/>
  <c r="B417" i="1"/>
  <c r="C417" i="1"/>
  <c r="D417" i="1" s="1"/>
  <c r="E417" i="1" s="1"/>
  <c r="F417" i="1" s="1"/>
  <c r="G417" i="1" s="1"/>
  <c r="H417" i="1" s="1"/>
  <c r="I417" i="1" s="1"/>
  <c r="J417" i="1" s="1"/>
  <c r="K417" i="1" s="1"/>
  <c r="L417" i="1" s="1"/>
  <c r="M417" i="1" s="1"/>
  <c r="N417" i="1" s="1"/>
  <c r="O417" i="1" s="1"/>
  <c r="P417" i="1" s="1"/>
  <c r="Q417" i="1" s="1"/>
  <c r="B418" i="1"/>
  <c r="C418" i="1" s="1"/>
  <c r="D418" i="1" s="1"/>
  <c r="E418" i="1" s="1"/>
  <c r="F418" i="1" s="1"/>
  <c r="G418" i="1" s="1"/>
  <c r="H418" i="1" s="1"/>
  <c r="I418" i="1" s="1"/>
  <c r="J418" i="1" s="1"/>
  <c r="K418" i="1" s="1"/>
  <c r="L418" i="1" s="1"/>
  <c r="M418" i="1" s="1"/>
  <c r="N418" i="1" s="1"/>
  <c r="O418" i="1" s="1"/>
  <c r="P418" i="1" s="1"/>
  <c r="Q418" i="1" s="1"/>
  <c r="B419" i="1"/>
  <c r="C419" i="1"/>
  <c r="D419" i="1" s="1"/>
  <c r="E419" i="1" s="1"/>
  <c r="F419" i="1" s="1"/>
  <c r="G419" i="1" s="1"/>
  <c r="H419" i="1" s="1"/>
  <c r="I419" i="1" s="1"/>
  <c r="J419" i="1" s="1"/>
  <c r="K419" i="1" s="1"/>
  <c r="L419" i="1" s="1"/>
  <c r="M419" i="1" s="1"/>
  <c r="N419" i="1" s="1"/>
  <c r="O419" i="1" s="1"/>
  <c r="P419" i="1" s="1"/>
  <c r="Q419" i="1" s="1"/>
  <c r="B420" i="1"/>
  <c r="C420" i="1" s="1"/>
  <c r="D420" i="1" s="1"/>
  <c r="E420" i="1"/>
  <c r="F420" i="1" s="1"/>
  <c r="G420" i="1" s="1"/>
  <c r="H420" i="1" s="1"/>
  <c r="I420" i="1" s="1"/>
  <c r="J420" i="1" s="1"/>
  <c r="K420" i="1" s="1"/>
  <c r="L420" i="1" s="1"/>
  <c r="M420" i="1" s="1"/>
  <c r="N420" i="1" s="1"/>
  <c r="O420" i="1" s="1"/>
  <c r="P420" i="1" s="1"/>
  <c r="Q420" i="1" s="1"/>
  <c r="B421" i="1"/>
  <c r="C421" i="1" s="1"/>
  <c r="D421" i="1" s="1"/>
  <c r="E421" i="1" s="1"/>
  <c r="F421" i="1" s="1"/>
  <c r="G421" i="1" s="1"/>
  <c r="H421" i="1" s="1"/>
  <c r="I421" i="1" s="1"/>
  <c r="J421" i="1" s="1"/>
  <c r="K421" i="1" s="1"/>
  <c r="L421" i="1" s="1"/>
  <c r="M421" i="1" s="1"/>
  <c r="N421" i="1" s="1"/>
  <c r="O421" i="1" s="1"/>
  <c r="P421" i="1" s="1"/>
  <c r="Q421" i="1" s="1"/>
  <c r="B422" i="1"/>
  <c r="C422" i="1" s="1"/>
  <c r="D422" i="1" s="1"/>
  <c r="E422" i="1" s="1"/>
  <c r="F422" i="1" s="1"/>
  <c r="G422" i="1" s="1"/>
  <c r="H422" i="1" s="1"/>
  <c r="I422" i="1" s="1"/>
  <c r="J422" i="1" s="1"/>
  <c r="K422" i="1" s="1"/>
  <c r="L422" i="1" s="1"/>
  <c r="M422" i="1" s="1"/>
  <c r="N422" i="1" s="1"/>
  <c r="O422" i="1" s="1"/>
  <c r="P422" i="1" s="1"/>
  <c r="Q422" i="1" s="1"/>
  <c r="B423" i="1"/>
  <c r="C423" i="1"/>
  <c r="D423" i="1" s="1"/>
  <c r="E423" i="1" s="1"/>
  <c r="F423" i="1" s="1"/>
  <c r="G423" i="1" s="1"/>
  <c r="H423" i="1" s="1"/>
  <c r="I423" i="1" s="1"/>
  <c r="J423" i="1" s="1"/>
  <c r="K423" i="1" s="1"/>
  <c r="L423" i="1" s="1"/>
  <c r="M423" i="1" s="1"/>
  <c r="N423" i="1" s="1"/>
  <c r="O423" i="1" s="1"/>
  <c r="P423" i="1" s="1"/>
  <c r="Q423" i="1" s="1"/>
  <c r="B424" i="1"/>
  <c r="C424" i="1"/>
  <c r="D424" i="1" s="1"/>
  <c r="E424" i="1" s="1"/>
  <c r="F424" i="1" s="1"/>
  <c r="G424" i="1"/>
  <c r="H424" i="1"/>
  <c r="I424" i="1" s="1"/>
  <c r="J424" i="1" s="1"/>
  <c r="K424" i="1" s="1"/>
  <c r="L424" i="1" s="1"/>
  <c r="M424" i="1"/>
  <c r="N424" i="1" s="1"/>
  <c r="O424" i="1" s="1"/>
  <c r="P424" i="1" s="1"/>
  <c r="Q424" i="1" s="1"/>
  <c r="B425" i="1"/>
  <c r="C425" i="1"/>
  <c r="D425" i="1"/>
  <c r="E425" i="1" s="1"/>
  <c r="F425" i="1" s="1"/>
  <c r="G425" i="1" s="1"/>
  <c r="H425" i="1" s="1"/>
  <c r="I425" i="1" s="1"/>
  <c r="J425" i="1" s="1"/>
  <c r="K425" i="1" s="1"/>
  <c r="L425" i="1" s="1"/>
  <c r="M425" i="1" s="1"/>
  <c r="N425" i="1" s="1"/>
  <c r="O425" i="1" s="1"/>
  <c r="P425" i="1" s="1"/>
  <c r="Q425" i="1" s="1"/>
  <c r="B426" i="1"/>
  <c r="C426" i="1" s="1"/>
  <c r="D426" i="1" s="1"/>
  <c r="E426" i="1" s="1"/>
  <c r="F426" i="1" s="1"/>
  <c r="G426" i="1" s="1"/>
  <c r="H426" i="1" s="1"/>
  <c r="I426" i="1" s="1"/>
  <c r="J426" i="1" s="1"/>
  <c r="K426" i="1" s="1"/>
  <c r="L426" i="1" s="1"/>
  <c r="M426" i="1" s="1"/>
  <c r="N426" i="1" s="1"/>
  <c r="O426" i="1" s="1"/>
  <c r="P426" i="1" s="1"/>
  <c r="Q426" i="1" s="1"/>
  <c r="B427" i="1"/>
  <c r="C427" i="1" s="1"/>
  <c r="D427" i="1" s="1"/>
  <c r="E427" i="1"/>
  <c r="F427" i="1" s="1"/>
  <c r="G427" i="1" s="1"/>
  <c r="H427" i="1" s="1"/>
  <c r="I427" i="1" s="1"/>
  <c r="J427" i="1" s="1"/>
  <c r="K427" i="1" s="1"/>
  <c r="L427" i="1" s="1"/>
  <c r="M427" i="1" s="1"/>
  <c r="N427" i="1" s="1"/>
  <c r="O427" i="1" s="1"/>
  <c r="P427" i="1" s="1"/>
  <c r="Q427" i="1" s="1"/>
  <c r="B428" i="1"/>
  <c r="C428" i="1" s="1"/>
  <c r="D428" i="1"/>
  <c r="E428" i="1" s="1"/>
  <c r="F428" i="1" s="1"/>
  <c r="G428" i="1" s="1"/>
  <c r="H428" i="1" s="1"/>
  <c r="I428" i="1" s="1"/>
  <c r="J428" i="1" s="1"/>
  <c r="K428" i="1" s="1"/>
  <c r="L428" i="1" s="1"/>
  <c r="M428" i="1" s="1"/>
  <c r="N428" i="1" s="1"/>
  <c r="O428" i="1" s="1"/>
  <c r="P428" i="1" s="1"/>
  <c r="Q428" i="1" s="1"/>
  <c r="B429" i="1"/>
  <c r="C429" i="1" s="1"/>
  <c r="D429" i="1" s="1"/>
  <c r="E429" i="1"/>
  <c r="F429" i="1" s="1"/>
  <c r="G429" i="1" s="1"/>
  <c r="H429" i="1" s="1"/>
  <c r="I429" i="1" s="1"/>
  <c r="J429" i="1" s="1"/>
  <c r="K429" i="1" s="1"/>
  <c r="L429" i="1" s="1"/>
  <c r="M429" i="1" s="1"/>
  <c r="N429" i="1" s="1"/>
  <c r="O429" i="1" s="1"/>
  <c r="P429" i="1" s="1"/>
  <c r="Q429" i="1" s="1"/>
  <c r="B430" i="1"/>
  <c r="C430" i="1" s="1"/>
  <c r="D430" i="1" s="1"/>
  <c r="E430" i="1" s="1"/>
  <c r="F430" i="1" s="1"/>
  <c r="G430" i="1"/>
  <c r="H430" i="1" s="1"/>
  <c r="I430" i="1" s="1"/>
  <c r="J430" i="1" s="1"/>
  <c r="K430" i="1" s="1"/>
  <c r="L430" i="1" s="1"/>
  <c r="M430" i="1" s="1"/>
  <c r="N430" i="1" s="1"/>
  <c r="O430" i="1" s="1"/>
  <c r="P430" i="1" s="1"/>
  <c r="Q430" i="1" s="1"/>
  <c r="B431" i="1"/>
  <c r="C431" i="1" s="1"/>
  <c r="D431" i="1" s="1"/>
  <c r="E431" i="1" s="1"/>
  <c r="F431" i="1" s="1"/>
  <c r="G431" i="1" s="1"/>
  <c r="H431" i="1" s="1"/>
  <c r="I431" i="1" s="1"/>
  <c r="J431" i="1" s="1"/>
  <c r="K431" i="1" s="1"/>
  <c r="L431" i="1" s="1"/>
  <c r="M431" i="1" s="1"/>
  <c r="N431" i="1" s="1"/>
  <c r="O431" i="1" s="1"/>
  <c r="P431" i="1" s="1"/>
  <c r="Q431" i="1" s="1"/>
  <c r="B432" i="1"/>
  <c r="C432" i="1"/>
  <c r="D432" i="1"/>
  <c r="E432" i="1" s="1"/>
  <c r="F432" i="1" s="1"/>
  <c r="G432" i="1" s="1"/>
  <c r="H432" i="1" s="1"/>
  <c r="I432" i="1" s="1"/>
  <c r="J432" i="1" s="1"/>
  <c r="K432" i="1" s="1"/>
  <c r="L432" i="1" s="1"/>
  <c r="M432" i="1" s="1"/>
  <c r="N432" i="1" s="1"/>
  <c r="O432" i="1" s="1"/>
  <c r="P432" i="1" s="1"/>
  <c r="Q432" i="1" s="1"/>
  <c r="B433" i="1"/>
  <c r="C433" i="1"/>
  <c r="D433" i="1" s="1"/>
  <c r="E433" i="1" s="1"/>
  <c r="F433" i="1" s="1"/>
  <c r="G433" i="1" s="1"/>
  <c r="H433" i="1" s="1"/>
  <c r="I433" i="1" s="1"/>
  <c r="J433" i="1" s="1"/>
  <c r="K433" i="1" s="1"/>
  <c r="L433" i="1" s="1"/>
  <c r="M433" i="1" s="1"/>
  <c r="N433" i="1" s="1"/>
  <c r="O433" i="1" s="1"/>
  <c r="P433" i="1" s="1"/>
  <c r="Q433" i="1" s="1"/>
  <c r="B434" i="1"/>
  <c r="C434" i="1"/>
  <c r="D434" i="1" s="1"/>
  <c r="E434" i="1" s="1"/>
  <c r="F434" i="1"/>
  <c r="G434" i="1" s="1"/>
  <c r="H434" i="1" s="1"/>
  <c r="I434" i="1" s="1"/>
  <c r="J434" i="1" s="1"/>
  <c r="K434" i="1" s="1"/>
  <c r="L434" i="1" s="1"/>
  <c r="M434" i="1" s="1"/>
  <c r="N434" i="1" s="1"/>
  <c r="O434" i="1" s="1"/>
  <c r="P434" i="1" s="1"/>
  <c r="Q434" i="1" s="1"/>
  <c r="B435" i="1"/>
  <c r="C435" i="1"/>
  <c r="D435" i="1" s="1"/>
  <c r="E435" i="1" s="1"/>
  <c r="F435" i="1" s="1"/>
  <c r="G435" i="1" s="1"/>
  <c r="H435" i="1" s="1"/>
  <c r="I435" i="1" s="1"/>
  <c r="J435" i="1" s="1"/>
  <c r="K435" i="1" s="1"/>
  <c r="L435" i="1" s="1"/>
  <c r="M435" i="1" s="1"/>
  <c r="N435" i="1" s="1"/>
  <c r="O435" i="1" s="1"/>
  <c r="P435" i="1" s="1"/>
  <c r="Q435" i="1" s="1"/>
  <c r="B436" i="1"/>
  <c r="C436" i="1" s="1"/>
  <c r="D436" i="1" s="1"/>
  <c r="E436" i="1" s="1"/>
  <c r="F436" i="1" s="1"/>
  <c r="G436" i="1" s="1"/>
  <c r="H436" i="1" s="1"/>
  <c r="I436" i="1" s="1"/>
  <c r="J436" i="1" s="1"/>
  <c r="K436" i="1" s="1"/>
  <c r="L436" i="1" s="1"/>
  <c r="M436" i="1" s="1"/>
  <c r="N436" i="1" s="1"/>
  <c r="O436" i="1" s="1"/>
  <c r="P436" i="1" s="1"/>
  <c r="Q436" i="1" s="1"/>
  <c r="B437" i="1"/>
  <c r="C437" i="1" s="1"/>
  <c r="D437" i="1" s="1"/>
  <c r="E437" i="1" s="1"/>
  <c r="F437" i="1" s="1"/>
  <c r="G437" i="1" s="1"/>
  <c r="H437" i="1" s="1"/>
  <c r="I437" i="1" s="1"/>
  <c r="J437" i="1" s="1"/>
  <c r="K437" i="1" s="1"/>
  <c r="L437" i="1" s="1"/>
  <c r="M437" i="1" s="1"/>
  <c r="N437" i="1" s="1"/>
  <c r="O437" i="1" s="1"/>
  <c r="P437" i="1" s="1"/>
  <c r="Q437" i="1" s="1"/>
  <c r="B438" i="1"/>
  <c r="C438" i="1" s="1"/>
  <c r="D438" i="1" s="1"/>
  <c r="E438" i="1" s="1"/>
  <c r="F438" i="1"/>
  <c r="G438" i="1" s="1"/>
  <c r="H438" i="1" s="1"/>
  <c r="I438" i="1" s="1"/>
  <c r="J438" i="1" s="1"/>
  <c r="K438" i="1" s="1"/>
  <c r="L438" i="1" s="1"/>
  <c r="M438" i="1" s="1"/>
  <c r="N438" i="1" s="1"/>
  <c r="O438" i="1"/>
  <c r="P438" i="1" s="1"/>
  <c r="Q438" i="1" s="1"/>
  <c r="B439" i="1"/>
  <c r="C439" i="1" s="1"/>
  <c r="D439" i="1" s="1"/>
  <c r="E439" i="1" s="1"/>
  <c r="F439" i="1" s="1"/>
  <c r="G439" i="1" s="1"/>
  <c r="H439" i="1" s="1"/>
  <c r="I439" i="1" s="1"/>
  <c r="J439" i="1" s="1"/>
  <c r="K439" i="1" s="1"/>
  <c r="L439" i="1" s="1"/>
  <c r="M439" i="1" s="1"/>
  <c r="N439" i="1" s="1"/>
  <c r="O439" i="1" s="1"/>
  <c r="P439" i="1" s="1"/>
  <c r="Q439" i="1" s="1"/>
  <c r="B440" i="1"/>
  <c r="C440" i="1"/>
  <c r="D440" i="1" s="1"/>
  <c r="E440" i="1" s="1"/>
  <c r="F440" i="1" s="1"/>
  <c r="G440" i="1" s="1"/>
  <c r="H440" i="1" s="1"/>
  <c r="I440" i="1" s="1"/>
  <c r="J440" i="1" s="1"/>
  <c r="K440" i="1" s="1"/>
  <c r="L440" i="1" s="1"/>
  <c r="M440" i="1" s="1"/>
  <c r="N440" i="1" s="1"/>
  <c r="O440" i="1" s="1"/>
  <c r="P440" i="1" s="1"/>
  <c r="Q440" i="1" s="1"/>
  <c r="B441" i="1"/>
  <c r="C441" i="1"/>
  <c r="D441" i="1" s="1"/>
  <c r="E441" i="1" s="1"/>
  <c r="F441" i="1" s="1"/>
  <c r="G441" i="1" s="1"/>
  <c r="H441" i="1" s="1"/>
  <c r="I441" i="1" s="1"/>
  <c r="J441" i="1" s="1"/>
  <c r="K441" i="1" s="1"/>
  <c r="L441" i="1" s="1"/>
  <c r="M441" i="1" s="1"/>
  <c r="N441" i="1" s="1"/>
  <c r="O441" i="1" s="1"/>
  <c r="P441" i="1" s="1"/>
  <c r="Q441" i="1" s="1"/>
  <c r="B442" i="1"/>
  <c r="C442" i="1" s="1"/>
  <c r="D442" i="1"/>
  <c r="E442" i="1" s="1"/>
  <c r="F442" i="1" s="1"/>
  <c r="G442" i="1" s="1"/>
  <c r="H442" i="1" s="1"/>
  <c r="I442" i="1" s="1"/>
  <c r="J442" i="1" s="1"/>
  <c r="K442" i="1" s="1"/>
  <c r="L442" i="1" s="1"/>
  <c r="M442" i="1" s="1"/>
  <c r="N442" i="1" s="1"/>
  <c r="O442" i="1" s="1"/>
  <c r="P442" i="1" s="1"/>
  <c r="Q442" i="1" s="1"/>
  <c r="B443" i="1"/>
  <c r="C443" i="1"/>
  <c r="D443" i="1" s="1"/>
  <c r="E443" i="1" s="1"/>
  <c r="F443" i="1" s="1"/>
  <c r="G443" i="1"/>
  <c r="H443" i="1" s="1"/>
  <c r="I443" i="1" s="1"/>
  <c r="J443" i="1" s="1"/>
  <c r="K443" i="1" s="1"/>
  <c r="L443" i="1" s="1"/>
  <c r="M443" i="1" s="1"/>
  <c r="N443" i="1" s="1"/>
  <c r="O443" i="1" s="1"/>
  <c r="P443" i="1" s="1"/>
  <c r="Q443" i="1" s="1"/>
  <c r="B444" i="1"/>
  <c r="C444" i="1"/>
  <c r="D444" i="1" s="1"/>
  <c r="E444" i="1" s="1"/>
  <c r="F444" i="1" s="1"/>
  <c r="G444" i="1" s="1"/>
  <c r="H444" i="1" s="1"/>
  <c r="I444" i="1" s="1"/>
  <c r="J444" i="1" s="1"/>
  <c r="K444" i="1" s="1"/>
  <c r="L444" i="1" s="1"/>
  <c r="M444" i="1" s="1"/>
  <c r="N444" i="1" s="1"/>
  <c r="O444" i="1" s="1"/>
  <c r="P444" i="1" s="1"/>
  <c r="Q444" i="1" s="1"/>
  <c r="B445" i="1"/>
  <c r="C445" i="1" s="1"/>
  <c r="D445" i="1" s="1"/>
  <c r="E445" i="1" s="1"/>
  <c r="F445" i="1" s="1"/>
  <c r="G445" i="1" s="1"/>
  <c r="H445" i="1" s="1"/>
  <c r="I445" i="1" s="1"/>
  <c r="J445" i="1" s="1"/>
  <c r="K445" i="1" s="1"/>
  <c r="L445" i="1" s="1"/>
  <c r="M445" i="1" s="1"/>
  <c r="N445" i="1" s="1"/>
  <c r="O445" i="1" s="1"/>
  <c r="P445" i="1" s="1"/>
  <c r="Q445" i="1" s="1"/>
  <c r="B446" i="1"/>
  <c r="C446" i="1"/>
  <c r="D446" i="1" s="1"/>
  <c r="E446" i="1" s="1"/>
  <c r="F446" i="1" s="1"/>
  <c r="G446" i="1" s="1"/>
  <c r="H446" i="1" s="1"/>
  <c r="I446" i="1" s="1"/>
  <c r="J446" i="1" s="1"/>
  <c r="K446" i="1" s="1"/>
  <c r="L446" i="1" s="1"/>
  <c r="M446" i="1" s="1"/>
  <c r="N446" i="1" s="1"/>
  <c r="O446" i="1" s="1"/>
  <c r="P446" i="1" s="1"/>
  <c r="Q446" i="1" s="1"/>
  <c r="B447" i="1"/>
  <c r="C447" i="1" s="1"/>
  <c r="D447" i="1" s="1"/>
  <c r="E447" i="1" s="1"/>
  <c r="F447" i="1" s="1"/>
  <c r="G447" i="1" s="1"/>
  <c r="H447" i="1" s="1"/>
  <c r="I447" i="1" s="1"/>
  <c r="J447" i="1" s="1"/>
  <c r="K447" i="1" s="1"/>
  <c r="L447" i="1" s="1"/>
  <c r="M447" i="1" s="1"/>
  <c r="N447" i="1" s="1"/>
  <c r="O447" i="1" s="1"/>
  <c r="P447" i="1" s="1"/>
  <c r="Q447" i="1" s="1"/>
  <c r="B448" i="1"/>
  <c r="C448" i="1" s="1"/>
  <c r="D448" i="1" s="1"/>
  <c r="E448" i="1" s="1"/>
  <c r="F448" i="1" s="1"/>
  <c r="G448" i="1" s="1"/>
  <c r="H448" i="1" s="1"/>
  <c r="I448" i="1" s="1"/>
  <c r="J448" i="1" s="1"/>
  <c r="K448" i="1" s="1"/>
  <c r="L448" i="1" s="1"/>
  <c r="M448" i="1" s="1"/>
  <c r="N448" i="1" s="1"/>
  <c r="O448" i="1" s="1"/>
  <c r="P448" i="1" s="1"/>
  <c r="Q448" i="1" s="1"/>
  <c r="B449" i="1"/>
  <c r="C449" i="1"/>
  <c r="D449" i="1" s="1"/>
  <c r="E449" i="1" s="1"/>
  <c r="F449" i="1" s="1"/>
  <c r="G449" i="1" s="1"/>
  <c r="H449" i="1" s="1"/>
  <c r="I449" i="1" s="1"/>
  <c r="J449" i="1" s="1"/>
  <c r="K449" i="1" s="1"/>
  <c r="L449" i="1" s="1"/>
  <c r="M449" i="1" s="1"/>
  <c r="N449" i="1" s="1"/>
  <c r="O449" i="1" s="1"/>
  <c r="P449" i="1" s="1"/>
  <c r="Q449" i="1" s="1"/>
  <c r="B450" i="1"/>
  <c r="C450" i="1" s="1"/>
  <c r="D450" i="1" s="1"/>
  <c r="E450" i="1" s="1"/>
  <c r="F450" i="1" s="1"/>
  <c r="G450" i="1" s="1"/>
  <c r="H450" i="1" s="1"/>
  <c r="I450" i="1" s="1"/>
  <c r="J450" i="1" s="1"/>
  <c r="K450" i="1" s="1"/>
  <c r="L450" i="1" s="1"/>
  <c r="M450" i="1" s="1"/>
  <c r="N450" i="1" s="1"/>
  <c r="O450" i="1" s="1"/>
  <c r="P450" i="1" s="1"/>
  <c r="Q450" i="1" s="1"/>
  <c r="B451" i="1"/>
  <c r="C451" i="1" s="1"/>
  <c r="D451" i="1"/>
  <c r="E451" i="1" s="1"/>
  <c r="F451" i="1" s="1"/>
  <c r="G451" i="1"/>
  <c r="H451" i="1" s="1"/>
  <c r="I451" i="1" s="1"/>
  <c r="J451" i="1" s="1"/>
  <c r="K451" i="1" s="1"/>
  <c r="L451" i="1" s="1"/>
  <c r="M451" i="1" s="1"/>
  <c r="N451" i="1"/>
  <c r="O451" i="1" s="1"/>
  <c r="P451" i="1" s="1"/>
  <c r="Q451" i="1" s="1"/>
  <c r="B452" i="1"/>
  <c r="C452" i="1"/>
  <c r="D452" i="1" s="1"/>
  <c r="E452" i="1" s="1"/>
  <c r="F452" i="1" s="1"/>
  <c r="G452" i="1" s="1"/>
  <c r="H452" i="1" s="1"/>
  <c r="I452" i="1" s="1"/>
  <c r="J452" i="1" s="1"/>
  <c r="K452" i="1" s="1"/>
  <c r="L452" i="1" s="1"/>
  <c r="M452" i="1" s="1"/>
  <c r="N452" i="1" s="1"/>
  <c r="O452" i="1" s="1"/>
  <c r="P452" i="1" s="1"/>
  <c r="Q452" i="1" s="1"/>
  <c r="B453" i="1"/>
  <c r="C453" i="1"/>
  <c r="D453" i="1"/>
  <c r="E453" i="1" s="1"/>
  <c r="F453" i="1" s="1"/>
  <c r="G453" i="1" s="1"/>
  <c r="H453" i="1" s="1"/>
  <c r="I453" i="1" s="1"/>
  <c r="J453" i="1" s="1"/>
  <c r="K453" i="1" s="1"/>
  <c r="L453" i="1" s="1"/>
  <c r="M453" i="1" s="1"/>
  <c r="N453" i="1" s="1"/>
  <c r="O453" i="1" s="1"/>
  <c r="P453" i="1" s="1"/>
  <c r="Q453" i="1" s="1"/>
  <c r="B454" i="1"/>
  <c r="C454" i="1" s="1"/>
  <c r="D454" i="1" s="1"/>
  <c r="E454" i="1" s="1"/>
  <c r="F454" i="1" s="1"/>
  <c r="G454" i="1" s="1"/>
  <c r="H454" i="1" s="1"/>
  <c r="I454" i="1" s="1"/>
  <c r="J454" i="1" s="1"/>
  <c r="K454" i="1" s="1"/>
  <c r="L454" i="1" s="1"/>
  <c r="M454" i="1" s="1"/>
  <c r="N454" i="1" s="1"/>
  <c r="O454" i="1" s="1"/>
  <c r="P454" i="1" s="1"/>
  <c r="Q454" i="1" s="1"/>
  <c r="B455" i="1"/>
  <c r="C455" i="1" s="1"/>
  <c r="D455" i="1" s="1"/>
  <c r="E455" i="1"/>
  <c r="F455" i="1" s="1"/>
  <c r="G455" i="1" s="1"/>
  <c r="H455" i="1" s="1"/>
  <c r="I455" i="1" s="1"/>
  <c r="J455" i="1" s="1"/>
  <c r="K455" i="1" s="1"/>
  <c r="L455" i="1" s="1"/>
  <c r="M455" i="1" s="1"/>
  <c r="N455" i="1" s="1"/>
  <c r="O455" i="1" s="1"/>
  <c r="P455" i="1" s="1"/>
  <c r="Q455" i="1" s="1"/>
  <c r="B456" i="1"/>
  <c r="C456" i="1" s="1"/>
  <c r="D456" i="1" s="1"/>
  <c r="E456" i="1" s="1"/>
  <c r="F456" i="1"/>
  <c r="G456" i="1" s="1"/>
  <c r="H456" i="1" s="1"/>
  <c r="I456" i="1" s="1"/>
  <c r="J456" i="1" s="1"/>
  <c r="K456" i="1" s="1"/>
  <c r="L456" i="1" s="1"/>
  <c r="M456" i="1" s="1"/>
  <c r="N456" i="1" s="1"/>
  <c r="O456" i="1" s="1"/>
  <c r="P456" i="1" s="1"/>
  <c r="Q456" i="1" s="1"/>
  <c r="B457" i="1"/>
  <c r="C457" i="1" s="1"/>
  <c r="D457" i="1"/>
  <c r="E457" i="1" s="1"/>
  <c r="F457" i="1" s="1"/>
  <c r="G457" i="1"/>
  <c r="H457" i="1" s="1"/>
  <c r="I457" i="1" s="1"/>
  <c r="J457" i="1" s="1"/>
  <c r="K457" i="1" s="1"/>
  <c r="L457" i="1" s="1"/>
  <c r="M457" i="1" s="1"/>
  <c r="N457" i="1" s="1"/>
  <c r="O457" i="1" s="1"/>
  <c r="P457" i="1" s="1"/>
  <c r="Q457" i="1" s="1"/>
  <c r="B458" i="1"/>
  <c r="C458" i="1" s="1"/>
  <c r="D458" i="1" s="1"/>
  <c r="E458" i="1"/>
  <c r="F458" i="1" s="1"/>
  <c r="G458" i="1" s="1"/>
  <c r="H458" i="1" s="1"/>
  <c r="I458" i="1" s="1"/>
  <c r="J458" i="1" s="1"/>
  <c r="K458" i="1" s="1"/>
  <c r="L458" i="1" s="1"/>
  <c r="M458" i="1" s="1"/>
  <c r="N458" i="1" s="1"/>
  <c r="O458" i="1" s="1"/>
  <c r="P458" i="1" s="1"/>
  <c r="Q458" i="1" s="1"/>
  <c r="B459" i="1"/>
  <c r="C459" i="1"/>
  <c r="D459" i="1" s="1"/>
  <c r="E459" i="1" s="1"/>
  <c r="F459" i="1" s="1"/>
  <c r="G459" i="1" s="1"/>
  <c r="H459" i="1" s="1"/>
  <c r="I459" i="1" s="1"/>
  <c r="J459" i="1" s="1"/>
  <c r="K459" i="1" s="1"/>
  <c r="L459" i="1" s="1"/>
  <c r="M459" i="1" s="1"/>
  <c r="N459" i="1" s="1"/>
  <c r="O459" i="1" s="1"/>
  <c r="P459" i="1" s="1"/>
  <c r="Q459" i="1" s="1"/>
  <c r="B460" i="1"/>
  <c r="C460" i="1" s="1"/>
  <c r="D460" i="1" s="1"/>
  <c r="E460" i="1" s="1"/>
  <c r="F460" i="1" s="1"/>
  <c r="G460" i="1" s="1"/>
  <c r="H460" i="1" s="1"/>
  <c r="I460" i="1" s="1"/>
  <c r="J460" i="1" s="1"/>
  <c r="K460" i="1" s="1"/>
  <c r="L460" i="1" s="1"/>
  <c r="M460" i="1" s="1"/>
  <c r="N460" i="1" s="1"/>
  <c r="O460" i="1" s="1"/>
  <c r="P460" i="1" s="1"/>
  <c r="Q460" i="1" s="1"/>
  <c r="B461" i="1"/>
  <c r="C461" i="1"/>
  <c r="D461" i="1" s="1"/>
  <c r="E461" i="1" s="1"/>
  <c r="F461" i="1" s="1"/>
  <c r="G461" i="1" s="1"/>
  <c r="H461" i="1" s="1"/>
  <c r="I461" i="1" s="1"/>
  <c r="J461" i="1" s="1"/>
  <c r="K461" i="1" s="1"/>
  <c r="L461" i="1" s="1"/>
  <c r="M461" i="1" s="1"/>
  <c r="N461" i="1" s="1"/>
  <c r="O461" i="1" s="1"/>
  <c r="P461" i="1" s="1"/>
  <c r="Q461" i="1" s="1"/>
  <c r="B462" i="1"/>
  <c r="C462" i="1" s="1"/>
  <c r="D462" i="1" s="1"/>
  <c r="E462" i="1" s="1"/>
  <c r="F462" i="1" s="1"/>
  <c r="G462" i="1" s="1"/>
  <c r="H462" i="1" s="1"/>
  <c r="I462" i="1" s="1"/>
  <c r="J462" i="1" s="1"/>
  <c r="K462" i="1" s="1"/>
  <c r="L462" i="1" s="1"/>
  <c r="M462" i="1" s="1"/>
  <c r="N462" i="1" s="1"/>
  <c r="O462" i="1" s="1"/>
  <c r="P462" i="1" s="1"/>
  <c r="Q462" i="1" s="1"/>
  <c r="B463" i="1"/>
  <c r="C463" i="1" s="1"/>
  <c r="D463" i="1" s="1"/>
  <c r="E463" i="1" s="1"/>
  <c r="F463" i="1" s="1"/>
  <c r="G463" i="1" s="1"/>
  <c r="H463" i="1" s="1"/>
  <c r="I463" i="1" s="1"/>
  <c r="J463" i="1" s="1"/>
  <c r="K463" i="1" s="1"/>
  <c r="L463" i="1" s="1"/>
  <c r="M463" i="1" s="1"/>
  <c r="N463" i="1" s="1"/>
  <c r="O463" i="1" s="1"/>
  <c r="P463" i="1" s="1"/>
  <c r="Q463" i="1" s="1"/>
  <c r="B464" i="1"/>
  <c r="C464" i="1"/>
  <c r="D464" i="1" s="1"/>
  <c r="E464" i="1" s="1"/>
  <c r="F464" i="1" s="1"/>
  <c r="G464" i="1" s="1"/>
  <c r="H464" i="1" s="1"/>
  <c r="I464" i="1" s="1"/>
  <c r="J464" i="1" s="1"/>
  <c r="K464" i="1" s="1"/>
  <c r="L464" i="1" s="1"/>
  <c r="M464" i="1" s="1"/>
  <c r="N464" i="1" s="1"/>
  <c r="O464" i="1" s="1"/>
  <c r="P464" i="1" s="1"/>
  <c r="Q464" i="1" s="1"/>
  <c r="B465" i="1"/>
  <c r="C465" i="1" s="1"/>
  <c r="D465" i="1" s="1"/>
  <c r="E465" i="1" s="1"/>
  <c r="F465" i="1" s="1"/>
  <c r="G465" i="1" s="1"/>
  <c r="H465" i="1" s="1"/>
  <c r="I465" i="1" s="1"/>
  <c r="J465" i="1" s="1"/>
  <c r="K465" i="1" s="1"/>
  <c r="L465" i="1" s="1"/>
  <c r="M465" i="1" s="1"/>
  <c r="N465" i="1" s="1"/>
  <c r="O465" i="1" s="1"/>
  <c r="P465" i="1" s="1"/>
  <c r="Q465" i="1" s="1"/>
  <c r="B466" i="1"/>
  <c r="C466" i="1" s="1"/>
  <c r="D466" i="1" s="1"/>
  <c r="E466" i="1" s="1"/>
  <c r="F466" i="1" s="1"/>
  <c r="G466" i="1" s="1"/>
  <c r="H466" i="1" s="1"/>
  <c r="I466" i="1" s="1"/>
  <c r="J466" i="1" s="1"/>
  <c r="K466" i="1" s="1"/>
  <c r="L466" i="1" s="1"/>
  <c r="M466" i="1" s="1"/>
  <c r="N466" i="1" s="1"/>
  <c r="O466" i="1" s="1"/>
  <c r="P466" i="1" s="1"/>
  <c r="Q466" i="1" s="1"/>
  <c r="B467" i="1"/>
  <c r="C467" i="1" s="1"/>
  <c r="D467" i="1" s="1"/>
  <c r="E467" i="1" s="1"/>
  <c r="F467" i="1" s="1"/>
  <c r="G467" i="1" s="1"/>
  <c r="H467" i="1" s="1"/>
  <c r="I467" i="1" s="1"/>
  <c r="J467" i="1" s="1"/>
  <c r="K467" i="1" s="1"/>
  <c r="L467" i="1" s="1"/>
  <c r="M467" i="1" s="1"/>
  <c r="N467" i="1" s="1"/>
  <c r="O467" i="1" s="1"/>
  <c r="P467" i="1" s="1"/>
  <c r="Q467" i="1" s="1"/>
  <c r="B468" i="1"/>
  <c r="C468" i="1"/>
  <c r="D468" i="1"/>
  <c r="E468" i="1" s="1"/>
  <c r="F468" i="1" s="1"/>
  <c r="G468" i="1" s="1"/>
  <c r="H468" i="1" s="1"/>
  <c r="I468" i="1" s="1"/>
  <c r="J468" i="1" s="1"/>
  <c r="K468" i="1" s="1"/>
  <c r="L468" i="1" s="1"/>
  <c r="M468" i="1" s="1"/>
  <c r="N468" i="1" s="1"/>
  <c r="O468" i="1" s="1"/>
  <c r="P468" i="1" s="1"/>
  <c r="Q468" i="1" s="1"/>
  <c r="B469" i="1"/>
  <c r="C469" i="1" s="1"/>
  <c r="D469" i="1"/>
  <c r="E469" i="1" s="1"/>
  <c r="F469" i="1" s="1"/>
  <c r="G469" i="1" s="1"/>
  <c r="H469" i="1" s="1"/>
  <c r="I469" i="1" s="1"/>
  <c r="J469" i="1" s="1"/>
  <c r="K469" i="1" s="1"/>
  <c r="L469" i="1" s="1"/>
  <c r="M469" i="1" s="1"/>
  <c r="N469" i="1" s="1"/>
  <c r="O469" i="1" s="1"/>
  <c r="P469" i="1" s="1"/>
  <c r="Q469" i="1" s="1"/>
  <c r="B470" i="1"/>
  <c r="C470" i="1"/>
  <c r="D470" i="1" s="1"/>
  <c r="E470" i="1"/>
  <c r="F470" i="1" s="1"/>
  <c r="G470" i="1" s="1"/>
  <c r="H470" i="1" s="1"/>
  <c r="I470" i="1" s="1"/>
  <c r="J470" i="1" s="1"/>
  <c r="K470" i="1" s="1"/>
  <c r="L470" i="1" s="1"/>
  <c r="M470" i="1" s="1"/>
  <c r="N470" i="1" s="1"/>
  <c r="O470" i="1" s="1"/>
  <c r="P470" i="1" s="1"/>
  <c r="Q470" i="1" s="1"/>
  <c r="B471" i="1"/>
  <c r="C471" i="1" s="1"/>
  <c r="D471" i="1" s="1"/>
  <c r="E471" i="1" s="1"/>
  <c r="F471" i="1" s="1"/>
  <c r="G471" i="1" s="1"/>
  <c r="H471" i="1" s="1"/>
  <c r="I471" i="1" s="1"/>
  <c r="J471" i="1" s="1"/>
  <c r="K471" i="1" s="1"/>
  <c r="L471" i="1" s="1"/>
  <c r="M471" i="1" s="1"/>
  <c r="N471" i="1" s="1"/>
  <c r="O471" i="1" s="1"/>
  <c r="P471" i="1" s="1"/>
  <c r="Q471" i="1" s="1"/>
  <c r="B472" i="1"/>
  <c r="C472" i="1" s="1"/>
  <c r="D472" i="1" s="1"/>
  <c r="E472" i="1" s="1"/>
  <c r="F472" i="1" s="1"/>
  <c r="G472" i="1" s="1"/>
  <c r="H472" i="1" s="1"/>
  <c r="I472" i="1" s="1"/>
  <c r="J472" i="1" s="1"/>
  <c r="K472" i="1" s="1"/>
  <c r="L472" i="1" s="1"/>
  <c r="M472" i="1" s="1"/>
  <c r="N472" i="1" s="1"/>
  <c r="O472" i="1" s="1"/>
  <c r="P472" i="1" s="1"/>
  <c r="Q472" i="1" s="1"/>
  <c r="B473" i="1"/>
  <c r="C473" i="1"/>
  <c r="D473" i="1" s="1"/>
  <c r="E473" i="1"/>
  <c r="F473" i="1" s="1"/>
  <c r="G473" i="1"/>
  <c r="H473" i="1" s="1"/>
  <c r="I473" i="1" s="1"/>
  <c r="J473" i="1" s="1"/>
  <c r="K473" i="1" s="1"/>
  <c r="L473" i="1" s="1"/>
  <c r="M473" i="1" s="1"/>
  <c r="N473" i="1" s="1"/>
  <c r="O473" i="1" s="1"/>
  <c r="P473" i="1" s="1"/>
  <c r="Q473" i="1" s="1"/>
  <c r="B474" i="1"/>
  <c r="C474" i="1"/>
  <c r="D474" i="1" s="1"/>
  <c r="E474" i="1" s="1"/>
  <c r="F474" i="1" s="1"/>
  <c r="G474" i="1" s="1"/>
  <c r="H474" i="1" s="1"/>
  <c r="I474" i="1" s="1"/>
  <c r="J474" i="1" s="1"/>
  <c r="K474" i="1" s="1"/>
  <c r="L474" i="1" s="1"/>
  <c r="M474" i="1" s="1"/>
  <c r="N474" i="1" s="1"/>
  <c r="O474" i="1" s="1"/>
  <c r="P474" i="1" s="1"/>
  <c r="Q474" i="1" s="1"/>
  <c r="B475" i="1"/>
  <c r="C475" i="1" s="1"/>
  <c r="D475" i="1"/>
  <c r="E475" i="1" s="1"/>
  <c r="F475" i="1" s="1"/>
  <c r="G475" i="1"/>
  <c r="H475" i="1" s="1"/>
  <c r="I475" i="1" s="1"/>
  <c r="J475" i="1" s="1"/>
  <c r="K475" i="1" s="1"/>
  <c r="L475" i="1" s="1"/>
  <c r="M475" i="1" s="1"/>
  <c r="N475" i="1" s="1"/>
  <c r="O475" i="1" s="1"/>
  <c r="P475" i="1" s="1"/>
  <c r="Q475" i="1" s="1"/>
  <c r="B476" i="1"/>
  <c r="C476" i="1" s="1"/>
  <c r="D476" i="1" s="1"/>
  <c r="E476" i="1" s="1"/>
  <c r="F476" i="1" s="1"/>
  <c r="G476" i="1" s="1"/>
  <c r="H476" i="1" s="1"/>
  <c r="I476" i="1" s="1"/>
  <c r="J476" i="1" s="1"/>
  <c r="K476" i="1" s="1"/>
  <c r="L476" i="1" s="1"/>
  <c r="M476" i="1" s="1"/>
  <c r="N476" i="1" s="1"/>
  <c r="O476" i="1" s="1"/>
  <c r="P476" i="1" s="1"/>
  <c r="Q476" i="1" s="1"/>
  <c r="B477" i="1"/>
  <c r="C477" i="1" s="1"/>
  <c r="D477" i="1" s="1"/>
  <c r="E477" i="1" s="1"/>
  <c r="F477" i="1" s="1"/>
  <c r="G477" i="1" s="1"/>
  <c r="H477" i="1" s="1"/>
  <c r="I477" i="1" s="1"/>
  <c r="J477" i="1" s="1"/>
  <c r="K477" i="1" s="1"/>
  <c r="L477" i="1" s="1"/>
  <c r="M477" i="1" s="1"/>
  <c r="N477" i="1" s="1"/>
  <c r="O477" i="1" s="1"/>
  <c r="P477" i="1" s="1"/>
  <c r="Q477" i="1" s="1"/>
  <c r="B478" i="1"/>
  <c r="C478" i="1" s="1"/>
  <c r="D478" i="1" s="1"/>
  <c r="E478" i="1" s="1"/>
  <c r="F478" i="1" s="1"/>
  <c r="G478" i="1" s="1"/>
  <c r="H478" i="1" s="1"/>
  <c r="I478" i="1" s="1"/>
  <c r="J478" i="1" s="1"/>
  <c r="K478" i="1" s="1"/>
  <c r="L478" i="1" s="1"/>
  <c r="M478" i="1" s="1"/>
  <c r="N478" i="1" s="1"/>
  <c r="O478" i="1" s="1"/>
  <c r="P478" i="1" s="1"/>
  <c r="Q478" i="1" s="1"/>
  <c r="B479" i="1"/>
  <c r="C479" i="1" s="1"/>
  <c r="D479" i="1" s="1"/>
  <c r="E479" i="1" s="1"/>
  <c r="F479" i="1" s="1"/>
  <c r="G479" i="1" s="1"/>
  <c r="H479" i="1" s="1"/>
  <c r="I479" i="1" s="1"/>
  <c r="J479" i="1" s="1"/>
  <c r="K479" i="1" s="1"/>
  <c r="L479" i="1" s="1"/>
  <c r="M479" i="1" s="1"/>
  <c r="N479" i="1" s="1"/>
  <c r="O479" i="1" s="1"/>
  <c r="P479" i="1" s="1"/>
  <c r="Q479" i="1" s="1"/>
  <c r="B480" i="1"/>
  <c r="C480" i="1"/>
  <c r="D480" i="1" s="1"/>
  <c r="E480" i="1" s="1"/>
  <c r="F480" i="1" s="1"/>
  <c r="G480" i="1" s="1"/>
  <c r="H480" i="1" s="1"/>
  <c r="I480" i="1" s="1"/>
  <c r="J480" i="1" s="1"/>
  <c r="K480" i="1" s="1"/>
  <c r="L480" i="1" s="1"/>
  <c r="M480" i="1" s="1"/>
  <c r="N480" i="1" s="1"/>
  <c r="O480" i="1" s="1"/>
  <c r="P480" i="1" s="1"/>
  <c r="Q480" i="1" s="1"/>
  <c r="B481" i="1"/>
  <c r="C481" i="1" s="1"/>
  <c r="D481" i="1" s="1"/>
  <c r="E481" i="1" s="1"/>
  <c r="F481" i="1" s="1"/>
  <c r="G481" i="1" s="1"/>
  <c r="H481" i="1" s="1"/>
  <c r="I481" i="1" s="1"/>
  <c r="J481" i="1" s="1"/>
  <c r="K481" i="1" s="1"/>
  <c r="L481" i="1" s="1"/>
  <c r="M481" i="1" s="1"/>
  <c r="N481" i="1" s="1"/>
  <c r="O481" i="1" s="1"/>
  <c r="P481" i="1" s="1"/>
  <c r="Q481" i="1" s="1"/>
  <c r="B482" i="1"/>
  <c r="C482" i="1" s="1"/>
  <c r="D482" i="1" s="1"/>
  <c r="E482" i="1" s="1"/>
  <c r="F482" i="1" s="1"/>
  <c r="G482" i="1" s="1"/>
  <c r="H482" i="1" s="1"/>
  <c r="I482" i="1" s="1"/>
  <c r="J482" i="1" s="1"/>
  <c r="K482" i="1" s="1"/>
  <c r="L482" i="1" s="1"/>
  <c r="M482" i="1" s="1"/>
  <c r="N482" i="1" s="1"/>
  <c r="O482" i="1" s="1"/>
  <c r="P482" i="1" s="1"/>
  <c r="Q482" i="1" s="1"/>
  <c r="B483" i="1"/>
  <c r="C483" i="1"/>
  <c r="D483" i="1" s="1"/>
  <c r="E483" i="1" s="1"/>
  <c r="F483" i="1" s="1"/>
  <c r="G483" i="1" s="1"/>
  <c r="H483" i="1" s="1"/>
  <c r="I483" i="1" s="1"/>
  <c r="J483" i="1" s="1"/>
  <c r="K483" i="1" s="1"/>
  <c r="L483" i="1" s="1"/>
  <c r="M483" i="1" s="1"/>
  <c r="N483" i="1" s="1"/>
  <c r="O483" i="1" s="1"/>
  <c r="P483" i="1" s="1"/>
  <c r="Q483" i="1" s="1"/>
  <c r="B484" i="1"/>
  <c r="C484" i="1" s="1"/>
  <c r="D484" i="1" s="1"/>
  <c r="E484" i="1" s="1"/>
  <c r="F484" i="1" s="1"/>
  <c r="G484" i="1" s="1"/>
  <c r="H484" i="1" s="1"/>
  <c r="I484" i="1" s="1"/>
  <c r="J484" i="1" s="1"/>
  <c r="K484" i="1" s="1"/>
  <c r="L484" i="1" s="1"/>
  <c r="M484" i="1" s="1"/>
  <c r="N484" i="1" s="1"/>
  <c r="O484" i="1" s="1"/>
  <c r="P484" i="1" s="1"/>
  <c r="Q484" i="1" s="1"/>
  <c r="B485" i="1"/>
  <c r="C485" i="1" s="1"/>
  <c r="D485" i="1" s="1"/>
  <c r="E485" i="1" s="1"/>
  <c r="F485" i="1" s="1"/>
  <c r="G485" i="1" s="1"/>
  <c r="H485" i="1" s="1"/>
  <c r="I485" i="1" s="1"/>
  <c r="J485" i="1" s="1"/>
  <c r="K485" i="1" s="1"/>
  <c r="L485" i="1" s="1"/>
  <c r="M485" i="1" s="1"/>
  <c r="N485" i="1" s="1"/>
  <c r="O485" i="1" s="1"/>
  <c r="P485" i="1" s="1"/>
  <c r="Q485" i="1" s="1"/>
  <c r="B486" i="1"/>
  <c r="C486" i="1"/>
  <c r="D486" i="1" s="1"/>
  <c r="E486" i="1" s="1"/>
  <c r="F486" i="1"/>
  <c r="G486" i="1" s="1"/>
  <c r="H486" i="1" s="1"/>
  <c r="I486" i="1" s="1"/>
  <c r="J486" i="1" s="1"/>
  <c r="K486" i="1" s="1"/>
  <c r="L486" i="1" s="1"/>
  <c r="M486" i="1" s="1"/>
  <c r="N486" i="1" s="1"/>
  <c r="O486" i="1" s="1"/>
  <c r="P486" i="1" s="1"/>
  <c r="Q486" i="1" s="1"/>
  <c r="B487" i="1"/>
  <c r="C487" i="1" s="1"/>
  <c r="D487" i="1"/>
  <c r="E487" i="1" s="1"/>
  <c r="F487" i="1" s="1"/>
  <c r="G487" i="1" s="1"/>
  <c r="H487" i="1" s="1"/>
  <c r="I487" i="1" s="1"/>
  <c r="J487" i="1" s="1"/>
  <c r="K487" i="1" s="1"/>
  <c r="L487" i="1" s="1"/>
  <c r="M487" i="1" s="1"/>
  <c r="N487" i="1" s="1"/>
  <c r="O487" i="1" s="1"/>
  <c r="P487" i="1" s="1"/>
  <c r="Q487" i="1" s="1"/>
  <c r="B488" i="1"/>
  <c r="C488" i="1"/>
  <c r="D488" i="1" s="1"/>
  <c r="E488" i="1" s="1"/>
  <c r="F488" i="1" s="1"/>
  <c r="G488" i="1" s="1"/>
  <c r="H488" i="1" s="1"/>
  <c r="I488" i="1" s="1"/>
  <c r="J488" i="1" s="1"/>
  <c r="K488" i="1" s="1"/>
  <c r="L488" i="1" s="1"/>
  <c r="M488" i="1" s="1"/>
  <c r="N488" i="1" s="1"/>
  <c r="O488" i="1" s="1"/>
  <c r="P488" i="1" s="1"/>
  <c r="Q488" i="1" s="1"/>
  <c r="B489" i="1"/>
  <c r="C489" i="1" s="1"/>
  <c r="D489" i="1" s="1"/>
  <c r="E489" i="1" s="1"/>
  <c r="F489" i="1" s="1"/>
  <c r="G489" i="1" s="1"/>
  <c r="H489" i="1" s="1"/>
  <c r="I489" i="1" s="1"/>
  <c r="J489" i="1" s="1"/>
  <c r="K489" i="1" s="1"/>
  <c r="L489" i="1" s="1"/>
  <c r="M489" i="1" s="1"/>
  <c r="N489" i="1" s="1"/>
  <c r="O489" i="1" s="1"/>
  <c r="P489" i="1" s="1"/>
  <c r="Q489" i="1" s="1"/>
  <c r="B490" i="1"/>
  <c r="C490" i="1" s="1"/>
  <c r="D490" i="1"/>
  <c r="E490" i="1" s="1"/>
  <c r="F490" i="1" s="1"/>
  <c r="G490" i="1" s="1"/>
  <c r="H490" i="1" s="1"/>
  <c r="I490" i="1" s="1"/>
  <c r="J490" i="1" s="1"/>
  <c r="K490" i="1" s="1"/>
  <c r="L490" i="1" s="1"/>
  <c r="M490" i="1" s="1"/>
  <c r="N490" i="1" s="1"/>
  <c r="O490" i="1" s="1"/>
  <c r="P490" i="1" s="1"/>
  <c r="Q490" i="1" s="1"/>
  <c r="B491" i="1"/>
  <c r="C491" i="1"/>
  <c r="D491" i="1" s="1"/>
  <c r="E491" i="1" s="1"/>
  <c r="F491" i="1"/>
  <c r="G491" i="1" s="1"/>
  <c r="H491" i="1" s="1"/>
  <c r="I491" i="1" s="1"/>
  <c r="J491" i="1" s="1"/>
  <c r="K491" i="1" s="1"/>
  <c r="L491" i="1" s="1"/>
  <c r="M491" i="1" s="1"/>
  <c r="N491" i="1" s="1"/>
  <c r="O491" i="1" s="1"/>
  <c r="P491" i="1" s="1"/>
  <c r="Q491" i="1"/>
  <c r="B492" i="1"/>
  <c r="C492" i="1" s="1"/>
  <c r="D492" i="1"/>
  <c r="E492" i="1" s="1"/>
  <c r="F492" i="1" s="1"/>
  <c r="G492" i="1" s="1"/>
  <c r="H492" i="1" s="1"/>
  <c r="I492" i="1" s="1"/>
  <c r="J492" i="1" s="1"/>
  <c r="K492" i="1" s="1"/>
  <c r="L492" i="1" s="1"/>
  <c r="M492" i="1" s="1"/>
  <c r="N492" i="1" s="1"/>
  <c r="O492" i="1" s="1"/>
  <c r="P492" i="1" s="1"/>
  <c r="Q492" i="1" s="1"/>
  <c r="B493" i="1"/>
  <c r="C493" i="1" s="1"/>
  <c r="D493" i="1" s="1"/>
  <c r="E493" i="1" s="1"/>
  <c r="F493" i="1" s="1"/>
  <c r="G493" i="1" s="1"/>
  <c r="H493" i="1" s="1"/>
  <c r="I493" i="1" s="1"/>
  <c r="J493" i="1" s="1"/>
  <c r="K493" i="1" s="1"/>
  <c r="L493" i="1" s="1"/>
  <c r="M493" i="1" s="1"/>
  <c r="N493" i="1" s="1"/>
  <c r="O493" i="1" s="1"/>
  <c r="P493" i="1" s="1"/>
  <c r="Q493" i="1" s="1"/>
  <c r="B494" i="1"/>
  <c r="C494" i="1" s="1"/>
  <c r="D494" i="1" s="1"/>
  <c r="E494" i="1" s="1"/>
  <c r="F494" i="1" s="1"/>
  <c r="G494" i="1" s="1"/>
  <c r="H494" i="1" s="1"/>
  <c r="I494" i="1" s="1"/>
  <c r="J494" i="1" s="1"/>
  <c r="K494" i="1" s="1"/>
  <c r="L494" i="1" s="1"/>
  <c r="M494" i="1" s="1"/>
  <c r="N494" i="1" s="1"/>
  <c r="O494" i="1" s="1"/>
  <c r="P494" i="1" s="1"/>
  <c r="Q494" i="1" s="1"/>
  <c r="B495" i="1"/>
  <c r="C495" i="1" s="1"/>
  <c r="D495" i="1"/>
  <c r="E495" i="1" s="1"/>
  <c r="F495" i="1" s="1"/>
  <c r="G495" i="1" s="1"/>
  <c r="H495" i="1" s="1"/>
  <c r="I495" i="1" s="1"/>
  <c r="J495" i="1" s="1"/>
  <c r="K495" i="1" s="1"/>
  <c r="L495" i="1" s="1"/>
  <c r="M495" i="1" s="1"/>
  <c r="N495" i="1" s="1"/>
  <c r="O495" i="1" s="1"/>
  <c r="P495" i="1" s="1"/>
  <c r="Q495" i="1" s="1"/>
  <c r="B496" i="1"/>
  <c r="C496" i="1" s="1"/>
  <c r="D496" i="1"/>
  <c r="E496" i="1" s="1"/>
  <c r="F496" i="1" s="1"/>
  <c r="G496" i="1" s="1"/>
  <c r="H496" i="1" s="1"/>
  <c r="I496" i="1" s="1"/>
  <c r="J496" i="1" s="1"/>
  <c r="K496" i="1" s="1"/>
  <c r="L496" i="1" s="1"/>
  <c r="M496" i="1" s="1"/>
  <c r="N496" i="1" s="1"/>
  <c r="O496" i="1" s="1"/>
  <c r="P496" i="1" s="1"/>
  <c r="Q496" i="1" s="1"/>
  <c r="B497" i="1"/>
  <c r="C497" i="1" s="1"/>
  <c r="D497" i="1" s="1"/>
  <c r="E497" i="1" s="1"/>
  <c r="F497" i="1" s="1"/>
  <c r="G497" i="1" s="1"/>
  <c r="H497" i="1" s="1"/>
  <c r="I497" i="1" s="1"/>
  <c r="J497" i="1" s="1"/>
  <c r="K497" i="1" s="1"/>
  <c r="L497" i="1" s="1"/>
  <c r="M497" i="1" s="1"/>
  <c r="N497" i="1" s="1"/>
  <c r="O497" i="1" s="1"/>
  <c r="P497" i="1" s="1"/>
  <c r="Q497" i="1" s="1"/>
  <c r="B498" i="1"/>
  <c r="C498" i="1" s="1"/>
  <c r="D498" i="1"/>
  <c r="E498" i="1" s="1"/>
  <c r="F498" i="1" s="1"/>
  <c r="G498" i="1" s="1"/>
  <c r="H498" i="1" s="1"/>
  <c r="I498" i="1" s="1"/>
  <c r="J498" i="1" s="1"/>
  <c r="K498" i="1" s="1"/>
  <c r="L498" i="1" s="1"/>
  <c r="M498" i="1" s="1"/>
  <c r="N498" i="1" s="1"/>
  <c r="O498" i="1" s="1"/>
  <c r="P498" i="1" s="1"/>
  <c r="Q498" i="1" s="1"/>
  <c r="B499" i="1"/>
  <c r="C499" i="1" s="1"/>
  <c r="D499" i="1" s="1"/>
  <c r="E499" i="1"/>
  <c r="F499" i="1" s="1"/>
  <c r="G499" i="1" s="1"/>
  <c r="H499" i="1" s="1"/>
  <c r="I499" i="1" s="1"/>
  <c r="J499" i="1" s="1"/>
  <c r="K499" i="1" s="1"/>
  <c r="L499" i="1" s="1"/>
  <c r="M499" i="1" s="1"/>
  <c r="N499" i="1" s="1"/>
  <c r="O499" i="1" s="1"/>
  <c r="P499" i="1" s="1"/>
  <c r="Q499" i="1"/>
  <c r="B500" i="1"/>
  <c r="C500" i="1" s="1"/>
  <c r="D500" i="1" s="1"/>
  <c r="E500" i="1" s="1"/>
  <c r="F500" i="1" s="1"/>
  <c r="G500" i="1" s="1"/>
  <c r="H500" i="1" s="1"/>
  <c r="I500" i="1" s="1"/>
  <c r="J500" i="1" s="1"/>
  <c r="K500" i="1" s="1"/>
  <c r="L500" i="1" s="1"/>
  <c r="M500" i="1" s="1"/>
  <c r="N500" i="1" s="1"/>
  <c r="O500" i="1" s="1"/>
  <c r="P500" i="1" s="1"/>
  <c r="Q500" i="1" s="1"/>
  <c r="B501" i="1"/>
  <c r="C501" i="1"/>
  <c r="D501" i="1"/>
  <c r="E501" i="1" s="1"/>
  <c r="F501" i="1"/>
  <c r="G501" i="1" s="1"/>
  <c r="H501" i="1" s="1"/>
  <c r="I501" i="1" s="1"/>
  <c r="J501" i="1" s="1"/>
  <c r="K501" i="1" s="1"/>
  <c r="L501" i="1" s="1"/>
  <c r="M501" i="1" s="1"/>
  <c r="N501" i="1" s="1"/>
  <c r="O501" i="1" s="1"/>
  <c r="P501" i="1" s="1"/>
  <c r="Q501" i="1" s="1"/>
  <c r="B502" i="1"/>
  <c r="C502" i="1" s="1"/>
  <c r="D502" i="1"/>
  <c r="E502" i="1" s="1"/>
  <c r="F502" i="1" s="1"/>
  <c r="G502" i="1" s="1"/>
  <c r="H502" i="1" s="1"/>
  <c r="I502" i="1" s="1"/>
  <c r="J502" i="1" s="1"/>
  <c r="K502" i="1" s="1"/>
  <c r="L502" i="1" s="1"/>
  <c r="M502" i="1" s="1"/>
  <c r="N502" i="1" s="1"/>
  <c r="O502" i="1" s="1"/>
  <c r="P502" i="1" s="1"/>
  <c r="Q502" i="1" s="1"/>
  <c r="B503" i="1"/>
  <c r="C503" i="1"/>
  <c r="D503" i="1" s="1"/>
  <c r="E503" i="1" s="1"/>
  <c r="F503" i="1"/>
  <c r="G503" i="1" s="1"/>
  <c r="H503" i="1" s="1"/>
  <c r="I503" i="1" s="1"/>
  <c r="J503" i="1" s="1"/>
  <c r="K503" i="1" s="1"/>
  <c r="L503" i="1" s="1"/>
  <c r="M503" i="1" s="1"/>
  <c r="N503" i="1" s="1"/>
  <c r="O503" i="1" s="1"/>
  <c r="P503" i="1" s="1"/>
  <c r="Q503" i="1" s="1"/>
  <c r="B504" i="1"/>
  <c r="C504" i="1" s="1"/>
  <c r="D504" i="1"/>
  <c r="E504" i="1" s="1"/>
  <c r="F504" i="1" s="1"/>
  <c r="G504" i="1" s="1"/>
  <c r="H504" i="1" s="1"/>
  <c r="I504" i="1" s="1"/>
  <c r="J504" i="1" s="1"/>
  <c r="K504" i="1" s="1"/>
  <c r="L504" i="1" s="1"/>
  <c r="M504" i="1" s="1"/>
  <c r="N504" i="1" s="1"/>
  <c r="O504" i="1" s="1"/>
  <c r="P504" i="1" s="1"/>
  <c r="Q504" i="1" s="1"/>
  <c r="B505" i="1"/>
  <c r="C505" i="1" s="1"/>
  <c r="D505" i="1" s="1"/>
  <c r="E505" i="1" s="1"/>
  <c r="F505" i="1" s="1"/>
  <c r="G505" i="1" s="1"/>
  <c r="H505" i="1" s="1"/>
  <c r="I505" i="1" s="1"/>
  <c r="J505" i="1" s="1"/>
  <c r="K505" i="1" s="1"/>
  <c r="L505" i="1" s="1"/>
  <c r="M505" i="1" s="1"/>
  <c r="N505" i="1" s="1"/>
  <c r="O505" i="1" s="1"/>
  <c r="P505" i="1" s="1"/>
  <c r="Q505" i="1" s="1"/>
  <c r="B506" i="1"/>
  <c r="C506" i="1" s="1"/>
  <c r="D506" i="1" s="1"/>
  <c r="E506" i="1" s="1"/>
  <c r="F506" i="1" s="1"/>
  <c r="G506" i="1" s="1"/>
  <c r="H506" i="1" s="1"/>
  <c r="I506" i="1" s="1"/>
  <c r="J506" i="1" s="1"/>
  <c r="K506" i="1" s="1"/>
  <c r="L506" i="1"/>
  <c r="M506" i="1"/>
  <c r="N506" i="1" s="1"/>
  <c r="O506" i="1" s="1"/>
  <c r="P506" i="1" s="1"/>
  <c r="Q506" i="1" s="1"/>
  <c r="B507" i="1"/>
  <c r="C507" i="1" s="1"/>
  <c r="D507" i="1" s="1"/>
  <c r="E507" i="1" s="1"/>
  <c r="F507" i="1" s="1"/>
  <c r="G507" i="1" s="1"/>
  <c r="H507" i="1" s="1"/>
  <c r="I507" i="1" s="1"/>
  <c r="J507" i="1" s="1"/>
  <c r="K507" i="1" s="1"/>
  <c r="L507" i="1" s="1"/>
  <c r="M507" i="1" s="1"/>
  <c r="N507" i="1" s="1"/>
  <c r="O507" i="1" s="1"/>
  <c r="P507" i="1" s="1"/>
  <c r="Q507" i="1" s="1"/>
  <c r="B508" i="1"/>
  <c r="C508" i="1"/>
  <c r="D508" i="1" s="1"/>
  <c r="E508" i="1" s="1"/>
  <c r="F508" i="1" s="1"/>
  <c r="G508" i="1" s="1"/>
  <c r="H508" i="1" s="1"/>
  <c r="I508" i="1" s="1"/>
  <c r="J508" i="1" s="1"/>
  <c r="K508" i="1" s="1"/>
  <c r="L508" i="1" s="1"/>
  <c r="M508" i="1" s="1"/>
  <c r="N508" i="1" s="1"/>
  <c r="O508" i="1" s="1"/>
  <c r="P508" i="1" s="1"/>
  <c r="Q508" i="1" s="1"/>
  <c r="B509" i="1"/>
  <c r="C509" i="1"/>
  <c r="D509" i="1" s="1"/>
  <c r="E509" i="1" s="1"/>
  <c r="F509" i="1" s="1"/>
  <c r="G509" i="1"/>
  <c r="H509" i="1" s="1"/>
  <c r="I509" i="1" s="1"/>
  <c r="J509" i="1" s="1"/>
  <c r="K509" i="1" s="1"/>
  <c r="L509" i="1" s="1"/>
  <c r="M509" i="1" s="1"/>
  <c r="N509" i="1" s="1"/>
  <c r="O509" i="1" s="1"/>
  <c r="P509" i="1" s="1"/>
  <c r="Q509" i="1" s="1"/>
  <c r="B510" i="1"/>
  <c r="C510" i="1" s="1"/>
  <c r="D510" i="1" s="1"/>
  <c r="E510" i="1" s="1"/>
  <c r="F510" i="1" s="1"/>
  <c r="G510" i="1" s="1"/>
  <c r="H510" i="1" s="1"/>
  <c r="I510" i="1" s="1"/>
  <c r="J510" i="1" s="1"/>
  <c r="K510" i="1" s="1"/>
  <c r="L510" i="1" s="1"/>
  <c r="M510" i="1" s="1"/>
  <c r="N510" i="1" s="1"/>
  <c r="O510" i="1" s="1"/>
  <c r="P510" i="1" s="1"/>
  <c r="Q510" i="1" s="1"/>
  <c r="B511" i="1"/>
  <c r="C511" i="1"/>
  <c r="D511" i="1" s="1"/>
  <c r="E511" i="1" s="1"/>
  <c r="F511" i="1" s="1"/>
  <c r="G511" i="1" s="1"/>
  <c r="H511" i="1" s="1"/>
  <c r="I511" i="1" s="1"/>
  <c r="J511" i="1" s="1"/>
  <c r="K511" i="1" s="1"/>
  <c r="L511" i="1" s="1"/>
  <c r="M511" i="1" s="1"/>
  <c r="N511" i="1" s="1"/>
  <c r="O511" i="1" s="1"/>
  <c r="P511" i="1" s="1"/>
  <c r="Q511" i="1" s="1"/>
  <c r="B512" i="1"/>
  <c r="C512" i="1" s="1"/>
  <c r="D512" i="1" s="1"/>
  <c r="E512" i="1" s="1"/>
  <c r="F512" i="1" s="1"/>
  <c r="G512" i="1" s="1"/>
  <c r="H512" i="1" s="1"/>
  <c r="I512" i="1" s="1"/>
  <c r="J512" i="1" s="1"/>
  <c r="K512" i="1" s="1"/>
  <c r="L512" i="1" s="1"/>
  <c r="M512" i="1" s="1"/>
  <c r="N512" i="1" s="1"/>
  <c r="O512" i="1" s="1"/>
  <c r="P512" i="1" s="1"/>
  <c r="Q512" i="1" s="1"/>
  <c r="B513" i="1"/>
  <c r="C513" i="1" s="1"/>
  <c r="D513" i="1" s="1"/>
  <c r="E513" i="1" s="1"/>
  <c r="F513" i="1" s="1"/>
  <c r="G513" i="1" s="1"/>
  <c r="H513" i="1" s="1"/>
  <c r="I513" i="1" s="1"/>
  <c r="J513" i="1" s="1"/>
  <c r="K513" i="1" s="1"/>
  <c r="L513" i="1" s="1"/>
  <c r="M513" i="1" s="1"/>
  <c r="N513" i="1" s="1"/>
  <c r="O513" i="1" s="1"/>
  <c r="P513" i="1" s="1"/>
  <c r="Q513" i="1" s="1"/>
  <c r="B514" i="1"/>
  <c r="C514" i="1"/>
  <c r="D514" i="1" s="1"/>
  <c r="E514" i="1" s="1"/>
  <c r="F514" i="1" s="1"/>
  <c r="G514" i="1" s="1"/>
  <c r="H514" i="1" s="1"/>
  <c r="I514" i="1" s="1"/>
  <c r="J514" i="1" s="1"/>
  <c r="K514" i="1" s="1"/>
  <c r="L514" i="1" s="1"/>
  <c r="M514" i="1" s="1"/>
  <c r="N514" i="1" s="1"/>
  <c r="O514" i="1" s="1"/>
  <c r="P514" i="1" s="1"/>
  <c r="Q514" i="1" s="1"/>
  <c r="B515" i="1"/>
  <c r="C515" i="1" s="1"/>
  <c r="D515" i="1" s="1"/>
  <c r="E515" i="1" s="1"/>
  <c r="F515" i="1" s="1"/>
  <c r="G515" i="1" s="1"/>
  <c r="H515" i="1" s="1"/>
  <c r="I515" i="1" s="1"/>
  <c r="J515" i="1" s="1"/>
  <c r="K515" i="1" s="1"/>
  <c r="L515" i="1" s="1"/>
  <c r="M515" i="1" s="1"/>
  <c r="N515" i="1" s="1"/>
  <c r="O515" i="1" s="1"/>
  <c r="P515" i="1" s="1"/>
  <c r="Q515" i="1"/>
  <c r="B516" i="1"/>
  <c r="C516" i="1" s="1"/>
  <c r="D516" i="1" s="1"/>
  <c r="E516" i="1" s="1"/>
  <c r="F516" i="1" s="1"/>
  <c r="G516" i="1" s="1"/>
  <c r="H516" i="1" s="1"/>
  <c r="I516" i="1" s="1"/>
  <c r="J516" i="1" s="1"/>
  <c r="K516" i="1" s="1"/>
  <c r="L516" i="1" s="1"/>
  <c r="M516" i="1" s="1"/>
  <c r="N516" i="1" s="1"/>
  <c r="O516" i="1" s="1"/>
  <c r="P516" i="1" s="1"/>
  <c r="Q516" i="1" s="1"/>
  <c r="B517" i="1"/>
  <c r="C517" i="1" s="1"/>
  <c r="D517" i="1" s="1"/>
  <c r="E517" i="1" s="1"/>
  <c r="F517" i="1" s="1"/>
  <c r="G517" i="1" s="1"/>
  <c r="H517" i="1" s="1"/>
  <c r="I517" i="1" s="1"/>
  <c r="J517" i="1" s="1"/>
  <c r="K517" i="1" s="1"/>
  <c r="L517" i="1" s="1"/>
  <c r="M517" i="1" s="1"/>
  <c r="N517" i="1" s="1"/>
  <c r="O517" i="1" s="1"/>
  <c r="P517" i="1" s="1"/>
  <c r="Q517" i="1" s="1"/>
  <c r="B518" i="1"/>
  <c r="C518" i="1" s="1"/>
  <c r="D518" i="1" s="1"/>
  <c r="E518" i="1" s="1"/>
  <c r="F518" i="1" s="1"/>
  <c r="G518" i="1" s="1"/>
  <c r="H518" i="1" s="1"/>
  <c r="I518" i="1" s="1"/>
  <c r="J518" i="1" s="1"/>
  <c r="K518" i="1" s="1"/>
  <c r="L518" i="1" s="1"/>
  <c r="M518" i="1" s="1"/>
  <c r="N518" i="1" s="1"/>
  <c r="O518" i="1" s="1"/>
  <c r="P518" i="1" s="1"/>
  <c r="Q518" i="1" s="1"/>
  <c r="B519" i="1"/>
  <c r="C519" i="1" s="1"/>
  <c r="D519" i="1" s="1"/>
  <c r="E519" i="1" s="1"/>
  <c r="F519" i="1" s="1"/>
  <c r="G519" i="1" s="1"/>
  <c r="H519" i="1" s="1"/>
  <c r="I519" i="1" s="1"/>
  <c r="J519" i="1" s="1"/>
  <c r="K519" i="1" s="1"/>
  <c r="L519" i="1" s="1"/>
  <c r="M519" i="1" s="1"/>
  <c r="N519" i="1" s="1"/>
  <c r="O519" i="1" s="1"/>
  <c r="P519" i="1" s="1"/>
  <c r="Q519" i="1" s="1"/>
  <c r="B520" i="1"/>
  <c r="C520" i="1"/>
  <c r="D520" i="1" s="1"/>
  <c r="E520" i="1" s="1"/>
  <c r="F520" i="1" s="1"/>
  <c r="G520" i="1" s="1"/>
  <c r="H520" i="1" s="1"/>
  <c r="I520" i="1" s="1"/>
  <c r="J520" i="1" s="1"/>
  <c r="K520" i="1" s="1"/>
  <c r="L520" i="1" s="1"/>
  <c r="M520" i="1" s="1"/>
  <c r="N520" i="1" s="1"/>
  <c r="O520" i="1" s="1"/>
  <c r="P520" i="1" s="1"/>
  <c r="Q520" i="1" s="1"/>
  <c r="B521" i="1"/>
  <c r="C521" i="1" s="1"/>
  <c r="D521" i="1" s="1"/>
  <c r="E521" i="1" s="1"/>
  <c r="F521" i="1" s="1"/>
  <c r="G521" i="1" s="1"/>
  <c r="H521" i="1" s="1"/>
  <c r="I521" i="1" s="1"/>
  <c r="J521" i="1" s="1"/>
  <c r="K521" i="1" s="1"/>
  <c r="L521" i="1" s="1"/>
  <c r="M521" i="1" s="1"/>
  <c r="N521" i="1" s="1"/>
  <c r="O521" i="1" s="1"/>
  <c r="P521" i="1" s="1"/>
  <c r="Q521" i="1" s="1"/>
  <c r="B522" i="1"/>
  <c r="C522" i="1" s="1"/>
  <c r="D522" i="1" s="1"/>
  <c r="E522" i="1" s="1"/>
  <c r="F522" i="1" s="1"/>
  <c r="G522" i="1" s="1"/>
  <c r="H522" i="1" s="1"/>
  <c r="I522" i="1" s="1"/>
  <c r="J522" i="1" s="1"/>
  <c r="K522" i="1" s="1"/>
  <c r="L522" i="1" s="1"/>
  <c r="M522" i="1" s="1"/>
  <c r="N522" i="1" s="1"/>
  <c r="O522" i="1" s="1"/>
  <c r="P522" i="1" s="1"/>
  <c r="Q522" i="1" s="1"/>
  <c r="B523" i="1"/>
  <c r="C523" i="1" s="1"/>
  <c r="D523" i="1" s="1"/>
  <c r="E523" i="1" s="1"/>
  <c r="F523" i="1" s="1"/>
  <c r="G523" i="1" s="1"/>
  <c r="H523" i="1" s="1"/>
  <c r="I523" i="1" s="1"/>
  <c r="J523" i="1" s="1"/>
  <c r="K523" i="1" s="1"/>
  <c r="L523" i="1" s="1"/>
  <c r="M523" i="1" s="1"/>
  <c r="N523" i="1" s="1"/>
  <c r="O523" i="1" s="1"/>
  <c r="P523" i="1" s="1"/>
  <c r="Q523" i="1" s="1"/>
  <c r="B524" i="1"/>
  <c r="C524" i="1"/>
  <c r="D524" i="1" s="1"/>
  <c r="E524" i="1" s="1"/>
  <c r="F524" i="1" s="1"/>
  <c r="G524" i="1" s="1"/>
  <c r="H524" i="1" s="1"/>
  <c r="I524" i="1" s="1"/>
  <c r="J524" i="1" s="1"/>
  <c r="K524" i="1" s="1"/>
  <c r="L524" i="1" s="1"/>
  <c r="M524" i="1" s="1"/>
  <c r="N524" i="1" s="1"/>
  <c r="O524" i="1" s="1"/>
  <c r="P524" i="1" s="1"/>
  <c r="Q524" i="1" s="1"/>
  <c r="B525" i="1"/>
  <c r="C525" i="1" s="1"/>
  <c r="D525" i="1" s="1"/>
  <c r="E525" i="1" s="1"/>
  <c r="F525" i="1" s="1"/>
  <c r="G525" i="1" s="1"/>
  <c r="H525" i="1" s="1"/>
  <c r="I525" i="1" s="1"/>
  <c r="J525" i="1" s="1"/>
  <c r="K525" i="1" s="1"/>
  <c r="L525" i="1" s="1"/>
  <c r="M525" i="1" s="1"/>
  <c r="N525" i="1" s="1"/>
  <c r="O525" i="1" s="1"/>
  <c r="P525" i="1" s="1"/>
  <c r="Q525" i="1" s="1"/>
  <c r="B526" i="1"/>
  <c r="C526" i="1"/>
  <c r="D526" i="1" s="1"/>
  <c r="E526" i="1" s="1"/>
  <c r="F526" i="1" s="1"/>
  <c r="G526" i="1" s="1"/>
  <c r="H526" i="1" s="1"/>
  <c r="I526" i="1" s="1"/>
  <c r="J526" i="1" s="1"/>
  <c r="K526" i="1" s="1"/>
  <c r="L526" i="1" s="1"/>
  <c r="M526" i="1" s="1"/>
  <c r="N526" i="1" s="1"/>
  <c r="O526" i="1" s="1"/>
  <c r="P526" i="1" s="1"/>
  <c r="Q526" i="1" s="1"/>
  <c r="B527" i="1"/>
  <c r="C527" i="1"/>
  <c r="D527" i="1" s="1"/>
  <c r="E527" i="1" s="1"/>
  <c r="F527" i="1" s="1"/>
  <c r="G527" i="1" s="1"/>
  <c r="H527" i="1" s="1"/>
  <c r="I527" i="1" s="1"/>
  <c r="J527" i="1" s="1"/>
  <c r="K527" i="1" s="1"/>
  <c r="L527" i="1" s="1"/>
  <c r="M527" i="1" s="1"/>
  <c r="N527" i="1" s="1"/>
  <c r="O527" i="1" s="1"/>
  <c r="P527" i="1" s="1"/>
  <c r="Q527" i="1" s="1"/>
  <c r="B528" i="1"/>
  <c r="C528" i="1" s="1"/>
  <c r="D528" i="1" s="1"/>
  <c r="E528" i="1" s="1"/>
  <c r="F528" i="1" s="1"/>
  <c r="G528" i="1" s="1"/>
  <c r="H528" i="1" s="1"/>
  <c r="I528" i="1" s="1"/>
  <c r="J528" i="1" s="1"/>
  <c r="K528" i="1" s="1"/>
  <c r="L528" i="1" s="1"/>
  <c r="M528" i="1" s="1"/>
  <c r="N528" i="1" s="1"/>
  <c r="O528" i="1" s="1"/>
  <c r="P528" i="1" s="1"/>
  <c r="Q528" i="1" s="1"/>
  <c r="B529" i="1"/>
  <c r="C529" i="1"/>
  <c r="D529" i="1" s="1"/>
  <c r="E529" i="1" s="1"/>
  <c r="F529" i="1" s="1"/>
  <c r="G529" i="1" s="1"/>
  <c r="H529" i="1" s="1"/>
  <c r="I529" i="1" s="1"/>
  <c r="J529" i="1" s="1"/>
  <c r="K529" i="1" s="1"/>
  <c r="L529" i="1" s="1"/>
  <c r="M529" i="1" s="1"/>
  <c r="N529" i="1" s="1"/>
  <c r="O529" i="1" s="1"/>
  <c r="P529" i="1" s="1"/>
  <c r="Q529" i="1" s="1"/>
  <c r="B530" i="1"/>
  <c r="C530" i="1" s="1"/>
  <c r="D530" i="1" s="1"/>
  <c r="E530" i="1" s="1"/>
  <c r="F530" i="1" s="1"/>
  <c r="G530" i="1" s="1"/>
  <c r="H530" i="1" s="1"/>
  <c r="I530" i="1" s="1"/>
  <c r="J530" i="1" s="1"/>
  <c r="K530" i="1" s="1"/>
  <c r="L530" i="1" s="1"/>
  <c r="M530" i="1" s="1"/>
  <c r="N530" i="1" s="1"/>
  <c r="O530" i="1" s="1"/>
  <c r="P530" i="1" s="1"/>
  <c r="Q530" i="1" s="1"/>
  <c r="B531" i="1"/>
  <c r="C531" i="1" s="1"/>
  <c r="D531" i="1"/>
  <c r="E531" i="1" s="1"/>
  <c r="F531" i="1" s="1"/>
  <c r="G531" i="1" s="1"/>
  <c r="H531" i="1" s="1"/>
  <c r="I531" i="1" s="1"/>
  <c r="J531" i="1" s="1"/>
  <c r="K531" i="1" s="1"/>
  <c r="L531" i="1" s="1"/>
  <c r="M531" i="1" s="1"/>
  <c r="N531" i="1" s="1"/>
  <c r="O531" i="1" s="1"/>
  <c r="P531" i="1" s="1"/>
  <c r="Q531" i="1" s="1"/>
  <c r="B532" i="1"/>
  <c r="C532" i="1"/>
  <c r="D532" i="1" s="1"/>
  <c r="E532" i="1" s="1"/>
  <c r="F532" i="1" s="1"/>
  <c r="G532" i="1" s="1"/>
  <c r="H532" i="1" s="1"/>
  <c r="I532" i="1" s="1"/>
  <c r="J532" i="1" s="1"/>
  <c r="K532" i="1" s="1"/>
  <c r="L532" i="1" s="1"/>
  <c r="M532" i="1" s="1"/>
  <c r="N532" i="1" s="1"/>
  <c r="O532" i="1" s="1"/>
  <c r="P532" i="1" s="1"/>
  <c r="Q532" i="1" s="1"/>
  <c r="B533" i="1"/>
  <c r="C533" i="1" s="1"/>
  <c r="D533" i="1" s="1"/>
  <c r="E533" i="1" s="1"/>
  <c r="F533" i="1" s="1"/>
  <c r="G533" i="1" s="1"/>
  <c r="H533" i="1" s="1"/>
  <c r="I533" i="1" s="1"/>
  <c r="J533" i="1" s="1"/>
  <c r="K533" i="1" s="1"/>
  <c r="L533" i="1" s="1"/>
  <c r="M533" i="1" s="1"/>
  <c r="N533" i="1" s="1"/>
  <c r="O533" i="1" s="1"/>
  <c r="P533" i="1" s="1"/>
  <c r="Q533" i="1" s="1"/>
  <c r="B534" i="1"/>
  <c r="C534" i="1" s="1"/>
  <c r="D534" i="1"/>
  <c r="E534" i="1" s="1"/>
  <c r="F534" i="1" s="1"/>
  <c r="G534" i="1" s="1"/>
  <c r="H534" i="1" s="1"/>
  <c r="I534" i="1" s="1"/>
  <c r="J534" i="1" s="1"/>
  <c r="K534" i="1" s="1"/>
  <c r="L534" i="1" s="1"/>
  <c r="M534" i="1" s="1"/>
  <c r="N534" i="1" s="1"/>
  <c r="O534" i="1" s="1"/>
  <c r="P534" i="1" s="1"/>
  <c r="Q534" i="1" s="1"/>
  <c r="B535" i="1"/>
  <c r="C535" i="1" s="1"/>
  <c r="D535" i="1" s="1"/>
  <c r="E535" i="1" s="1"/>
  <c r="F535" i="1" s="1"/>
  <c r="G535" i="1" s="1"/>
  <c r="H535" i="1" s="1"/>
  <c r="I535" i="1" s="1"/>
  <c r="J535" i="1" s="1"/>
  <c r="K535" i="1" s="1"/>
  <c r="L535" i="1" s="1"/>
  <c r="M535" i="1" s="1"/>
  <c r="N535" i="1" s="1"/>
  <c r="O535" i="1" s="1"/>
  <c r="P535" i="1" s="1"/>
  <c r="Q535" i="1" s="1"/>
  <c r="B536" i="1"/>
  <c r="C536" i="1"/>
  <c r="D536" i="1" s="1"/>
  <c r="E536" i="1" s="1"/>
  <c r="F536" i="1" s="1"/>
  <c r="G536" i="1" s="1"/>
  <c r="H536" i="1" s="1"/>
  <c r="I536" i="1" s="1"/>
  <c r="J536" i="1" s="1"/>
  <c r="K536" i="1" s="1"/>
  <c r="L536" i="1" s="1"/>
  <c r="M536" i="1" s="1"/>
  <c r="N536" i="1" s="1"/>
  <c r="O536" i="1" s="1"/>
  <c r="P536" i="1" s="1"/>
  <c r="Q536" i="1" s="1"/>
  <c r="B537" i="1"/>
  <c r="C537" i="1" s="1"/>
  <c r="D537" i="1" s="1"/>
  <c r="E537" i="1" s="1"/>
  <c r="F537" i="1" s="1"/>
  <c r="G537" i="1" s="1"/>
  <c r="H537" i="1" s="1"/>
  <c r="I537" i="1" s="1"/>
  <c r="J537" i="1" s="1"/>
  <c r="K537" i="1" s="1"/>
  <c r="L537" i="1" s="1"/>
  <c r="M537" i="1" s="1"/>
  <c r="N537" i="1" s="1"/>
  <c r="O537" i="1" s="1"/>
  <c r="P537" i="1" s="1"/>
  <c r="Q537" i="1" s="1"/>
  <c r="B538" i="1"/>
  <c r="C538" i="1" s="1"/>
  <c r="D538" i="1" s="1"/>
  <c r="E538" i="1" s="1"/>
  <c r="F538" i="1" s="1"/>
  <c r="G538" i="1" s="1"/>
  <c r="H538" i="1" s="1"/>
  <c r="I538" i="1" s="1"/>
  <c r="J538" i="1" s="1"/>
  <c r="K538" i="1" s="1"/>
  <c r="L538" i="1" s="1"/>
  <c r="M538" i="1" s="1"/>
  <c r="N538" i="1" s="1"/>
  <c r="O538" i="1" s="1"/>
  <c r="P538" i="1" s="1"/>
  <c r="Q538" i="1" s="1"/>
  <c r="B539" i="1"/>
  <c r="C539" i="1"/>
  <c r="D539" i="1" s="1"/>
  <c r="E539" i="1" s="1"/>
  <c r="F539" i="1"/>
  <c r="G539" i="1" s="1"/>
  <c r="H539" i="1" s="1"/>
  <c r="I539" i="1" s="1"/>
  <c r="J539" i="1" s="1"/>
  <c r="K539" i="1" s="1"/>
  <c r="L539" i="1" s="1"/>
  <c r="M539" i="1" s="1"/>
  <c r="N539" i="1" s="1"/>
  <c r="O539" i="1" s="1"/>
  <c r="P539" i="1" s="1"/>
  <c r="Q539" i="1" s="1"/>
  <c r="B540" i="1"/>
  <c r="C540" i="1" s="1"/>
  <c r="D540" i="1" s="1"/>
  <c r="E540" i="1" s="1"/>
  <c r="F540" i="1" s="1"/>
  <c r="G540" i="1" s="1"/>
  <c r="H540" i="1" s="1"/>
  <c r="I540" i="1" s="1"/>
  <c r="J540" i="1" s="1"/>
  <c r="K540" i="1" s="1"/>
  <c r="L540" i="1" s="1"/>
  <c r="M540" i="1"/>
  <c r="N540" i="1" s="1"/>
  <c r="O540" i="1" s="1"/>
  <c r="P540" i="1" s="1"/>
  <c r="Q540" i="1" s="1"/>
  <c r="B541" i="1"/>
  <c r="C541" i="1"/>
  <c r="D541" i="1"/>
  <c r="E541" i="1" s="1"/>
  <c r="F541" i="1" s="1"/>
  <c r="G541" i="1" s="1"/>
  <c r="H541" i="1" s="1"/>
  <c r="I541" i="1" s="1"/>
  <c r="J541" i="1" s="1"/>
  <c r="K541" i="1" s="1"/>
  <c r="L541" i="1" s="1"/>
  <c r="M541" i="1" s="1"/>
  <c r="N541" i="1" s="1"/>
  <c r="O541" i="1" s="1"/>
  <c r="P541" i="1" s="1"/>
  <c r="Q541" i="1" s="1"/>
  <c r="B542" i="1"/>
  <c r="C542" i="1" s="1"/>
  <c r="D542" i="1" s="1"/>
  <c r="E542" i="1" s="1"/>
  <c r="F542" i="1" s="1"/>
  <c r="G542" i="1" s="1"/>
  <c r="H542" i="1" s="1"/>
  <c r="I542" i="1" s="1"/>
  <c r="J542" i="1" s="1"/>
  <c r="K542" i="1" s="1"/>
  <c r="L542" i="1" s="1"/>
  <c r="M542" i="1" s="1"/>
  <c r="N542" i="1" s="1"/>
  <c r="O542" i="1" s="1"/>
  <c r="P542" i="1" s="1"/>
  <c r="Q542" i="1" s="1"/>
  <c r="B543" i="1"/>
  <c r="C543" i="1" s="1"/>
  <c r="D543" i="1" s="1"/>
  <c r="E543" i="1" s="1"/>
  <c r="F543" i="1" s="1"/>
  <c r="G543" i="1" s="1"/>
  <c r="H543" i="1" s="1"/>
  <c r="I543" i="1" s="1"/>
  <c r="J543" i="1" s="1"/>
  <c r="K543" i="1" s="1"/>
  <c r="L543" i="1" s="1"/>
  <c r="M543" i="1" s="1"/>
  <c r="N543" i="1" s="1"/>
  <c r="O543" i="1" s="1"/>
  <c r="P543" i="1" s="1"/>
  <c r="Q543" i="1" s="1"/>
  <c r="B544" i="1"/>
  <c r="C544" i="1"/>
  <c r="D544" i="1" s="1"/>
  <c r="E544" i="1" s="1"/>
  <c r="F544" i="1" s="1"/>
  <c r="G544" i="1" s="1"/>
  <c r="H544" i="1" s="1"/>
  <c r="I544" i="1" s="1"/>
  <c r="J544" i="1" s="1"/>
  <c r="K544" i="1" s="1"/>
  <c r="L544" i="1" s="1"/>
  <c r="M544" i="1" s="1"/>
  <c r="N544" i="1" s="1"/>
  <c r="O544" i="1" s="1"/>
  <c r="P544" i="1" s="1"/>
  <c r="Q544" i="1" s="1"/>
  <c r="B545" i="1"/>
  <c r="C545" i="1"/>
  <c r="D545" i="1" s="1"/>
  <c r="E545" i="1" s="1"/>
  <c r="F545" i="1" s="1"/>
  <c r="G545" i="1" s="1"/>
  <c r="H545" i="1" s="1"/>
  <c r="I545" i="1" s="1"/>
  <c r="J545" i="1" s="1"/>
  <c r="K545" i="1" s="1"/>
  <c r="L545" i="1" s="1"/>
  <c r="M545" i="1" s="1"/>
  <c r="N545" i="1" s="1"/>
  <c r="O545" i="1" s="1"/>
  <c r="P545" i="1" s="1"/>
  <c r="Q545" i="1" s="1"/>
  <c r="B546" i="1"/>
  <c r="C546" i="1" s="1"/>
  <c r="D546" i="1" s="1"/>
  <c r="E546" i="1" s="1"/>
  <c r="F546" i="1" s="1"/>
  <c r="G546" i="1" s="1"/>
  <c r="H546" i="1" s="1"/>
  <c r="I546" i="1" s="1"/>
  <c r="J546" i="1" s="1"/>
  <c r="K546" i="1" s="1"/>
  <c r="L546" i="1" s="1"/>
  <c r="M546" i="1" s="1"/>
  <c r="N546" i="1" s="1"/>
  <c r="O546" i="1" s="1"/>
  <c r="P546" i="1" s="1"/>
  <c r="Q546" i="1" s="1"/>
  <c r="B547" i="1"/>
  <c r="C547" i="1"/>
  <c r="D547" i="1" s="1"/>
  <c r="E547" i="1" s="1"/>
  <c r="F547" i="1" s="1"/>
  <c r="G547" i="1" s="1"/>
  <c r="H547" i="1" s="1"/>
  <c r="I547" i="1" s="1"/>
  <c r="J547" i="1" s="1"/>
  <c r="K547" i="1" s="1"/>
  <c r="L547" i="1" s="1"/>
  <c r="M547" i="1" s="1"/>
  <c r="N547" i="1" s="1"/>
  <c r="O547" i="1" s="1"/>
  <c r="P547" i="1" s="1"/>
  <c r="Q547" i="1" s="1"/>
  <c r="B548" i="1"/>
  <c r="C548" i="1"/>
  <c r="D548" i="1" s="1"/>
  <c r="E548" i="1" s="1"/>
  <c r="F548" i="1" s="1"/>
  <c r="G548" i="1" s="1"/>
  <c r="H548" i="1" s="1"/>
  <c r="I548" i="1" s="1"/>
  <c r="J548" i="1" s="1"/>
  <c r="K548" i="1" s="1"/>
  <c r="L548" i="1" s="1"/>
  <c r="M548" i="1" s="1"/>
  <c r="N548" i="1" s="1"/>
  <c r="O548" i="1" s="1"/>
  <c r="P548" i="1" s="1"/>
  <c r="Q548" i="1" s="1"/>
  <c r="B549" i="1"/>
  <c r="C549" i="1" s="1"/>
  <c r="D549" i="1"/>
  <c r="E549" i="1" s="1"/>
  <c r="F549" i="1" s="1"/>
  <c r="G549" i="1" s="1"/>
  <c r="H549" i="1" s="1"/>
  <c r="I549" i="1" s="1"/>
  <c r="J549" i="1" s="1"/>
  <c r="K549" i="1" s="1"/>
  <c r="L549" i="1" s="1"/>
  <c r="M549" i="1" s="1"/>
  <c r="N549" i="1" s="1"/>
  <c r="O549" i="1" s="1"/>
  <c r="P549" i="1" s="1"/>
  <c r="Q549" i="1" s="1"/>
  <c r="B550" i="1"/>
  <c r="C550" i="1" s="1"/>
  <c r="D550" i="1" s="1"/>
  <c r="E550" i="1" s="1"/>
  <c r="F550" i="1" s="1"/>
  <c r="G550" i="1" s="1"/>
  <c r="H550" i="1" s="1"/>
  <c r="I550" i="1" s="1"/>
  <c r="J550" i="1" s="1"/>
  <c r="K550" i="1" s="1"/>
  <c r="L550" i="1" s="1"/>
  <c r="M550" i="1" s="1"/>
  <c r="N550" i="1" s="1"/>
  <c r="O550" i="1" s="1"/>
  <c r="P550" i="1" s="1"/>
  <c r="Q550" i="1" s="1"/>
  <c r="B551" i="1"/>
  <c r="C551" i="1" s="1"/>
  <c r="D551" i="1" s="1"/>
  <c r="E551" i="1" s="1"/>
  <c r="F551" i="1" s="1"/>
  <c r="G551" i="1" s="1"/>
  <c r="H551" i="1" s="1"/>
  <c r="I551" i="1" s="1"/>
  <c r="J551" i="1" s="1"/>
  <c r="K551" i="1" s="1"/>
  <c r="L551" i="1" s="1"/>
  <c r="M551" i="1" s="1"/>
  <c r="N551" i="1" s="1"/>
  <c r="O551" i="1" s="1"/>
  <c r="P551" i="1" s="1"/>
  <c r="Q551" i="1" s="1"/>
  <c r="B552" i="1"/>
  <c r="C552" i="1" s="1"/>
  <c r="D552" i="1" s="1"/>
  <c r="E552" i="1" s="1"/>
  <c r="F552" i="1" s="1"/>
  <c r="G552" i="1" s="1"/>
  <c r="H552" i="1" s="1"/>
  <c r="I552" i="1" s="1"/>
  <c r="J552" i="1" s="1"/>
  <c r="K552" i="1" s="1"/>
  <c r="L552" i="1" s="1"/>
  <c r="M552" i="1" s="1"/>
  <c r="N552" i="1" s="1"/>
  <c r="O552" i="1" s="1"/>
  <c r="P552" i="1" s="1"/>
  <c r="Q552" i="1" s="1"/>
  <c r="B553" i="1"/>
  <c r="C553" i="1"/>
  <c r="D553" i="1"/>
  <c r="E553" i="1" s="1"/>
  <c r="F553" i="1" s="1"/>
  <c r="G553" i="1" s="1"/>
  <c r="H553" i="1" s="1"/>
  <c r="I553" i="1" s="1"/>
  <c r="J553" i="1" s="1"/>
  <c r="K553" i="1" s="1"/>
  <c r="L553" i="1" s="1"/>
  <c r="M553" i="1" s="1"/>
  <c r="N553" i="1" s="1"/>
  <c r="O553" i="1" s="1"/>
  <c r="P553" i="1" s="1"/>
  <c r="Q553" i="1" s="1"/>
  <c r="B554" i="1"/>
  <c r="C554" i="1" s="1"/>
  <c r="D554" i="1" s="1"/>
  <c r="E554" i="1" s="1"/>
  <c r="F554" i="1" s="1"/>
  <c r="G554" i="1" s="1"/>
  <c r="H554" i="1" s="1"/>
  <c r="I554" i="1" s="1"/>
  <c r="J554" i="1" s="1"/>
  <c r="K554" i="1" s="1"/>
  <c r="L554" i="1" s="1"/>
  <c r="M554" i="1" s="1"/>
  <c r="N554" i="1" s="1"/>
  <c r="O554" i="1" s="1"/>
  <c r="P554" i="1" s="1"/>
  <c r="Q554" i="1" s="1"/>
  <c r="B555" i="1"/>
  <c r="C555" i="1" s="1"/>
  <c r="D555" i="1"/>
  <c r="E555" i="1" s="1"/>
  <c r="F555" i="1" s="1"/>
  <c r="G555" i="1" s="1"/>
  <c r="H555" i="1"/>
  <c r="I555" i="1" s="1"/>
  <c r="J555" i="1" s="1"/>
  <c r="K555" i="1" s="1"/>
  <c r="L555" i="1" s="1"/>
  <c r="M555" i="1" s="1"/>
  <c r="N555" i="1" s="1"/>
  <c r="O555" i="1" s="1"/>
  <c r="P555" i="1" s="1"/>
  <c r="Q555" i="1" s="1"/>
  <c r="B556" i="1"/>
  <c r="C556" i="1"/>
  <c r="D556" i="1" s="1"/>
  <c r="E556" i="1" s="1"/>
  <c r="F556" i="1" s="1"/>
  <c r="G556" i="1" s="1"/>
  <c r="H556" i="1" s="1"/>
  <c r="I556" i="1" s="1"/>
  <c r="J556" i="1" s="1"/>
  <c r="K556" i="1" s="1"/>
  <c r="L556" i="1" s="1"/>
  <c r="M556" i="1" s="1"/>
  <c r="N556" i="1" s="1"/>
  <c r="O556" i="1" s="1"/>
  <c r="P556" i="1" s="1"/>
  <c r="Q556" i="1" s="1"/>
  <c r="B557" i="1"/>
  <c r="C557" i="1" s="1"/>
  <c r="D557" i="1" s="1"/>
  <c r="E557" i="1" s="1"/>
  <c r="F557" i="1" s="1"/>
  <c r="G557" i="1" s="1"/>
  <c r="H557" i="1" s="1"/>
  <c r="I557" i="1" s="1"/>
  <c r="J557" i="1" s="1"/>
  <c r="K557" i="1" s="1"/>
  <c r="L557" i="1" s="1"/>
  <c r="M557" i="1" s="1"/>
  <c r="N557" i="1" s="1"/>
  <c r="O557" i="1" s="1"/>
  <c r="P557" i="1" s="1"/>
  <c r="Q557" i="1" s="1"/>
  <c r="B558" i="1"/>
  <c r="C558" i="1" s="1"/>
  <c r="D558" i="1" s="1"/>
  <c r="E558" i="1" s="1"/>
  <c r="F558" i="1" s="1"/>
  <c r="G558" i="1" s="1"/>
  <c r="H558" i="1" s="1"/>
  <c r="I558" i="1" s="1"/>
  <c r="J558" i="1" s="1"/>
  <c r="K558" i="1" s="1"/>
  <c r="L558" i="1" s="1"/>
  <c r="M558" i="1" s="1"/>
  <c r="N558" i="1" s="1"/>
  <c r="O558" i="1" s="1"/>
  <c r="P558" i="1" s="1"/>
  <c r="Q558" i="1" s="1"/>
  <c r="B559" i="1"/>
  <c r="C559" i="1" s="1"/>
  <c r="D559" i="1" s="1"/>
  <c r="E559" i="1" s="1"/>
  <c r="F559" i="1" s="1"/>
  <c r="G559" i="1" s="1"/>
  <c r="H559" i="1" s="1"/>
  <c r="I559" i="1" s="1"/>
  <c r="J559" i="1" s="1"/>
  <c r="K559" i="1" s="1"/>
  <c r="L559" i="1" s="1"/>
  <c r="M559" i="1" s="1"/>
  <c r="N559" i="1" s="1"/>
  <c r="O559" i="1" s="1"/>
  <c r="P559" i="1" s="1"/>
  <c r="Q559" i="1" s="1"/>
  <c r="B560" i="1"/>
  <c r="C560" i="1" s="1"/>
  <c r="D560" i="1" s="1"/>
  <c r="E560" i="1" s="1"/>
  <c r="F560" i="1" s="1"/>
  <c r="G560" i="1" s="1"/>
  <c r="H560" i="1"/>
  <c r="I560" i="1" s="1"/>
  <c r="J560" i="1" s="1"/>
  <c r="K560" i="1" s="1"/>
  <c r="L560" i="1" s="1"/>
  <c r="M560" i="1" s="1"/>
  <c r="N560" i="1" s="1"/>
  <c r="O560" i="1" s="1"/>
  <c r="P560" i="1" s="1"/>
  <c r="Q560" i="1" s="1"/>
  <c r="B561" i="1"/>
  <c r="C561" i="1" s="1"/>
  <c r="D561" i="1" s="1"/>
  <c r="E561" i="1" s="1"/>
  <c r="F561" i="1" s="1"/>
  <c r="G561" i="1" s="1"/>
  <c r="H561" i="1" s="1"/>
  <c r="I561" i="1" s="1"/>
  <c r="J561" i="1" s="1"/>
  <c r="K561" i="1" s="1"/>
  <c r="L561" i="1" s="1"/>
  <c r="M561" i="1" s="1"/>
  <c r="N561" i="1" s="1"/>
  <c r="O561" i="1" s="1"/>
  <c r="P561" i="1" s="1"/>
  <c r="Q561" i="1" s="1"/>
  <c r="B562" i="1"/>
  <c r="C562" i="1" s="1"/>
  <c r="D562" i="1" s="1"/>
  <c r="E562" i="1" s="1"/>
  <c r="F562" i="1" s="1"/>
  <c r="G562" i="1" s="1"/>
  <c r="H562" i="1" s="1"/>
  <c r="I562" i="1" s="1"/>
  <c r="J562" i="1" s="1"/>
  <c r="K562" i="1" s="1"/>
  <c r="L562" i="1" s="1"/>
  <c r="M562" i="1" s="1"/>
  <c r="N562" i="1" s="1"/>
  <c r="O562" i="1" s="1"/>
  <c r="P562" i="1" s="1"/>
  <c r="Q562" i="1" s="1"/>
  <c r="B563" i="1"/>
  <c r="C563" i="1" s="1"/>
  <c r="D563" i="1" s="1"/>
  <c r="E563" i="1" s="1"/>
  <c r="F563" i="1" s="1"/>
  <c r="G563" i="1" s="1"/>
  <c r="H563" i="1" s="1"/>
  <c r="I563" i="1" s="1"/>
  <c r="J563" i="1" s="1"/>
  <c r="K563" i="1"/>
  <c r="L563" i="1" s="1"/>
  <c r="M563" i="1" s="1"/>
  <c r="N563" i="1" s="1"/>
  <c r="O563" i="1" s="1"/>
  <c r="P563" i="1" s="1"/>
  <c r="Q563" i="1" s="1"/>
  <c r="B564" i="1"/>
  <c r="C564" i="1" s="1"/>
  <c r="D564" i="1" s="1"/>
  <c r="E564" i="1" s="1"/>
  <c r="F564" i="1" s="1"/>
  <c r="G564" i="1" s="1"/>
  <c r="H564" i="1" s="1"/>
  <c r="I564" i="1" s="1"/>
  <c r="J564" i="1" s="1"/>
  <c r="K564" i="1" s="1"/>
  <c r="L564" i="1" s="1"/>
  <c r="M564" i="1" s="1"/>
  <c r="N564" i="1" s="1"/>
  <c r="O564" i="1" s="1"/>
  <c r="P564" i="1" s="1"/>
  <c r="Q564" i="1" s="1"/>
  <c r="B565" i="1"/>
  <c r="C565" i="1" s="1"/>
  <c r="D565" i="1" s="1"/>
  <c r="E565" i="1" s="1"/>
  <c r="F565" i="1" s="1"/>
  <c r="G565" i="1" s="1"/>
  <c r="H565" i="1" s="1"/>
  <c r="I565" i="1" s="1"/>
  <c r="J565" i="1" s="1"/>
  <c r="K565" i="1" s="1"/>
  <c r="L565" i="1" s="1"/>
  <c r="M565" i="1" s="1"/>
  <c r="N565" i="1" s="1"/>
  <c r="O565" i="1" s="1"/>
  <c r="P565" i="1" s="1"/>
  <c r="Q565" i="1" s="1"/>
  <c r="B566" i="1"/>
  <c r="C566" i="1" s="1"/>
  <c r="D566" i="1" s="1"/>
  <c r="E566" i="1" s="1"/>
  <c r="F566" i="1" s="1"/>
  <c r="G566" i="1" s="1"/>
  <c r="H566" i="1"/>
  <c r="I566" i="1" s="1"/>
  <c r="J566" i="1" s="1"/>
  <c r="K566" i="1" s="1"/>
  <c r="L566" i="1" s="1"/>
  <c r="M566" i="1" s="1"/>
  <c r="N566" i="1" s="1"/>
  <c r="O566" i="1" s="1"/>
  <c r="P566" i="1" s="1"/>
  <c r="Q566" i="1" s="1"/>
  <c r="B567" i="1"/>
  <c r="C567" i="1" s="1"/>
  <c r="D567" i="1"/>
  <c r="E567" i="1" s="1"/>
  <c r="F567" i="1" s="1"/>
  <c r="G567" i="1" s="1"/>
  <c r="H567" i="1" s="1"/>
  <c r="I567" i="1" s="1"/>
  <c r="J567" i="1" s="1"/>
  <c r="K567" i="1" s="1"/>
  <c r="L567" i="1" s="1"/>
  <c r="M567" i="1" s="1"/>
  <c r="N567" i="1" s="1"/>
  <c r="O567" i="1" s="1"/>
  <c r="P567" i="1" s="1"/>
  <c r="Q567" i="1" s="1"/>
  <c r="B568" i="1"/>
  <c r="C568" i="1" s="1"/>
  <c r="D568" i="1" s="1"/>
  <c r="E568" i="1" s="1"/>
  <c r="F568" i="1" s="1"/>
  <c r="G568" i="1" s="1"/>
  <c r="H568" i="1"/>
  <c r="I568" i="1" s="1"/>
  <c r="J568" i="1" s="1"/>
  <c r="K568" i="1" s="1"/>
  <c r="L568" i="1" s="1"/>
  <c r="M568" i="1" s="1"/>
  <c r="N568" i="1" s="1"/>
  <c r="O568" i="1" s="1"/>
  <c r="P568" i="1" s="1"/>
  <c r="Q568" i="1" s="1"/>
  <c r="B569" i="1"/>
  <c r="C569" i="1" s="1"/>
  <c r="D569" i="1" s="1"/>
  <c r="E569" i="1" s="1"/>
  <c r="F569" i="1" s="1"/>
  <c r="G569" i="1" s="1"/>
  <c r="H569" i="1" s="1"/>
  <c r="I569" i="1" s="1"/>
  <c r="J569" i="1" s="1"/>
  <c r="K569" i="1"/>
  <c r="L569" i="1" s="1"/>
  <c r="M569" i="1" s="1"/>
  <c r="N569" i="1" s="1"/>
  <c r="O569" i="1" s="1"/>
  <c r="P569" i="1" s="1"/>
  <c r="Q569" i="1" s="1"/>
  <c r="B570" i="1"/>
  <c r="C570" i="1" s="1"/>
  <c r="D570" i="1"/>
  <c r="E570" i="1" s="1"/>
  <c r="F570" i="1" s="1"/>
  <c r="G570" i="1" s="1"/>
  <c r="H570" i="1"/>
  <c r="I570" i="1" s="1"/>
  <c r="J570" i="1" s="1"/>
  <c r="K570" i="1"/>
  <c r="L570" i="1" s="1"/>
  <c r="M570" i="1" s="1"/>
  <c r="N570" i="1" s="1"/>
  <c r="O570" i="1" s="1"/>
  <c r="P570" i="1" s="1"/>
  <c r="Q570" i="1" s="1"/>
  <c r="B571" i="1"/>
  <c r="C571" i="1" s="1"/>
  <c r="D571" i="1" s="1"/>
  <c r="E571" i="1" s="1"/>
  <c r="F571" i="1" s="1"/>
  <c r="G571" i="1" s="1"/>
  <c r="H571" i="1" s="1"/>
  <c r="I571" i="1" s="1"/>
  <c r="J571" i="1"/>
  <c r="K571" i="1" s="1"/>
  <c r="L571" i="1" s="1"/>
  <c r="M571" i="1" s="1"/>
  <c r="N571" i="1" s="1"/>
  <c r="O571" i="1" s="1"/>
  <c r="P571" i="1" s="1"/>
  <c r="Q571" i="1" s="1"/>
  <c r="B572" i="1"/>
  <c r="C572" i="1" s="1"/>
  <c r="D572" i="1" s="1"/>
  <c r="E572" i="1" s="1"/>
  <c r="F572" i="1" s="1"/>
  <c r="G572" i="1" s="1"/>
  <c r="H572" i="1" s="1"/>
  <c r="I572" i="1" s="1"/>
  <c r="J572" i="1" s="1"/>
  <c r="K572" i="1" s="1"/>
  <c r="L572" i="1" s="1"/>
  <c r="M572" i="1" s="1"/>
  <c r="N572" i="1" s="1"/>
  <c r="O572" i="1" s="1"/>
  <c r="P572" i="1" s="1"/>
  <c r="Q572" i="1" s="1"/>
  <c r="B573" i="1"/>
  <c r="C573" i="1" s="1"/>
  <c r="D573" i="1" s="1"/>
  <c r="E573" i="1" s="1"/>
  <c r="F573" i="1" s="1"/>
  <c r="G573" i="1" s="1"/>
  <c r="H573" i="1" s="1"/>
  <c r="I573" i="1" s="1"/>
  <c r="J573" i="1" s="1"/>
  <c r="K573" i="1" s="1"/>
  <c r="L573" i="1" s="1"/>
  <c r="M573" i="1" s="1"/>
  <c r="N573" i="1" s="1"/>
  <c r="O573" i="1" s="1"/>
  <c r="P573" i="1" s="1"/>
  <c r="Q573" i="1" s="1"/>
  <c r="B574" i="1"/>
  <c r="C574" i="1" s="1"/>
  <c r="D574" i="1" s="1"/>
  <c r="E574" i="1" s="1"/>
  <c r="F574" i="1" s="1"/>
  <c r="G574" i="1" s="1"/>
  <c r="H574" i="1"/>
  <c r="I574" i="1" s="1"/>
  <c r="J574" i="1" s="1"/>
  <c r="K574" i="1" s="1"/>
  <c r="L574" i="1" s="1"/>
  <c r="M574" i="1" s="1"/>
  <c r="N574" i="1" s="1"/>
  <c r="O574" i="1" s="1"/>
  <c r="P574" i="1" s="1"/>
  <c r="Q574" i="1" s="1"/>
  <c r="B575" i="1"/>
  <c r="C575" i="1" s="1"/>
  <c r="D575" i="1" s="1"/>
  <c r="E575" i="1"/>
  <c r="F575" i="1" s="1"/>
  <c r="G575" i="1" s="1"/>
  <c r="H575" i="1" s="1"/>
  <c r="I575" i="1" s="1"/>
  <c r="J575" i="1" s="1"/>
  <c r="K575" i="1" s="1"/>
  <c r="L575" i="1" s="1"/>
  <c r="M575" i="1" s="1"/>
  <c r="N575" i="1" s="1"/>
  <c r="O575" i="1" s="1"/>
  <c r="P575" i="1" s="1"/>
  <c r="Q575" i="1" s="1"/>
  <c r="B576" i="1"/>
  <c r="C576" i="1" s="1"/>
  <c r="D576" i="1"/>
  <c r="E576" i="1" s="1"/>
  <c r="F576" i="1" s="1"/>
  <c r="G576" i="1" s="1"/>
  <c r="H576" i="1" s="1"/>
  <c r="I576" i="1" s="1"/>
  <c r="J576" i="1" s="1"/>
  <c r="K576" i="1" s="1"/>
  <c r="L576" i="1" s="1"/>
  <c r="M576" i="1" s="1"/>
  <c r="N576" i="1" s="1"/>
  <c r="O576" i="1" s="1"/>
  <c r="P576" i="1" s="1"/>
  <c r="Q576" i="1" s="1"/>
  <c r="B577" i="1"/>
  <c r="C577" i="1" s="1"/>
  <c r="D577" i="1" s="1"/>
  <c r="E577" i="1" s="1"/>
  <c r="F577" i="1" s="1"/>
  <c r="G577" i="1" s="1"/>
  <c r="H577" i="1" s="1"/>
  <c r="I577" i="1" s="1"/>
  <c r="J577" i="1" s="1"/>
  <c r="K577" i="1" s="1"/>
  <c r="L577" i="1" s="1"/>
  <c r="M577" i="1" s="1"/>
  <c r="N577" i="1" s="1"/>
  <c r="O577" i="1" s="1"/>
  <c r="P577" i="1" s="1"/>
  <c r="Q577" i="1" s="1"/>
  <c r="B578" i="1"/>
  <c r="C578" i="1" s="1"/>
  <c r="D578" i="1"/>
  <c r="E578" i="1" s="1"/>
  <c r="F578" i="1" s="1"/>
  <c r="G578" i="1" s="1"/>
  <c r="H578" i="1" s="1"/>
  <c r="I578" i="1" s="1"/>
  <c r="J578" i="1" s="1"/>
  <c r="K578" i="1" s="1"/>
  <c r="L578" i="1" s="1"/>
  <c r="M578" i="1" s="1"/>
  <c r="N578" i="1" s="1"/>
  <c r="O578" i="1" s="1"/>
  <c r="P578" i="1" s="1"/>
  <c r="Q578" i="1" s="1"/>
  <c r="B579" i="1"/>
  <c r="C579" i="1" s="1"/>
  <c r="D579" i="1" s="1"/>
  <c r="E579" i="1" s="1"/>
  <c r="F579" i="1" s="1"/>
  <c r="G579" i="1" s="1"/>
  <c r="H579" i="1" s="1"/>
  <c r="I579" i="1" s="1"/>
  <c r="J579" i="1" s="1"/>
  <c r="K579" i="1" s="1"/>
  <c r="L579" i="1" s="1"/>
  <c r="M579" i="1" s="1"/>
  <c r="N579" i="1" s="1"/>
  <c r="O579" i="1" s="1"/>
  <c r="P579" i="1" s="1"/>
  <c r="Q579" i="1" s="1"/>
  <c r="B580" i="1"/>
  <c r="C580" i="1" s="1"/>
  <c r="D580" i="1" s="1"/>
  <c r="E580" i="1" s="1"/>
  <c r="F580" i="1" s="1"/>
  <c r="G580" i="1"/>
  <c r="H580" i="1" s="1"/>
  <c r="I580" i="1"/>
  <c r="J580" i="1" s="1"/>
  <c r="K580" i="1" s="1"/>
  <c r="L580" i="1" s="1"/>
  <c r="M580" i="1" s="1"/>
  <c r="N580" i="1" s="1"/>
  <c r="O580" i="1" s="1"/>
  <c r="P580" i="1" s="1"/>
  <c r="Q580" i="1" s="1"/>
  <c r="B581" i="1"/>
  <c r="C581" i="1" s="1"/>
  <c r="D581" i="1"/>
  <c r="E581" i="1" s="1"/>
  <c r="F581" i="1" s="1"/>
  <c r="G581" i="1" s="1"/>
  <c r="H581" i="1" s="1"/>
  <c r="I581" i="1" s="1"/>
  <c r="J581" i="1" s="1"/>
  <c r="K581" i="1" s="1"/>
  <c r="L581" i="1" s="1"/>
  <c r="M581" i="1" s="1"/>
  <c r="N581" i="1" s="1"/>
  <c r="O581" i="1" s="1"/>
  <c r="P581" i="1" s="1"/>
  <c r="Q581" i="1" s="1"/>
  <c r="B582" i="1"/>
  <c r="C582" i="1"/>
  <c r="D582" i="1" s="1"/>
  <c r="E582" i="1" s="1"/>
  <c r="F582" i="1" s="1"/>
  <c r="G582" i="1" s="1"/>
  <c r="H582" i="1" s="1"/>
  <c r="I582" i="1" s="1"/>
  <c r="J582" i="1"/>
  <c r="K582" i="1" s="1"/>
  <c r="L582" i="1" s="1"/>
  <c r="M582" i="1" s="1"/>
  <c r="N582" i="1" s="1"/>
  <c r="O582" i="1" s="1"/>
  <c r="P582" i="1" s="1"/>
  <c r="Q582" i="1" s="1"/>
  <c r="B583" i="1"/>
  <c r="C583" i="1" s="1"/>
  <c r="D583" i="1" s="1"/>
  <c r="E583" i="1" s="1"/>
  <c r="F583" i="1"/>
  <c r="G583" i="1" s="1"/>
  <c r="H583" i="1" s="1"/>
  <c r="I583" i="1" s="1"/>
  <c r="J583" i="1" s="1"/>
  <c r="K583" i="1" s="1"/>
  <c r="L583" i="1" s="1"/>
  <c r="M583" i="1" s="1"/>
  <c r="N583" i="1" s="1"/>
  <c r="O583" i="1" s="1"/>
  <c r="P583" i="1" s="1"/>
  <c r="Q583" i="1" s="1"/>
  <c r="B584" i="1"/>
  <c r="C584" i="1"/>
  <c r="D584" i="1" s="1"/>
  <c r="E584" i="1" s="1"/>
  <c r="F584" i="1" s="1"/>
  <c r="G584" i="1" s="1"/>
  <c r="H584" i="1"/>
  <c r="I584" i="1" s="1"/>
  <c r="J584" i="1" s="1"/>
  <c r="K584" i="1" s="1"/>
  <c r="L584" i="1" s="1"/>
  <c r="M584" i="1" s="1"/>
  <c r="N584" i="1" s="1"/>
  <c r="O584" i="1" s="1"/>
  <c r="P584" i="1" s="1"/>
  <c r="Q584" i="1" s="1"/>
  <c r="B585" i="1"/>
  <c r="C585" i="1"/>
  <c r="D585" i="1" s="1"/>
  <c r="E585" i="1" s="1"/>
  <c r="F585" i="1" s="1"/>
  <c r="G585" i="1" s="1"/>
  <c r="H585" i="1" s="1"/>
  <c r="I585" i="1" s="1"/>
  <c r="J585" i="1" s="1"/>
  <c r="K585" i="1" s="1"/>
  <c r="L585" i="1" s="1"/>
  <c r="M585" i="1" s="1"/>
  <c r="N585" i="1" s="1"/>
  <c r="O585" i="1" s="1"/>
  <c r="P585" i="1" s="1"/>
  <c r="Q585" i="1" s="1"/>
  <c r="B586" i="1"/>
  <c r="C586" i="1" s="1"/>
  <c r="D586" i="1" s="1"/>
  <c r="E586" i="1" s="1"/>
  <c r="F586" i="1" s="1"/>
  <c r="G586" i="1" s="1"/>
  <c r="H586" i="1" s="1"/>
  <c r="I586" i="1" s="1"/>
  <c r="J586" i="1" s="1"/>
  <c r="K586" i="1" s="1"/>
  <c r="L586" i="1" s="1"/>
  <c r="M586" i="1" s="1"/>
  <c r="N586" i="1" s="1"/>
  <c r="O586" i="1" s="1"/>
  <c r="P586" i="1" s="1"/>
  <c r="Q586" i="1" s="1"/>
  <c r="B587" i="1"/>
  <c r="C587" i="1" s="1"/>
  <c r="D587" i="1"/>
  <c r="E587" i="1" s="1"/>
  <c r="F587" i="1" s="1"/>
  <c r="G587" i="1" s="1"/>
  <c r="H587" i="1" s="1"/>
  <c r="I587" i="1" s="1"/>
  <c r="J587" i="1" s="1"/>
  <c r="K587" i="1" s="1"/>
  <c r="L587" i="1" s="1"/>
  <c r="M587" i="1" s="1"/>
  <c r="N587" i="1" s="1"/>
  <c r="O587" i="1" s="1"/>
  <c r="P587" i="1" s="1"/>
  <c r="Q587" i="1" s="1"/>
  <c r="B588" i="1"/>
  <c r="C588" i="1" s="1"/>
  <c r="D588" i="1" s="1"/>
  <c r="E588" i="1" s="1"/>
  <c r="F588" i="1" s="1"/>
  <c r="G588" i="1"/>
  <c r="H588" i="1" s="1"/>
  <c r="I588" i="1" s="1"/>
  <c r="J588" i="1" s="1"/>
  <c r="K588" i="1" s="1"/>
  <c r="L588" i="1" s="1"/>
  <c r="M588" i="1" s="1"/>
  <c r="N588" i="1" s="1"/>
  <c r="O588" i="1" s="1"/>
  <c r="P588" i="1" s="1"/>
  <c r="Q588" i="1" s="1"/>
  <c r="B589" i="1"/>
  <c r="C589" i="1" s="1"/>
  <c r="D589" i="1"/>
  <c r="E589" i="1" s="1"/>
  <c r="F589" i="1" s="1"/>
  <c r="G589" i="1" s="1"/>
  <c r="H589" i="1" s="1"/>
  <c r="I589" i="1" s="1"/>
  <c r="J589" i="1" s="1"/>
  <c r="K589" i="1" s="1"/>
  <c r="L589" i="1" s="1"/>
  <c r="M589" i="1" s="1"/>
  <c r="N589" i="1" s="1"/>
  <c r="O589" i="1" s="1"/>
  <c r="P589" i="1" s="1"/>
  <c r="Q589" i="1" s="1"/>
  <c r="B590" i="1"/>
  <c r="C590" i="1" s="1"/>
  <c r="D590" i="1" s="1"/>
  <c r="E590" i="1" s="1"/>
  <c r="F590" i="1" s="1"/>
  <c r="G590" i="1" s="1"/>
  <c r="H590" i="1" s="1"/>
  <c r="I590" i="1" s="1"/>
  <c r="J590" i="1" s="1"/>
  <c r="K590" i="1" s="1"/>
  <c r="L590" i="1" s="1"/>
  <c r="M590" i="1" s="1"/>
  <c r="N590" i="1" s="1"/>
  <c r="O590" i="1" s="1"/>
  <c r="P590" i="1" s="1"/>
  <c r="Q590" i="1" s="1"/>
  <c r="B591" i="1"/>
  <c r="C591" i="1" s="1"/>
  <c r="D591" i="1" s="1"/>
  <c r="E591" i="1" s="1"/>
  <c r="F591" i="1" s="1"/>
  <c r="G591" i="1" s="1"/>
  <c r="H591" i="1" s="1"/>
  <c r="I591" i="1" s="1"/>
  <c r="J591" i="1" s="1"/>
  <c r="K591" i="1" s="1"/>
  <c r="L591" i="1" s="1"/>
  <c r="M591" i="1" s="1"/>
  <c r="N591" i="1" s="1"/>
  <c r="O591" i="1" s="1"/>
  <c r="P591" i="1" s="1"/>
  <c r="Q591" i="1" s="1"/>
  <c r="B592" i="1"/>
  <c r="C592" i="1" s="1"/>
  <c r="D592" i="1" s="1"/>
  <c r="E592" i="1" s="1"/>
  <c r="F592" i="1" s="1"/>
  <c r="G592" i="1" s="1"/>
  <c r="H592" i="1" s="1"/>
  <c r="I592" i="1" s="1"/>
  <c r="J592" i="1" s="1"/>
  <c r="K592" i="1"/>
  <c r="L592" i="1" s="1"/>
  <c r="M592" i="1" s="1"/>
  <c r="N592" i="1" s="1"/>
  <c r="O592" i="1" s="1"/>
  <c r="P592" i="1" s="1"/>
  <c r="Q592" i="1" s="1"/>
  <c r="B593" i="1"/>
  <c r="C593" i="1"/>
  <c r="D593" i="1"/>
  <c r="E593" i="1" s="1"/>
  <c r="F593" i="1" s="1"/>
  <c r="G593" i="1" s="1"/>
  <c r="H593" i="1" s="1"/>
  <c r="I593" i="1" s="1"/>
  <c r="J593" i="1" s="1"/>
  <c r="K593" i="1" s="1"/>
  <c r="L593" i="1" s="1"/>
  <c r="M593" i="1" s="1"/>
  <c r="N593" i="1" s="1"/>
  <c r="O593" i="1" s="1"/>
  <c r="P593" i="1" s="1"/>
  <c r="Q593" i="1" s="1"/>
  <c r="B594" i="1"/>
  <c r="C594" i="1"/>
  <c r="D594" i="1" s="1"/>
  <c r="E594" i="1"/>
  <c r="F594" i="1" s="1"/>
  <c r="G594" i="1" s="1"/>
  <c r="H594" i="1" s="1"/>
  <c r="I594" i="1" s="1"/>
  <c r="J594" i="1" s="1"/>
  <c r="K594" i="1" s="1"/>
  <c r="L594" i="1" s="1"/>
  <c r="M594" i="1" s="1"/>
  <c r="N594" i="1" s="1"/>
  <c r="O594" i="1" s="1"/>
  <c r="P594" i="1" s="1"/>
  <c r="Q594" i="1" s="1"/>
  <c r="B595" i="1"/>
  <c r="C595" i="1" s="1"/>
  <c r="D595" i="1" s="1"/>
  <c r="E595" i="1" s="1"/>
  <c r="F595" i="1" s="1"/>
  <c r="G595" i="1" s="1"/>
  <c r="H595" i="1" s="1"/>
  <c r="I595" i="1" s="1"/>
  <c r="J595" i="1" s="1"/>
  <c r="K595" i="1" s="1"/>
  <c r="L595" i="1" s="1"/>
  <c r="M595" i="1" s="1"/>
  <c r="N595" i="1" s="1"/>
  <c r="O595" i="1" s="1"/>
  <c r="P595" i="1" s="1"/>
  <c r="Q595" i="1" s="1"/>
  <c r="B596" i="1"/>
  <c r="C596" i="1" s="1"/>
  <c r="D596" i="1" s="1"/>
  <c r="E596" i="1" s="1"/>
  <c r="F596" i="1" s="1"/>
  <c r="G596" i="1" s="1"/>
  <c r="H596" i="1" s="1"/>
  <c r="I596" i="1" s="1"/>
  <c r="J596" i="1"/>
  <c r="K596" i="1" s="1"/>
  <c r="L596" i="1" s="1"/>
  <c r="M596" i="1" s="1"/>
  <c r="N596" i="1" s="1"/>
  <c r="O596" i="1" s="1"/>
  <c r="P596" i="1" s="1"/>
  <c r="Q596" i="1" s="1"/>
  <c r="B597" i="1"/>
  <c r="C597" i="1" s="1"/>
  <c r="D597" i="1" s="1"/>
  <c r="E597" i="1" s="1"/>
  <c r="F597" i="1" s="1"/>
  <c r="G597" i="1" s="1"/>
  <c r="H597" i="1" s="1"/>
  <c r="I597" i="1" s="1"/>
  <c r="J597" i="1" s="1"/>
  <c r="K597" i="1" s="1"/>
  <c r="L597" i="1" s="1"/>
  <c r="M597" i="1" s="1"/>
  <c r="N597" i="1" s="1"/>
  <c r="O597" i="1" s="1"/>
  <c r="P597" i="1" s="1"/>
  <c r="Q597" i="1" s="1"/>
  <c r="B598" i="1"/>
  <c r="C598" i="1" s="1"/>
  <c r="D598" i="1" s="1"/>
  <c r="E598" i="1" s="1"/>
  <c r="F598" i="1" s="1"/>
  <c r="G598" i="1" s="1"/>
  <c r="H598" i="1" s="1"/>
  <c r="I598" i="1" s="1"/>
  <c r="J598" i="1" s="1"/>
  <c r="K598" i="1" s="1"/>
  <c r="L598" i="1" s="1"/>
  <c r="M598" i="1" s="1"/>
  <c r="N598" i="1" s="1"/>
  <c r="O598" i="1" s="1"/>
  <c r="P598" i="1" s="1"/>
  <c r="Q598" i="1" s="1"/>
  <c r="B599" i="1"/>
  <c r="C599" i="1" s="1"/>
  <c r="D599" i="1" s="1"/>
  <c r="E599" i="1" s="1"/>
  <c r="F599" i="1" s="1"/>
  <c r="G599" i="1" s="1"/>
  <c r="H599" i="1" s="1"/>
  <c r="I599" i="1" s="1"/>
  <c r="J599" i="1" s="1"/>
  <c r="K599" i="1" s="1"/>
  <c r="L599" i="1" s="1"/>
  <c r="M599" i="1" s="1"/>
  <c r="N599" i="1" s="1"/>
  <c r="O599" i="1" s="1"/>
  <c r="P599" i="1" s="1"/>
  <c r="Q599" i="1" s="1"/>
  <c r="B600" i="1"/>
  <c r="C600" i="1" s="1"/>
  <c r="D600" i="1"/>
  <c r="E600" i="1" s="1"/>
  <c r="F600" i="1" s="1"/>
  <c r="G600" i="1" s="1"/>
  <c r="H600" i="1" s="1"/>
  <c r="I600" i="1" s="1"/>
  <c r="J600" i="1" s="1"/>
  <c r="K600" i="1" s="1"/>
  <c r="L600" i="1" s="1"/>
  <c r="M600" i="1" s="1"/>
  <c r="N600" i="1" s="1"/>
  <c r="O600" i="1" s="1"/>
  <c r="P600" i="1" s="1"/>
  <c r="Q600" i="1" s="1"/>
  <c r="B601" i="1"/>
  <c r="C601" i="1"/>
  <c r="D601" i="1" s="1"/>
  <c r="E601" i="1" s="1"/>
  <c r="F601" i="1"/>
  <c r="G601" i="1" s="1"/>
  <c r="H601" i="1" s="1"/>
  <c r="I601" i="1" s="1"/>
  <c r="J601" i="1" s="1"/>
  <c r="K601" i="1" s="1"/>
  <c r="L601" i="1" s="1"/>
  <c r="M601" i="1" s="1"/>
  <c r="N601" i="1" s="1"/>
  <c r="O601" i="1" s="1"/>
  <c r="P601" i="1" s="1"/>
  <c r="Q601" i="1" s="1"/>
  <c r="B602" i="1"/>
  <c r="C602" i="1" s="1"/>
  <c r="D602" i="1" s="1"/>
  <c r="E602" i="1" s="1"/>
  <c r="F602" i="1" s="1"/>
  <c r="G602" i="1" s="1"/>
  <c r="H602" i="1" s="1"/>
  <c r="I602" i="1" s="1"/>
  <c r="J602" i="1" s="1"/>
  <c r="K602" i="1" s="1"/>
  <c r="L602" i="1" s="1"/>
  <c r="M602" i="1" s="1"/>
  <c r="N602" i="1" s="1"/>
  <c r="O602" i="1" s="1"/>
  <c r="P602" i="1" s="1"/>
  <c r="Q602" i="1" s="1"/>
  <c r="B603" i="1"/>
  <c r="C603" i="1" s="1"/>
  <c r="D603" i="1"/>
  <c r="E603" i="1" s="1"/>
  <c r="F603" i="1" s="1"/>
  <c r="G603" i="1" s="1"/>
  <c r="H603" i="1" s="1"/>
  <c r="I603" i="1" s="1"/>
  <c r="J603" i="1" s="1"/>
  <c r="K603" i="1" s="1"/>
  <c r="L603" i="1" s="1"/>
  <c r="M603" i="1" s="1"/>
  <c r="N603" i="1" s="1"/>
  <c r="O603" i="1" s="1"/>
  <c r="P603" i="1" s="1"/>
  <c r="Q603" i="1" s="1"/>
  <c r="B604" i="1"/>
  <c r="C604" i="1"/>
  <c r="D604" i="1" s="1"/>
  <c r="E604" i="1" s="1"/>
  <c r="F604" i="1" s="1"/>
  <c r="G604" i="1" s="1"/>
  <c r="H604" i="1" s="1"/>
  <c r="I604" i="1" s="1"/>
  <c r="J604" i="1" s="1"/>
  <c r="K604" i="1" s="1"/>
  <c r="L604" i="1" s="1"/>
  <c r="M604" i="1" s="1"/>
  <c r="N604" i="1" s="1"/>
  <c r="O604" i="1" s="1"/>
  <c r="P604" i="1" s="1"/>
  <c r="Q604" i="1" s="1"/>
  <c r="B605" i="1"/>
  <c r="C605" i="1" s="1"/>
  <c r="D605" i="1" s="1"/>
  <c r="E605" i="1" s="1"/>
  <c r="F605" i="1" s="1"/>
  <c r="G605" i="1" s="1"/>
  <c r="H605" i="1" s="1"/>
  <c r="I605" i="1" s="1"/>
  <c r="J605" i="1" s="1"/>
  <c r="K605" i="1" s="1"/>
  <c r="L605" i="1" s="1"/>
  <c r="M605" i="1" s="1"/>
  <c r="N605" i="1" s="1"/>
  <c r="O605" i="1" s="1"/>
  <c r="P605" i="1" s="1"/>
  <c r="Q605" i="1" s="1"/>
  <c r="B606" i="1"/>
  <c r="C606" i="1" s="1"/>
  <c r="D606" i="1"/>
  <c r="E606" i="1" s="1"/>
  <c r="F606" i="1" s="1"/>
  <c r="G606" i="1" s="1"/>
  <c r="H606" i="1" s="1"/>
  <c r="I606" i="1" s="1"/>
  <c r="J606" i="1" s="1"/>
  <c r="K606" i="1" s="1"/>
  <c r="L606" i="1" s="1"/>
  <c r="M606" i="1" s="1"/>
  <c r="N606" i="1" s="1"/>
  <c r="O606" i="1" s="1"/>
  <c r="P606" i="1" s="1"/>
  <c r="Q606" i="1" s="1"/>
  <c r="B607" i="1"/>
  <c r="C607" i="1"/>
  <c r="D607" i="1" s="1"/>
  <c r="E607" i="1" s="1"/>
  <c r="F607" i="1"/>
  <c r="G607" i="1" s="1"/>
  <c r="H607" i="1" s="1"/>
  <c r="I607" i="1" s="1"/>
  <c r="J607" i="1" s="1"/>
  <c r="K607" i="1" s="1"/>
  <c r="L607" i="1" s="1"/>
  <c r="M607" i="1" s="1"/>
  <c r="N607" i="1" s="1"/>
  <c r="O607" i="1" s="1"/>
  <c r="P607" i="1" s="1"/>
  <c r="Q607" i="1" s="1"/>
  <c r="B608" i="1"/>
  <c r="C608" i="1" s="1"/>
  <c r="D608" i="1" s="1"/>
  <c r="E608" i="1" s="1"/>
  <c r="F608" i="1" s="1"/>
  <c r="G608" i="1" s="1"/>
  <c r="H608" i="1" s="1"/>
  <c r="I608" i="1" s="1"/>
  <c r="J608" i="1" s="1"/>
  <c r="K608" i="1" s="1"/>
  <c r="L608" i="1" s="1"/>
  <c r="M608" i="1" s="1"/>
  <c r="N608" i="1" s="1"/>
  <c r="O608" i="1" s="1"/>
  <c r="P608" i="1" s="1"/>
  <c r="Q608" i="1" s="1"/>
  <c r="B609" i="1"/>
  <c r="C609" i="1" s="1"/>
  <c r="D609" i="1"/>
  <c r="E609" i="1" s="1"/>
  <c r="F609" i="1" s="1"/>
  <c r="G609" i="1" s="1"/>
  <c r="H609" i="1" s="1"/>
  <c r="I609" i="1" s="1"/>
  <c r="J609" i="1" s="1"/>
  <c r="K609" i="1" s="1"/>
  <c r="L609" i="1" s="1"/>
  <c r="M609" i="1" s="1"/>
  <c r="N609" i="1" s="1"/>
  <c r="O609" i="1" s="1"/>
  <c r="P609" i="1" s="1"/>
  <c r="Q609" i="1" s="1"/>
  <c r="B610" i="1"/>
  <c r="C610" i="1"/>
  <c r="D610" i="1" s="1"/>
  <c r="E610" i="1" s="1"/>
  <c r="F610" i="1" s="1"/>
  <c r="G610" i="1" s="1"/>
  <c r="H610" i="1" s="1"/>
  <c r="I610" i="1"/>
  <c r="J610" i="1" s="1"/>
  <c r="K610" i="1" s="1"/>
  <c r="L610" i="1" s="1"/>
  <c r="M610" i="1" s="1"/>
  <c r="N610" i="1" s="1"/>
  <c r="O610" i="1" s="1"/>
  <c r="P610" i="1" s="1"/>
  <c r="Q610" i="1" s="1"/>
  <c r="B611" i="1"/>
  <c r="C611" i="1" s="1"/>
  <c r="D611" i="1" s="1"/>
  <c r="E611" i="1" s="1"/>
  <c r="F611" i="1" s="1"/>
  <c r="G611" i="1" s="1"/>
  <c r="H611" i="1" s="1"/>
  <c r="I611" i="1" s="1"/>
  <c r="J611" i="1" s="1"/>
  <c r="K611" i="1" s="1"/>
  <c r="L611" i="1" s="1"/>
  <c r="M611" i="1" s="1"/>
  <c r="N611" i="1" s="1"/>
  <c r="O611" i="1" s="1"/>
  <c r="P611" i="1" s="1"/>
  <c r="Q611" i="1" s="1"/>
  <c r="B612" i="1"/>
  <c r="C612" i="1" s="1"/>
  <c r="D612" i="1" s="1"/>
  <c r="E612" i="1" s="1"/>
  <c r="F612" i="1" s="1"/>
  <c r="G612" i="1" s="1"/>
  <c r="H612" i="1" s="1"/>
  <c r="I612" i="1" s="1"/>
  <c r="J612" i="1" s="1"/>
  <c r="K612" i="1" s="1"/>
  <c r="L612" i="1" s="1"/>
  <c r="M612" i="1" s="1"/>
  <c r="N612" i="1" s="1"/>
  <c r="O612" i="1" s="1"/>
  <c r="P612" i="1" s="1"/>
  <c r="Q612" i="1" s="1"/>
  <c r="B613" i="1"/>
  <c r="C613" i="1"/>
  <c r="D613" i="1" s="1"/>
  <c r="E613" i="1" s="1"/>
  <c r="F613" i="1"/>
  <c r="G613" i="1" s="1"/>
  <c r="H613" i="1" s="1"/>
  <c r="I613" i="1" s="1"/>
  <c r="J613" i="1" s="1"/>
  <c r="K613" i="1" s="1"/>
  <c r="L613" i="1" s="1"/>
  <c r="M613" i="1" s="1"/>
  <c r="N613" i="1" s="1"/>
  <c r="O613" i="1" s="1"/>
  <c r="P613" i="1" s="1"/>
  <c r="Q613" i="1" s="1"/>
  <c r="B614" i="1"/>
  <c r="C614" i="1" s="1"/>
  <c r="D614" i="1" s="1"/>
  <c r="E614" i="1" s="1"/>
  <c r="F614" i="1" s="1"/>
  <c r="G614" i="1" s="1"/>
  <c r="H614" i="1" s="1"/>
  <c r="I614" i="1" s="1"/>
  <c r="J614" i="1" s="1"/>
  <c r="K614" i="1" s="1"/>
  <c r="L614" i="1" s="1"/>
  <c r="M614" i="1" s="1"/>
  <c r="N614" i="1" s="1"/>
  <c r="O614" i="1" s="1"/>
  <c r="P614" i="1" s="1"/>
  <c r="Q614" i="1" s="1"/>
  <c r="B615" i="1"/>
  <c r="C615" i="1" s="1"/>
  <c r="D615" i="1" s="1"/>
  <c r="E615" i="1" s="1"/>
  <c r="F615" i="1" s="1"/>
  <c r="G615" i="1" s="1"/>
  <c r="H615" i="1" s="1"/>
  <c r="I615" i="1" s="1"/>
  <c r="J615" i="1" s="1"/>
  <c r="K615" i="1" s="1"/>
  <c r="L615" i="1" s="1"/>
  <c r="M615" i="1" s="1"/>
  <c r="N615" i="1" s="1"/>
  <c r="O615" i="1" s="1"/>
  <c r="P615" i="1" s="1"/>
  <c r="Q615" i="1" s="1"/>
  <c r="B616" i="1"/>
  <c r="C616" i="1"/>
  <c r="D616" i="1" s="1"/>
  <c r="E616" i="1" s="1"/>
  <c r="F616" i="1" s="1"/>
  <c r="G616" i="1" s="1"/>
  <c r="H616" i="1" s="1"/>
  <c r="I616" i="1" s="1"/>
  <c r="J616" i="1" s="1"/>
  <c r="K616" i="1" s="1"/>
  <c r="L616" i="1" s="1"/>
  <c r="M616" i="1" s="1"/>
  <c r="N616" i="1" s="1"/>
  <c r="O616" i="1" s="1"/>
  <c r="P616" i="1" s="1"/>
  <c r="Q616" i="1" s="1"/>
  <c r="B617" i="1"/>
  <c r="C617" i="1" s="1"/>
  <c r="D617" i="1" s="1"/>
  <c r="E617" i="1" s="1"/>
  <c r="F617" i="1" s="1"/>
  <c r="G617" i="1" s="1"/>
  <c r="H617" i="1" s="1"/>
  <c r="I617" i="1" s="1"/>
  <c r="J617" i="1" s="1"/>
  <c r="K617" i="1" s="1"/>
  <c r="L617" i="1" s="1"/>
  <c r="M617" i="1" s="1"/>
  <c r="N617" i="1" s="1"/>
  <c r="O617" i="1" s="1"/>
  <c r="P617" i="1" s="1"/>
  <c r="Q617" i="1" s="1"/>
  <c r="B618" i="1"/>
  <c r="C618" i="1" s="1"/>
  <c r="D618" i="1" s="1"/>
  <c r="E618" i="1" s="1"/>
  <c r="F618" i="1" s="1"/>
  <c r="G618" i="1" s="1"/>
  <c r="H618" i="1" s="1"/>
  <c r="I618" i="1" s="1"/>
  <c r="J618" i="1" s="1"/>
  <c r="K618" i="1" s="1"/>
  <c r="L618" i="1" s="1"/>
  <c r="M618" i="1" s="1"/>
  <c r="N618" i="1" s="1"/>
  <c r="O618" i="1" s="1"/>
  <c r="P618" i="1" s="1"/>
  <c r="Q618" i="1" s="1"/>
  <c r="B619" i="1"/>
  <c r="C619" i="1"/>
  <c r="D619" i="1" s="1"/>
  <c r="E619" i="1" s="1"/>
  <c r="F619" i="1"/>
  <c r="G619" i="1" s="1"/>
  <c r="H619" i="1" s="1"/>
  <c r="I619" i="1" s="1"/>
  <c r="J619" i="1" s="1"/>
  <c r="K619" i="1" s="1"/>
  <c r="L619" i="1" s="1"/>
  <c r="M619" i="1" s="1"/>
  <c r="N619" i="1" s="1"/>
  <c r="O619" i="1" s="1"/>
  <c r="P619" i="1" s="1"/>
  <c r="Q619" i="1" s="1"/>
  <c r="B620" i="1"/>
  <c r="C620" i="1" s="1"/>
  <c r="D620" i="1" s="1"/>
  <c r="E620" i="1" s="1"/>
  <c r="F620" i="1" s="1"/>
  <c r="G620" i="1" s="1"/>
  <c r="H620" i="1" s="1"/>
  <c r="I620" i="1" s="1"/>
  <c r="J620" i="1" s="1"/>
  <c r="K620" i="1" s="1"/>
  <c r="L620" i="1" s="1"/>
  <c r="M620" i="1" s="1"/>
  <c r="N620" i="1" s="1"/>
  <c r="O620" i="1" s="1"/>
  <c r="P620" i="1" s="1"/>
  <c r="Q620" i="1" s="1"/>
  <c r="B621" i="1"/>
  <c r="C621" i="1" s="1"/>
  <c r="D621" i="1" s="1"/>
  <c r="E621" i="1" s="1"/>
  <c r="F621" i="1" s="1"/>
  <c r="G621" i="1" s="1"/>
  <c r="H621" i="1" s="1"/>
  <c r="I621" i="1" s="1"/>
  <c r="J621" i="1" s="1"/>
  <c r="K621" i="1" s="1"/>
  <c r="L621" i="1" s="1"/>
  <c r="M621" i="1" s="1"/>
  <c r="N621" i="1" s="1"/>
  <c r="O621" i="1" s="1"/>
  <c r="P621" i="1" s="1"/>
  <c r="Q621" i="1" s="1"/>
  <c r="B622" i="1"/>
  <c r="C622" i="1"/>
  <c r="D622" i="1" s="1"/>
  <c r="E622" i="1" s="1"/>
  <c r="F622" i="1" s="1"/>
  <c r="G622" i="1" s="1"/>
  <c r="H622" i="1" s="1"/>
  <c r="I622" i="1" s="1"/>
  <c r="J622" i="1" s="1"/>
  <c r="K622" i="1" s="1"/>
  <c r="L622" i="1" s="1"/>
  <c r="M622" i="1" s="1"/>
  <c r="N622" i="1" s="1"/>
  <c r="O622" i="1" s="1"/>
  <c r="P622" i="1" s="1"/>
  <c r="Q622" i="1" s="1"/>
  <c r="B623" i="1"/>
  <c r="C623" i="1" s="1"/>
  <c r="D623" i="1" s="1"/>
  <c r="E623" i="1" s="1"/>
  <c r="F623" i="1" s="1"/>
  <c r="G623" i="1" s="1"/>
  <c r="H623" i="1" s="1"/>
  <c r="I623" i="1" s="1"/>
  <c r="J623" i="1" s="1"/>
  <c r="K623" i="1" s="1"/>
  <c r="L623" i="1" s="1"/>
  <c r="M623" i="1" s="1"/>
  <c r="N623" i="1" s="1"/>
  <c r="O623" i="1" s="1"/>
  <c r="P623" i="1" s="1"/>
  <c r="Q623" i="1" s="1"/>
  <c r="B624" i="1"/>
  <c r="C624" i="1" s="1"/>
  <c r="D624" i="1"/>
  <c r="E624" i="1" s="1"/>
  <c r="F624" i="1" s="1"/>
  <c r="G624" i="1" s="1"/>
  <c r="H624" i="1" s="1"/>
  <c r="I624" i="1" s="1"/>
  <c r="J624" i="1" s="1"/>
  <c r="K624" i="1" s="1"/>
  <c r="L624" i="1" s="1"/>
  <c r="M624" i="1" s="1"/>
  <c r="N624" i="1" s="1"/>
  <c r="O624" i="1" s="1"/>
  <c r="P624" i="1" s="1"/>
  <c r="Q624" i="1" s="1"/>
  <c r="B625" i="1"/>
  <c r="C625" i="1"/>
  <c r="D625" i="1" s="1"/>
  <c r="E625" i="1" s="1"/>
  <c r="F625" i="1" s="1"/>
  <c r="G625" i="1" s="1"/>
  <c r="H625" i="1" s="1"/>
  <c r="I625" i="1" s="1"/>
  <c r="J625" i="1" s="1"/>
  <c r="K625" i="1" s="1"/>
  <c r="L625" i="1" s="1"/>
  <c r="M625" i="1" s="1"/>
  <c r="N625" i="1" s="1"/>
  <c r="O625" i="1" s="1"/>
  <c r="P625" i="1" s="1"/>
  <c r="Q625" i="1" s="1"/>
  <c r="B626" i="1"/>
  <c r="C626" i="1" s="1"/>
  <c r="D626" i="1" s="1"/>
  <c r="E626" i="1" s="1"/>
  <c r="F626" i="1" s="1"/>
  <c r="G626" i="1" s="1"/>
  <c r="H626" i="1" s="1"/>
  <c r="I626" i="1" s="1"/>
  <c r="J626" i="1" s="1"/>
  <c r="K626" i="1" s="1"/>
  <c r="L626" i="1" s="1"/>
  <c r="M626" i="1" s="1"/>
  <c r="N626" i="1" s="1"/>
  <c r="O626" i="1" s="1"/>
  <c r="P626" i="1" s="1"/>
  <c r="Q626" i="1" s="1"/>
  <c r="B627" i="1"/>
  <c r="C627" i="1" s="1"/>
  <c r="D627" i="1" s="1"/>
  <c r="E627" i="1" s="1"/>
  <c r="F627" i="1" s="1"/>
  <c r="G627" i="1" s="1"/>
  <c r="H627" i="1" s="1"/>
  <c r="I627" i="1" s="1"/>
  <c r="J627" i="1" s="1"/>
  <c r="K627" i="1" s="1"/>
  <c r="L627" i="1" s="1"/>
  <c r="M627" i="1" s="1"/>
  <c r="N627" i="1" s="1"/>
  <c r="O627" i="1" s="1"/>
  <c r="P627" i="1" s="1"/>
  <c r="Q627" i="1" s="1"/>
  <c r="B628" i="1"/>
  <c r="C628" i="1" s="1"/>
  <c r="D628" i="1" s="1"/>
  <c r="E628" i="1" s="1"/>
  <c r="F628" i="1" s="1"/>
  <c r="G628" i="1" s="1"/>
  <c r="H628" i="1" s="1"/>
  <c r="I628" i="1" s="1"/>
  <c r="J628" i="1" s="1"/>
  <c r="K628" i="1" s="1"/>
  <c r="L628" i="1" s="1"/>
  <c r="M628" i="1" s="1"/>
  <c r="N628" i="1" s="1"/>
  <c r="O628" i="1" s="1"/>
  <c r="P628" i="1" s="1"/>
  <c r="Q628" i="1" s="1"/>
  <c r="B629" i="1"/>
  <c r="C629" i="1" s="1"/>
  <c r="D629" i="1" s="1"/>
  <c r="E629" i="1" s="1"/>
  <c r="F629" i="1" s="1"/>
  <c r="G629" i="1" s="1"/>
  <c r="H629" i="1" s="1"/>
  <c r="I629" i="1" s="1"/>
  <c r="J629" i="1" s="1"/>
  <c r="K629" i="1" s="1"/>
  <c r="L629" i="1" s="1"/>
  <c r="M629" i="1" s="1"/>
  <c r="N629" i="1" s="1"/>
  <c r="O629" i="1" s="1"/>
  <c r="P629" i="1" s="1"/>
  <c r="Q629" i="1" s="1"/>
  <c r="B630" i="1"/>
  <c r="C630" i="1" s="1"/>
  <c r="D630" i="1"/>
  <c r="E630" i="1" s="1"/>
  <c r="F630" i="1" s="1"/>
  <c r="G630" i="1" s="1"/>
  <c r="H630" i="1" s="1"/>
  <c r="I630" i="1" s="1"/>
  <c r="J630" i="1" s="1"/>
  <c r="K630" i="1" s="1"/>
  <c r="L630" i="1" s="1"/>
  <c r="M630" i="1" s="1"/>
  <c r="N630" i="1" s="1"/>
  <c r="O630" i="1" s="1"/>
  <c r="P630" i="1" s="1"/>
  <c r="Q630" i="1" s="1"/>
  <c r="B631" i="1"/>
  <c r="C631" i="1"/>
  <c r="D631" i="1" s="1"/>
  <c r="E631" i="1" s="1"/>
  <c r="F631" i="1" s="1"/>
  <c r="G631" i="1" s="1"/>
  <c r="H631" i="1" s="1"/>
  <c r="I631" i="1" s="1"/>
  <c r="J631" i="1" s="1"/>
  <c r="K631" i="1" s="1"/>
  <c r="L631" i="1" s="1"/>
  <c r="M631" i="1" s="1"/>
  <c r="N631" i="1" s="1"/>
  <c r="O631" i="1" s="1"/>
  <c r="P631" i="1" s="1"/>
  <c r="Q631" i="1" s="1"/>
  <c r="B632" i="1"/>
  <c r="C632" i="1" s="1"/>
  <c r="D632" i="1" s="1"/>
  <c r="E632" i="1" s="1"/>
  <c r="F632" i="1" s="1"/>
  <c r="G632" i="1" s="1"/>
  <c r="H632" i="1" s="1"/>
  <c r="I632" i="1" s="1"/>
  <c r="J632" i="1" s="1"/>
  <c r="K632" i="1" s="1"/>
  <c r="L632" i="1" s="1"/>
  <c r="M632" i="1" s="1"/>
  <c r="N632" i="1" s="1"/>
  <c r="O632" i="1" s="1"/>
  <c r="P632" i="1" s="1"/>
  <c r="Q632" i="1" s="1"/>
  <c r="B633" i="1"/>
  <c r="C633" i="1" s="1"/>
  <c r="D633" i="1" s="1"/>
  <c r="E633" i="1" s="1"/>
  <c r="F633" i="1" s="1"/>
  <c r="G633" i="1" s="1"/>
  <c r="H633" i="1" s="1"/>
  <c r="I633" i="1" s="1"/>
  <c r="J633" i="1" s="1"/>
  <c r="K633" i="1" s="1"/>
  <c r="L633" i="1" s="1"/>
  <c r="M633" i="1" s="1"/>
  <c r="N633" i="1" s="1"/>
  <c r="O633" i="1" s="1"/>
  <c r="P633" i="1" s="1"/>
  <c r="Q633" i="1" s="1"/>
  <c r="B634" i="1"/>
  <c r="C634" i="1" s="1"/>
  <c r="D634" i="1" s="1"/>
  <c r="E634" i="1" s="1"/>
  <c r="F634" i="1" s="1"/>
  <c r="G634" i="1" s="1"/>
  <c r="H634" i="1" s="1"/>
  <c r="I634" i="1" s="1"/>
  <c r="J634" i="1" s="1"/>
  <c r="K634" i="1" s="1"/>
  <c r="L634" i="1" s="1"/>
  <c r="M634" i="1" s="1"/>
  <c r="N634" i="1" s="1"/>
  <c r="O634" i="1" s="1"/>
  <c r="P634" i="1" s="1"/>
  <c r="Q634" i="1" s="1"/>
  <c r="B635" i="1"/>
  <c r="C635" i="1"/>
  <c r="D635" i="1" s="1"/>
  <c r="E635" i="1" s="1"/>
  <c r="F635" i="1" s="1"/>
  <c r="G635" i="1" s="1"/>
  <c r="H635" i="1" s="1"/>
  <c r="I635" i="1" s="1"/>
  <c r="J635" i="1" s="1"/>
  <c r="K635" i="1" s="1"/>
  <c r="L635" i="1" s="1"/>
  <c r="M635" i="1" s="1"/>
  <c r="N635" i="1" s="1"/>
  <c r="O635" i="1" s="1"/>
  <c r="P635" i="1" s="1"/>
  <c r="Q635" i="1" s="1"/>
  <c r="B636" i="1"/>
  <c r="C636" i="1" s="1"/>
  <c r="D636" i="1"/>
  <c r="E636" i="1" s="1"/>
  <c r="F636" i="1" s="1"/>
  <c r="G636" i="1" s="1"/>
  <c r="H636" i="1" s="1"/>
  <c r="I636" i="1" s="1"/>
  <c r="J636" i="1" s="1"/>
  <c r="K636" i="1" s="1"/>
  <c r="L636" i="1" s="1"/>
  <c r="M636" i="1" s="1"/>
  <c r="N636" i="1" s="1"/>
  <c r="O636" i="1" s="1"/>
  <c r="P636" i="1" s="1"/>
  <c r="Q636" i="1" s="1"/>
  <c r="B637" i="1"/>
  <c r="C637" i="1"/>
  <c r="D637" i="1" s="1"/>
  <c r="E637" i="1" s="1"/>
  <c r="F637" i="1" s="1"/>
  <c r="G637" i="1" s="1"/>
  <c r="H637" i="1" s="1"/>
  <c r="I637" i="1" s="1"/>
  <c r="J637" i="1" s="1"/>
  <c r="K637" i="1" s="1"/>
  <c r="L637" i="1" s="1"/>
  <c r="M637" i="1" s="1"/>
  <c r="N637" i="1" s="1"/>
  <c r="O637" i="1" s="1"/>
  <c r="P637" i="1" s="1"/>
  <c r="Q637" i="1" s="1"/>
  <c r="B638" i="1"/>
  <c r="C638" i="1" s="1"/>
  <c r="D638" i="1" s="1"/>
  <c r="E638" i="1" s="1"/>
  <c r="F638" i="1" s="1"/>
  <c r="G638" i="1" s="1"/>
  <c r="H638" i="1" s="1"/>
  <c r="I638" i="1" s="1"/>
  <c r="J638" i="1" s="1"/>
  <c r="K638" i="1" s="1"/>
  <c r="L638" i="1" s="1"/>
  <c r="M638" i="1" s="1"/>
  <c r="N638" i="1" s="1"/>
  <c r="O638" i="1" s="1"/>
  <c r="P638" i="1" s="1"/>
  <c r="Q638" i="1" s="1"/>
  <c r="B639" i="1"/>
  <c r="C639" i="1" s="1"/>
  <c r="D639" i="1"/>
  <c r="E639" i="1"/>
  <c r="F639" i="1" s="1"/>
  <c r="G639" i="1" s="1"/>
  <c r="H639" i="1" s="1"/>
  <c r="I639" i="1" s="1"/>
  <c r="J639" i="1" s="1"/>
  <c r="K639" i="1" s="1"/>
  <c r="L639" i="1" s="1"/>
  <c r="M639" i="1" s="1"/>
  <c r="N639" i="1" s="1"/>
  <c r="O639" i="1" s="1"/>
  <c r="P639" i="1" s="1"/>
  <c r="Q639" i="1" s="1"/>
  <c r="B640" i="1"/>
  <c r="C640" i="1" s="1"/>
  <c r="D640" i="1" s="1"/>
  <c r="E640" i="1" s="1"/>
  <c r="F640" i="1" s="1"/>
  <c r="G640" i="1" s="1"/>
  <c r="H640" i="1" s="1"/>
  <c r="I640" i="1" s="1"/>
  <c r="J640" i="1" s="1"/>
  <c r="K640" i="1" s="1"/>
  <c r="L640" i="1" s="1"/>
  <c r="M640" i="1" s="1"/>
  <c r="N640" i="1" s="1"/>
  <c r="O640" i="1" s="1"/>
  <c r="P640" i="1" s="1"/>
  <c r="Q640" i="1" s="1"/>
  <c r="B641" i="1"/>
  <c r="C641" i="1"/>
  <c r="D641" i="1" s="1"/>
  <c r="E641" i="1" s="1"/>
  <c r="F641" i="1" s="1"/>
  <c r="G641" i="1" s="1"/>
  <c r="H641" i="1" s="1"/>
  <c r="I641" i="1" s="1"/>
  <c r="J641" i="1" s="1"/>
  <c r="K641" i="1" s="1"/>
  <c r="L641" i="1" s="1"/>
  <c r="M641" i="1" s="1"/>
  <c r="N641" i="1" s="1"/>
  <c r="O641" i="1" s="1"/>
  <c r="P641" i="1" s="1"/>
  <c r="Q641" i="1" s="1"/>
  <c r="B642" i="1"/>
  <c r="C642" i="1" s="1"/>
  <c r="D642" i="1" s="1"/>
  <c r="E642" i="1" s="1"/>
  <c r="F642" i="1" s="1"/>
  <c r="G642" i="1" s="1"/>
  <c r="H642" i="1" s="1"/>
  <c r="I642" i="1" s="1"/>
  <c r="J642" i="1" s="1"/>
  <c r="K642" i="1" s="1"/>
  <c r="L642" i="1" s="1"/>
  <c r="M642" i="1" s="1"/>
  <c r="N642" i="1" s="1"/>
  <c r="O642" i="1" s="1"/>
  <c r="P642" i="1" s="1"/>
  <c r="Q642" i="1" s="1"/>
  <c r="B643" i="1"/>
  <c r="C643" i="1" s="1"/>
  <c r="D643" i="1" s="1"/>
  <c r="E643" i="1" s="1"/>
  <c r="F643" i="1" s="1"/>
  <c r="G643" i="1" s="1"/>
  <c r="H643" i="1" s="1"/>
  <c r="I643" i="1" s="1"/>
  <c r="J643" i="1" s="1"/>
  <c r="K643" i="1" s="1"/>
  <c r="L643" i="1" s="1"/>
  <c r="M643" i="1" s="1"/>
  <c r="N643" i="1" s="1"/>
  <c r="O643" i="1" s="1"/>
  <c r="P643" i="1" s="1"/>
  <c r="Q643" i="1" s="1"/>
  <c r="B644" i="1"/>
  <c r="C644" i="1" s="1"/>
  <c r="D644" i="1" s="1"/>
  <c r="E644" i="1" s="1"/>
  <c r="F644" i="1" s="1"/>
  <c r="G644" i="1" s="1"/>
  <c r="H644" i="1" s="1"/>
  <c r="I644" i="1" s="1"/>
  <c r="J644" i="1" s="1"/>
  <c r="K644" i="1" s="1"/>
  <c r="L644" i="1" s="1"/>
  <c r="M644" i="1" s="1"/>
  <c r="N644" i="1" s="1"/>
  <c r="O644" i="1" s="1"/>
  <c r="P644" i="1" s="1"/>
  <c r="Q644" i="1" s="1"/>
  <c r="B645" i="1"/>
  <c r="C645" i="1" s="1"/>
  <c r="D645" i="1" s="1"/>
  <c r="E645" i="1" s="1"/>
  <c r="F645" i="1" s="1"/>
  <c r="G645" i="1" s="1"/>
  <c r="H645" i="1" s="1"/>
  <c r="I645" i="1" s="1"/>
  <c r="J645" i="1" s="1"/>
  <c r="K645" i="1" s="1"/>
  <c r="L645" i="1" s="1"/>
  <c r="M645" i="1" s="1"/>
  <c r="N645" i="1" s="1"/>
  <c r="O645" i="1" s="1"/>
  <c r="P645" i="1" s="1"/>
  <c r="Q645" i="1" s="1"/>
  <c r="B646" i="1"/>
  <c r="C646" i="1"/>
  <c r="D646" i="1" s="1"/>
  <c r="E646" i="1" s="1"/>
  <c r="F646" i="1" s="1"/>
  <c r="G646" i="1" s="1"/>
  <c r="H646" i="1" s="1"/>
  <c r="I646" i="1" s="1"/>
  <c r="J646" i="1" s="1"/>
  <c r="K646" i="1" s="1"/>
  <c r="L646" i="1" s="1"/>
  <c r="M646" i="1" s="1"/>
  <c r="N646" i="1" s="1"/>
  <c r="O646" i="1" s="1"/>
  <c r="P646" i="1" s="1"/>
  <c r="Q646" i="1" s="1"/>
  <c r="B647" i="1"/>
  <c r="C647" i="1" s="1"/>
  <c r="D647" i="1" s="1"/>
  <c r="E647" i="1" s="1"/>
  <c r="F647" i="1" s="1"/>
  <c r="G647" i="1" s="1"/>
  <c r="H647" i="1" s="1"/>
  <c r="I647" i="1" s="1"/>
  <c r="J647" i="1" s="1"/>
  <c r="K647" i="1" s="1"/>
  <c r="L647" i="1" s="1"/>
  <c r="M647" i="1" s="1"/>
  <c r="N647" i="1" s="1"/>
  <c r="O647" i="1" s="1"/>
  <c r="P647" i="1" s="1"/>
  <c r="Q647" i="1" s="1"/>
  <c r="B648" i="1"/>
  <c r="C648" i="1" s="1"/>
  <c r="D648" i="1"/>
  <c r="E648" i="1"/>
  <c r="F648" i="1" s="1"/>
  <c r="G648" i="1" s="1"/>
  <c r="H648" i="1" s="1"/>
  <c r="I648" i="1" s="1"/>
  <c r="J648" i="1" s="1"/>
  <c r="K648" i="1" s="1"/>
  <c r="L648" i="1" s="1"/>
  <c r="M648" i="1" s="1"/>
  <c r="N648" i="1" s="1"/>
  <c r="O648" i="1" s="1"/>
  <c r="P648" i="1" s="1"/>
  <c r="Q648" i="1" s="1"/>
  <c r="B649" i="1"/>
  <c r="C649" i="1"/>
  <c r="D649" i="1" s="1"/>
  <c r="E649" i="1" s="1"/>
  <c r="F649" i="1" s="1"/>
  <c r="G649" i="1" s="1"/>
  <c r="H649" i="1" s="1"/>
  <c r="I649" i="1" s="1"/>
  <c r="J649" i="1" s="1"/>
  <c r="K649" i="1" s="1"/>
  <c r="L649" i="1" s="1"/>
  <c r="M649" i="1" s="1"/>
  <c r="N649" i="1" s="1"/>
  <c r="O649" i="1" s="1"/>
  <c r="P649" i="1" s="1"/>
  <c r="Q649" i="1" s="1"/>
  <c r="B650" i="1"/>
  <c r="C650" i="1" s="1"/>
  <c r="D650" i="1" s="1"/>
  <c r="E650" i="1" s="1"/>
  <c r="F650" i="1" s="1"/>
  <c r="G650" i="1" s="1"/>
  <c r="H650" i="1" s="1"/>
  <c r="I650" i="1" s="1"/>
  <c r="J650" i="1" s="1"/>
  <c r="K650" i="1" s="1"/>
  <c r="L650" i="1" s="1"/>
  <c r="M650" i="1" s="1"/>
  <c r="N650" i="1" s="1"/>
  <c r="O650" i="1" s="1"/>
  <c r="P650" i="1" s="1"/>
  <c r="Q650" i="1" s="1"/>
  <c r="B651" i="1"/>
  <c r="C651" i="1" s="1"/>
  <c r="D651" i="1" s="1"/>
  <c r="E651" i="1" s="1"/>
  <c r="F651" i="1" s="1"/>
  <c r="G651" i="1" s="1"/>
  <c r="H651" i="1" s="1"/>
  <c r="I651" i="1" s="1"/>
  <c r="J651" i="1" s="1"/>
  <c r="K651" i="1" s="1"/>
  <c r="L651" i="1" s="1"/>
  <c r="M651" i="1" s="1"/>
  <c r="N651" i="1" s="1"/>
  <c r="O651" i="1" s="1"/>
  <c r="P651" i="1" s="1"/>
  <c r="Q651" i="1" s="1"/>
  <c r="B652" i="1"/>
  <c r="C652" i="1" s="1"/>
  <c r="D652" i="1" s="1"/>
  <c r="E652" i="1" s="1"/>
  <c r="F652" i="1" s="1"/>
  <c r="G652" i="1" s="1"/>
  <c r="H652" i="1" s="1"/>
  <c r="I652" i="1" s="1"/>
  <c r="J652" i="1" s="1"/>
  <c r="K652" i="1" s="1"/>
  <c r="L652" i="1" s="1"/>
  <c r="M652" i="1" s="1"/>
  <c r="N652" i="1" s="1"/>
  <c r="O652" i="1" s="1"/>
  <c r="P652" i="1" s="1"/>
  <c r="Q652" i="1" s="1"/>
  <c r="B653" i="1"/>
  <c r="C653" i="1"/>
  <c r="D653" i="1" s="1"/>
  <c r="E653" i="1" s="1"/>
  <c r="F653" i="1" s="1"/>
  <c r="G653" i="1" s="1"/>
  <c r="H653" i="1" s="1"/>
  <c r="I653" i="1" s="1"/>
  <c r="J653" i="1" s="1"/>
  <c r="K653" i="1" s="1"/>
  <c r="L653" i="1" s="1"/>
  <c r="M653" i="1" s="1"/>
  <c r="N653" i="1" s="1"/>
  <c r="O653" i="1" s="1"/>
  <c r="P653" i="1" s="1"/>
  <c r="Q653" i="1" s="1"/>
  <c r="B654" i="1"/>
  <c r="C654" i="1" s="1"/>
  <c r="D654" i="1" s="1"/>
  <c r="E654" i="1" s="1"/>
  <c r="F654" i="1" s="1"/>
  <c r="G654" i="1" s="1"/>
  <c r="H654" i="1" s="1"/>
  <c r="I654" i="1" s="1"/>
  <c r="J654" i="1" s="1"/>
  <c r="K654" i="1" s="1"/>
  <c r="L654" i="1" s="1"/>
  <c r="M654" i="1" s="1"/>
  <c r="N654" i="1" s="1"/>
  <c r="O654" i="1" s="1"/>
  <c r="P654" i="1" s="1"/>
  <c r="Q654" i="1" s="1"/>
  <c r="B655" i="1"/>
  <c r="C655" i="1" s="1"/>
  <c r="D655" i="1"/>
  <c r="E655" i="1" s="1"/>
  <c r="F655" i="1" s="1"/>
  <c r="G655" i="1" s="1"/>
  <c r="H655" i="1" s="1"/>
  <c r="I655" i="1" s="1"/>
  <c r="J655" i="1" s="1"/>
  <c r="K655" i="1" s="1"/>
  <c r="L655" i="1" s="1"/>
  <c r="M655" i="1" s="1"/>
  <c r="N655" i="1" s="1"/>
  <c r="O655" i="1" s="1"/>
  <c r="P655" i="1" s="1"/>
  <c r="Q655" i="1" s="1"/>
  <c r="B656" i="1"/>
  <c r="C656" i="1" s="1"/>
  <c r="D656" i="1" s="1"/>
  <c r="E656" i="1" s="1"/>
  <c r="F656" i="1" s="1"/>
  <c r="G656" i="1" s="1"/>
  <c r="H656" i="1" s="1"/>
  <c r="I656" i="1" s="1"/>
  <c r="J656" i="1" s="1"/>
  <c r="K656" i="1" s="1"/>
  <c r="L656" i="1" s="1"/>
  <c r="M656" i="1" s="1"/>
  <c r="N656" i="1" s="1"/>
  <c r="O656" i="1" s="1"/>
  <c r="P656" i="1" s="1"/>
  <c r="Q656" i="1" s="1"/>
  <c r="B657" i="1"/>
  <c r="C657" i="1" s="1"/>
  <c r="D657" i="1"/>
  <c r="E657" i="1" s="1"/>
  <c r="F657" i="1" s="1"/>
  <c r="G657" i="1" s="1"/>
  <c r="H657" i="1" s="1"/>
  <c r="I657" i="1" s="1"/>
  <c r="J657" i="1" s="1"/>
  <c r="K657" i="1" s="1"/>
  <c r="L657" i="1" s="1"/>
  <c r="M657" i="1" s="1"/>
  <c r="N657" i="1" s="1"/>
  <c r="O657" i="1" s="1"/>
  <c r="P657" i="1" s="1"/>
  <c r="Q657" i="1" s="1"/>
  <c r="B658" i="1"/>
  <c r="C658" i="1"/>
  <c r="D658" i="1" s="1"/>
  <c r="E658" i="1" s="1"/>
  <c r="F658" i="1" s="1"/>
  <c r="G658" i="1" s="1"/>
  <c r="H658" i="1" s="1"/>
  <c r="I658" i="1" s="1"/>
  <c r="J658" i="1" s="1"/>
  <c r="K658" i="1" s="1"/>
  <c r="L658" i="1" s="1"/>
  <c r="M658" i="1" s="1"/>
  <c r="N658" i="1" s="1"/>
  <c r="O658" i="1" s="1"/>
  <c r="P658" i="1" s="1"/>
  <c r="Q658" i="1" s="1"/>
  <c r="B659" i="1"/>
  <c r="C659" i="1" s="1"/>
  <c r="D659" i="1" s="1"/>
  <c r="E659" i="1" s="1"/>
  <c r="F659" i="1" s="1"/>
  <c r="G659" i="1" s="1"/>
  <c r="H659" i="1"/>
  <c r="I659" i="1" s="1"/>
  <c r="J659" i="1" s="1"/>
  <c r="K659" i="1" s="1"/>
  <c r="L659" i="1" s="1"/>
  <c r="M659" i="1" s="1"/>
  <c r="N659" i="1" s="1"/>
  <c r="O659" i="1" s="1"/>
  <c r="P659" i="1" s="1"/>
  <c r="Q659" i="1" s="1"/>
  <c r="B660" i="1"/>
  <c r="C660" i="1" s="1"/>
  <c r="D660" i="1" s="1"/>
  <c r="E660" i="1" s="1"/>
  <c r="F660" i="1" s="1"/>
  <c r="G660" i="1" s="1"/>
  <c r="H660" i="1" s="1"/>
  <c r="I660" i="1" s="1"/>
  <c r="J660" i="1" s="1"/>
  <c r="K660" i="1" s="1"/>
  <c r="L660" i="1" s="1"/>
  <c r="M660" i="1" s="1"/>
  <c r="N660" i="1" s="1"/>
  <c r="O660" i="1" s="1"/>
  <c r="P660" i="1" s="1"/>
  <c r="Q660" i="1" s="1"/>
  <c r="B661" i="1"/>
  <c r="C661" i="1" s="1"/>
  <c r="D661" i="1" s="1"/>
  <c r="E661" i="1" s="1"/>
  <c r="F661" i="1" s="1"/>
  <c r="G661" i="1" s="1"/>
  <c r="H661" i="1" s="1"/>
  <c r="I661" i="1" s="1"/>
  <c r="J661" i="1" s="1"/>
  <c r="K661" i="1" s="1"/>
  <c r="L661" i="1" s="1"/>
  <c r="M661" i="1" s="1"/>
  <c r="N661" i="1" s="1"/>
  <c r="O661" i="1" s="1"/>
  <c r="P661" i="1" s="1"/>
  <c r="Q661" i="1" s="1"/>
  <c r="B662" i="1"/>
  <c r="C662" i="1" s="1"/>
  <c r="D662" i="1" s="1"/>
  <c r="E662" i="1" s="1"/>
  <c r="F662" i="1" s="1"/>
  <c r="G662" i="1" s="1"/>
  <c r="H662" i="1" s="1"/>
  <c r="I662" i="1" s="1"/>
  <c r="J662" i="1" s="1"/>
  <c r="K662" i="1" s="1"/>
  <c r="L662" i="1" s="1"/>
  <c r="M662" i="1" s="1"/>
  <c r="N662" i="1" s="1"/>
  <c r="O662" i="1" s="1"/>
  <c r="P662" i="1" s="1"/>
  <c r="Q662" i="1" s="1"/>
  <c r="B663" i="1"/>
  <c r="C663" i="1" s="1"/>
  <c r="D663" i="1" s="1"/>
  <c r="E663" i="1" s="1"/>
  <c r="F663" i="1" s="1"/>
  <c r="G663" i="1" s="1"/>
  <c r="H663" i="1" s="1"/>
  <c r="I663" i="1" s="1"/>
  <c r="J663" i="1" s="1"/>
  <c r="K663" i="1" s="1"/>
  <c r="L663" i="1" s="1"/>
  <c r="M663" i="1" s="1"/>
  <c r="N663" i="1" s="1"/>
  <c r="O663" i="1" s="1"/>
  <c r="P663" i="1" s="1"/>
  <c r="Q663" i="1" s="1"/>
  <c r="B664" i="1"/>
  <c r="C664" i="1"/>
  <c r="D664" i="1" s="1"/>
  <c r="E664" i="1" s="1"/>
  <c r="F664" i="1" s="1"/>
  <c r="G664" i="1" s="1"/>
  <c r="H664" i="1" s="1"/>
  <c r="I664" i="1" s="1"/>
  <c r="J664" i="1" s="1"/>
  <c r="K664" i="1" s="1"/>
  <c r="L664" i="1" s="1"/>
  <c r="M664" i="1" s="1"/>
  <c r="N664" i="1" s="1"/>
  <c r="O664" i="1" s="1"/>
  <c r="P664" i="1" s="1"/>
  <c r="Q664" i="1" s="1"/>
  <c r="B665" i="1"/>
  <c r="C665" i="1" s="1"/>
  <c r="D665" i="1" s="1"/>
  <c r="E665" i="1" s="1"/>
  <c r="F665" i="1" s="1"/>
  <c r="G665" i="1" s="1"/>
  <c r="H665" i="1" s="1"/>
  <c r="I665" i="1" s="1"/>
  <c r="J665" i="1" s="1"/>
  <c r="K665" i="1" s="1"/>
  <c r="L665" i="1" s="1"/>
  <c r="M665" i="1" s="1"/>
  <c r="N665" i="1" s="1"/>
  <c r="O665" i="1" s="1"/>
  <c r="P665" i="1" s="1"/>
  <c r="Q665" i="1" s="1"/>
  <c r="B666" i="1"/>
  <c r="C666" i="1" s="1"/>
  <c r="D666" i="1" s="1"/>
  <c r="E666" i="1" s="1"/>
  <c r="F666" i="1" s="1"/>
  <c r="G666" i="1" s="1"/>
  <c r="H666" i="1" s="1"/>
  <c r="I666" i="1" s="1"/>
  <c r="J666" i="1" s="1"/>
  <c r="K666" i="1" s="1"/>
  <c r="L666" i="1" s="1"/>
  <c r="M666" i="1" s="1"/>
  <c r="N666" i="1" s="1"/>
  <c r="O666" i="1" s="1"/>
  <c r="P666" i="1" s="1"/>
  <c r="Q666" i="1" s="1"/>
  <c r="B667" i="1"/>
  <c r="C667" i="1" s="1"/>
  <c r="D667" i="1" s="1"/>
  <c r="E667" i="1"/>
  <c r="F667" i="1" s="1"/>
  <c r="G667" i="1" s="1"/>
  <c r="H667" i="1" s="1"/>
  <c r="I667" i="1" s="1"/>
  <c r="J667" i="1" s="1"/>
  <c r="K667" i="1" s="1"/>
  <c r="L667" i="1" s="1"/>
  <c r="M667" i="1" s="1"/>
  <c r="N667" i="1" s="1"/>
  <c r="O667" i="1" s="1"/>
  <c r="P667" i="1" s="1"/>
  <c r="Q667" i="1" s="1"/>
  <c r="B668" i="1"/>
  <c r="C668" i="1" s="1"/>
  <c r="D668" i="1" s="1"/>
  <c r="E668" i="1" s="1"/>
  <c r="F668" i="1"/>
  <c r="G668" i="1" s="1"/>
  <c r="H668" i="1" s="1"/>
  <c r="I668" i="1" s="1"/>
  <c r="J668" i="1" s="1"/>
  <c r="K668" i="1" s="1"/>
  <c r="L668" i="1" s="1"/>
  <c r="M668" i="1" s="1"/>
  <c r="N668" i="1" s="1"/>
  <c r="O668" i="1" s="1"/>
  <c r="P668" i="1" s="1"/>
  <c r="Q668" i="1" s="1"/>
  <c r="B669" i="1"/>
  <c r="C669" i="1" s="1"/>
  <c r="D669" i="1"/>
  <c r="E669" i="1" s="1"/>
  <c r="F669" i="1" s="1"/>
  <c r="G669" i="1" s="1"/>
  <c r="H669" i="1" s="1"/>
  <c r="I669" i="1" s="1"/>
  <c r="J669" i="1" s="1"/>
  <c r="K669" i="1" s="1"/>
  <c r="L669" i="1" s="1"/>
  <c r="M669" i="1" s="1"/>
  <c r="N669" i="1" s="1"/>
  <c r="O669" i="1" s="1"/>
  <c r="P669" i="1" s="1"/>
  <c r="Q669" i="1" s="1"/>
  <c r="B670" i="1"/>
  <c r="C670" i="1" s="1"/>
  <c r="D670" i="1" s="1"/>
  <c r="E670" i="1" s="1"/>
  <c r="F670" i="1" s="1"/>
  <c r="G670" i="1" s="1"/>
  <c r="H670" i="1" s="1"/>
  <c r="I670" i="1" s="1"/>
  <c r="J670" i="1" s="1"/>
  <c r="K670" i="1" s="1"/>
  <c r="L670" i="1" s="1"/>
  <c r="M670" i="1" s="1"/>
  <c r="N670" i="1" s="1"/>
  <c r="O670" i="1" s="1"/>
  <c r="P670" i="1" s="1"/>
  <c r="Q670" i="1" s="1"/>
  <c r="B671" i="1"/>
  <c r="C671" i="1" s="1"/>
  <c r="D671" i="1" s="1"/>
  <c r="E671" i="1" s="1"/>
  <c r="F671" i="1" s="1"/>
  <c r="G671" i="1" s="1"/>
  <c r="H671" i="1" s="1"/>
  <c r="I671" i="1" s="1"/>
  <c r="J671" i="1" s="1"/>
  <c r="K671" i="1" s="1"/>
  <c r="L671" i="1" s="1"/>
  <c r="M671" i="1" s="1"/>
  <c r="N671" i="1" s="1"/>
  <c r="O671" i="1" s="1"/>
  <c r="P671" i="1" s="1"/>
  <c r="Q671" i="1" s="1"/>
  <c r="B672" i="1"/>
  <c r="C672" i="1" s="1"/>
  <c r="D672" i="1" s="1"/>
  <c r="E672" i="1" s="1"/>
  <c r="F672" i="1" s="1"/>
  <c r="G672" i="1" s="1"/>
  <c r="H672" i="1" s="1"/>
  <c r="I672" i="1" s="1"/>
  <c r="J672" i="1" s="1"/>
  <c r="K672" i="1" s="1"/>
  <c r="L672" i="1" s="1"/>
  <c r="M672" i="1" s="1"/>
  <c r="N672" i="1" s="1"/>
  <c r="O672" i="1" s="1"/>
  <c r="P672" i="1" s="1"/>
  <c r="Q672" i="1" s="1"/>
  <c r="B673" i="1"/>
  <c r="C673" i="1" s="1"/>
  <c r="D673" i="1" s="1"/>
  <c r="E673" i="1" s="1"/>
  <c r="F673" i="1" s="1"/>
  <c r="G673" i="1" s="1"/>
  <c r="H673" i="1" s="1"/>
  <c r="I673" i="1" s="1"/>
  <c r="J673" i="1" s="1"/>
  <c r="K673" i="1" s="1"/>
  <c r="L673" i="1" s="1"/>
  <c r="M673" i="1" s="1"/>
  <c r="N673" i="1" s="1"/>
  <c r="O673" i="1" s="1"/>
  <c r="P673" i="1" s="1"/>
  <c r="Q673" i="1" s="1"/>
  <c r="B674" i="1"/>
  <c r="C674" i="1" s="1"/>
  <c r="D674" i="1" s="1"/>
  <c r="E674" i="1" s="1"/>
  <c r="F674" i="1" s="1"/>
  <c r="G674" i="1" s="1"/>
  <c r="H674" i="1" s="1"/>
  <c r="I674" i="1" s="1"/>
  <c r="J674" i="1" s="1"/>
  <c r="K674" i="1" s="1"/>
  <c r="L674" i="1" s="1"/>
  <c r="M674" i="1" s="1"/>
  <c r="N674" i="1" s="1"/>
  <c r="O674" i="1" s="1"/>
  <c r="P674" i="1" s="1"/>
  <c r="Q674" i="1" s="1"/>
  <c r="B675" i="1"/>
  <c r="C675" i="1" s="1"/>
  <c r="D675" i="1" s="1"/>
  <c r="E675" i="1"/>
  <c r="F675" i="1" s="1"/>
  <c r="G675" i="1" s="1"/>
  <c r="H675" i="1" s="1"/>
  <c r="I675" i="1" s="1"/>
  <c r="J675" i="1" s="1"/>
  <c r="K675" i="1" s="1"/>
  <c r="L675" i="1" s="1"/>
  <c r="M675" i="1" s="1"/>
  <c r="N675" i="1" s="1"/>
  <c r="O675" i="1" s="1"/>
  <c r="P675" i="1" s="1"/>
  <c r="Q675" i="1" s="1"/>
  <c r="B676" i="1"/>
  <c r="C676" i="1"/>
  <c r="D676" i="1"/>
  <c r="E676" i="1" s="1"/>
  <c r="F676" i="1" s="1"/>
  <c r="G676" i="1" s="1"/>
  <c r="H676" i="1" s="1"/>
  <c r="I676" i="1" s="1"/>
  <c r="J676" i="1" s="1"/>
  <c r="K676" i="1" s="1"/>
  <c r="L676" i="1" s="1"/>
  <c r="M676" i="1" s="1"/>
  <c r="N676" i="1" s="1"/>
  <c r="O676" i="1" s="1"/>
  <c r="P676" i="1" s="1"/>
  <c r="Q676" i="1" s="1"/>
  <c r="B677" i="1"/>
  <c r="C677" i="1" s="1"/>
  <c r="D677" i="1" s="1"/>
  <c r="E677" i="1" s="1"/>
  <c r="F677" i="1" s="1"/>
  <c r="G677" i="1" s="1"/>
  <c r="H677" i="1" s="1"/>
  <c r="I677" i="1" s="1"/>
  <c r="J677" i="1" s="1"/>
  <c r="K677" i="1" s="1"/>
  <c r="L677" i="1" s="1"/>
  <c r="M677" i="1" s="1"/>
  <c r="N677" i="1" s="1"/>
  <c r="O677" i="1" s="1"/>
  <c r="P677" i="1" s="1"/>
  <c r="Q677" i="1" s="1"/>
  <c r="B678" i="1"/>
  <c r="C678" i="1" s="1"/>
  <c r="D678" i="1" s="1"/>
  <c r="E678" i="1" s="1"/>
  <c r="F678" i="1" s="1"/>
  <c r="G678" i="1" s="1"/>
  <c r="H678" i="1" s="1"/>
  <c r="I678" i="1"/>
  <c r="J678" i="1" s="1"/>
  <c r="K678" i="1" s="1"/>
  <c r="L678" i="1" s="1"/>
  <c r="M678" i="1" s="1"/>
  <c r="N678" i="1" s="1"/>
  <c r="O678" i="1" s="1"/>
  <c r="P678" i="1" s="1"/>
  <c r="Q678" i="1" s="1"/>
  <c r="B679" i="1"/>
  <c r="C679" i="1"/>
  <c r="D679" i="1"/>
  <c r="E679" i="1" s="1"/>
  <c r="F679" i="1" s="1"/>
  <c r="G679" i="1" s="1"/>
  <c r="H679" i="1" s="1"/>
  <c r="I679" i="1" s="1"/>
  <c r="J679" i="1" s="1"/>
  <c r="K679" i="1" s="1"/>
  <c r="L679" i="1" s="1"/>
  <c r="M679" i="1" s="1"/>
  <c r="N679" i="1" s="1"/>
  <c r="O679" i="1" s="1"/>
  <c r="P679" i="1" s="1"/>
  <c r="Q679" i="1" s="1"/>
  <c r="B680" i="1"/>
  <c r="C680" i="1" s="1"/>
  <c r="D680" i="1" s="1"/>
  <c r="E680" i="1"/>
  <c r="F680" i="1" s="1"/>
  <c r="G680" i="1" s="1"/>
  <c r="H680" i="1" s="1"/>
  <c r="I680" i="1" s="1"/>
  <c r="J680" i="1" s="1"/>
  <c r="K680" i="1" s="1"/>
  <c r="L680" i="1" s="1"/>
  <c r="M680" i="1" s="1"/>
  <c r="N680" i="1" s="1"/>
  <c r="O680" i="1" s="1"/>
  <c r="P680" i="1" s="1"/>
  <c r="Q680" i="1" s="1"/>
  <c r="B681" i="1"/>
  <c r="C681" i="1" s="1"/>
  <c r="D681" i="1"/>
  <c r="E681" i="1" s="1"/>
  <c r="F681" i="1" s="1"/>
  <c r="G681" i="1" s="1"/>
  <c r="H681" i="1" s="1"/>
  <c r="I681" i="1" s="1"/>
  <c r="J681" i="1" s="1"/>
  <c r="K681" i="1" s="1"/>
  <c r="L681" i="1" s="1"/>
  <c r="M681" i="1" s="1"/>
  <c r="N681" i="1" s="1"/>
  <c r="O681" i="1" s="1"/>
  <c r="P681" i="1" s="1"/>
  <c r="Q681" i="1" s="1"/>
  <c r="B682" i="1"/>
  <c r="C682" i="1" s="1"/>
  <c r="D682" i="1" s="1"/>
  <c r="E682" i="1" s="1"/>
  <c r="F682" i="1" s="1"/>
  <c r="G682" i="1" s="1"/>
  <c r="H682" i="1" s="1"/>
  <c r="I682" i="1" s="1"/>
  <c r="J682" i="1" s="1"/>
  <c r="K682" i="1" s="1"/>
  <c r="L682" i="1" s="1"/>
  <c r="M682" i="1" s="1"/>
  <c r="N682" i="1" s="1"/>
  <c r="O682" i="1" s="1"/>
  <c r="P682" i="1" s="1"/>
  <c r="Q682" i="1" s="1"/>
  <c r="B683" i="1"/>
  <c r="C683" i="1" s="1"/>
  <c r="D683" i="1"/>
  <c r="E683" i="1" s="1"/>
  <c r="F683" i="1" s="1"/>
  <c r="G683" i="1" s="1"/>
  <c r="H683" i="1" s="1"/>
  <c r="I683" i="1" s="1"/>
  <c r="J683" i="1" s="1"/>
  <c r="K683" i="1" s="1"/>
  <c r="L683" i="1" s="1"/>
  <c r="M683" i="1" s="1"/>
  <c r="N683" i="1"/>
  <c r="O683" i="1" s="1"/>
  <c r="P683" i="1" s="1"/>
  <c r="Q683" i="1" s="1"/>
  <c r="B684" i="1"/>
  <c r="C684" i="1"/>
  <c r="D684" i="1" s="1"/>
  <c r="E684" i="1" s="1"/>
  <c r="F684" i="1" s="1"/>
  <c r="G684" i="1" s="1"/>
  <c r="H684" i="1" s="1"/>
  <c r="I684" i="1" s="1"/>
  <c r="J684" i="1" s="1"/>
  <c r="K684" i="1" s="1"/>
  <c r="L684" i="1" s="1"/>
  <c r="M684" i="1" s="1"/>
  <c r="N684" i="1" s="1"/>
  <c r="O684" i="1" s="1"/>
  <c r="P684" i="1" s="1"/>
  <c r="Q684" i="1" s="1"/>
  <c r="B685" i="1"/>
  <c r="C685" i="1" s="1"/>
  <c r="D685" i="1" s="1"/>
  <c r="E685" i="1" s="1"/>
  <c r="F685" i="1"/>
  <c r="G685" i="1" s="1"/>
  <c r="H685" i="1" s="1"/>
  <c r="I685" i="1" s="1"/>
  <c r="J685" i="1" s="1"/>
  <c r="K685" i="1" s="1"/>
  <c r="L685" i="1" s="1"/>
  <c r="M685" i="1" s="1"/>
  <c r="N685" i="1" s="1"/>
  <c r="O685" i="1" s="1"/>
  <c r="P685" i="1" s="1"/>
  <c r="Q685" i="1" s="1"/>
  <c r="B686" i="1"/>
  <c r="C686" i="1" s="1"/>
  <c r="D686" i="1" s="1"/>
  <c r="E686" i="1" s="1"/>
  <c r="F686" i="1" s="1"/>
  <c r="G686" i="1" s="1"/>
  <c r="H686" i="1" s="1"/>
  <c r="I686" i="1" s="1"/>
  <c r="J686" i="1" s="1"/>
  <c r="K686" i="1" s="1"/>
  <c r="L686" i="1" s="1"/>
  <c r="M686" i="1" s="1"/>
  <c r="N686" i="1" s="1"/>
  <c r="O686" i="1" s="1"/>
  <c r="P686" i="1" s="1"/>
  <c r="Q686" i="1" s="1"/>
  <c r="B687" i="1"/>
  <c r="C687" i="1" s="1"/>
  <c r="D687" i="1" s="1"/>
  <c r="E687" i="1" s="1"/>
  <c r="F687" i="1" s="1"/>
  <c r="G687" i="1"/>
  <c r="H687" i="1" s="1"/>
  <c r="I687" i="1" s="1"/>
  <c r="J687" i="1" s="1"/>
  <c r="K687" i="1" s="1"/>
  <c r="L687" i="1" s="1"/>
  <c r="M687" i="1" s="1"/>
  <c r="N687" i="1" s="1"/>
  <c r="O687" i="1" s="1"/>
  <c r="P687" i="1" s="1"/>
  <c r="Q687" i="1" s="1"/>
  <c r="B688" i="1"/>
  <c r="C688" i="1" s="1"/>
  <c r="D688" i="1" s="1"/>
  <c r="E688" i="1" s="1"/>
  <c r="F688" i="1" s="1"/>
  <c r="G688" i="1" s="1"/>
  <c r="H688" i="1" s="1"/>
  <c r="I688" i="1" s="1"/>
  <c r="J688" i="1" s="1"/>
  <c r="K688" i="1" s="1"/>
  <c r="L688" i="1" s="1"/>
  <c r="M688" i="1" s="1"/>
  <c r="N688" i="1" s="1"/>
  <c r="O688" i="1" s="1"/>
  <c r="P688" i="1" s="1"/>
  <c r="Q688" i="1" s="1"/>
  <c r="B689" i="1"/>
  <c r="C689" i="1" s="1"/>
  <c r="D689" i="1" s="1"/>
  <c r="E689" i="1" s="1"/>
  <c r="F689" i="1" s="1"/>
  <c r="G689" i="1" s="1"/>
  <c r="H689" i="1" s="1"/>
  <c r="I689" i="1" s="1"/>
  <c r="J689" i="1" s="1"/>
  <c r="K689" i="1" s="1"/>
  <c r="L689" i="1" s="1"/>
  <c r="M689" i="1" s="1"/>
  <c r="N689" i="1" s="1"/>
  <c r="O689" i="1" s="1"/>
  <c r="P689" i="1" s="1"/>
  <c r="Q689" i="1" s="1"/>
  <c r="B690" i="1"/>
  <c r="C690" i="1"/>
  <c r="D690" i="1" s="1"/>
  <c r="E690" i="1" s="1"/>
  <c r="F690" i="1" s="1"/>
  <c r="G690" i="1" s="1"/>
  <c r="H690" i="1" s="1"/>
  <c r="I690" i="1" s="1"/>
  <c r="J690" i="1" s="1"/>
  <c r="K690" i="1" s="1"/>
  <c r="L690" i="1" s="1"/>
  <c r="M690" i="1" s="1"/>
  <c r="N690" i="1" s="1"/>
  <c r="O690" i="1" s="1"/>
  <c r="P690" i="1" s="1"/>
  <c r="Q690" i="1" s="1"/>
  <c r="B691" i="1"/>
  <c r="C691" i="1"/>
  <c r="D691" i="1" s="1"/>
  <c r="E691" i="1" s="1"/>
  <c r="F691" i="1" s="1"/>
  <c r="G691" i="1" s="1"/>
  <c r="H691" i="1" s="1"/>
  <c r="I691" i="1" s="1"/>
  <c r="J691" i="1" s="1"/>
  <c r="K691" i="1" s="1"/>
  <c r="L691" i="1" s="1"/>
  <c r="M691" i="1" s="1"/>
  <c r="N691" i="1" s="1"/>
  <c r="O691" i="1" s="1"/>
  <c r="P691" i="1" s="1"/>
  <c r="Q691" i="1" s="1"/>
  <c r="B692" i="1"/>
  <c r="C692" i="1" s="1"/>
  <c r="D692" i="1" s="1"/>
  <c r="E692" i="1"/>
  <c r="F692" i="1" s="1"/>
  <c r="G692" i="1" s="1"/>
  <c r="H692" i="1" s="1"/>
  <c r="I692" i="1" s="1"/>
  <c r="J692" i="1" s="1"/>
  <c r="K692" i="1"/>
  <c r="L692" i="1" s="1"/>
  <c r="M692" i="1" s="1"/>
  <c r="N692" i="1" s="1"/>
  <c r="O692" i="1" s="1"/>
  <c r="P692" i="1" s="1"/>
  <c r="Q692" i="1" s="1"/>
  <c r="B693" i="1"/>
  <c r="C693" i="1" s="1"/>
  <c r="D693" i="1" s="1"/>
  <c r="E693" i="1"/>
  <c r="F693" i="1" s="1"/>
  <c r="G693" i="1" s="1"/>
  <c r="H693" i="1" s="1"/>
  <c r="I693" i="1" s="1"/>
  <c r="J693" i="1" s="1"/>
  <c r="K693" i="1" s="1"/>
  <c r="L693" i="1" s="1"/>
  <c r="M693" i="1" s="1"/>
  <c r="N693" i="1" s="1"/>
  <c r="O693" i="1" s="1"/>
  <c r="P693" i="1" s="1"/>
  <c r="Q693" i="1" s="1"/>
  <c r="B694" i="1"/>
  <c r="C694" i="1"/>
  <c r="D694" i="1"/>
  <c r="E694" i="1" s="1"/>
  <c r="F694" i="1" s="1"/>
  <c r="G694" i="1" s="1"/>
  <c r="H694" i="1" s="1"/>
  <c r="I694" i="1" s="1"/>
  <c r="J694" i="1" s="1"/>
  <c r="K694" i="1" s="1"/>
  <c r="L694" i="1" s="1"/>
  <c r="M694" i="1" s="1"/>
  <c r="N694" i="1" s="1"/>
  <c r="O694" i="1" s="1"/>
  <c r="P694" i="1" s="1"/>
  <c r="Q694" i="1" s="1"/>
  <c r="B695" i="1"/>
  <c r="C695" i="1" s="1"/>
  <c r="D695" i="1"/>
  <c r="E695" i="1" s="1"/>
  <c r="F695" i="1" s="1"/>
  <c r="G695" i="1" s="1"/>
  <c r="H695" i="1"/>
  <c r="I695" i="1" s="1"/>
  <c r="J695" i="1" s="1"/>
  <c r="K695" i="1" s="1"/>
  <c r="L695" i="1" s="1"/>
  <c r="M695" i="1"/>
  <c r="N695" i="1" s="1"/>
  <c r="O695" i="1" s="1"/>
  <c r="P695" i="1" s="1"/>
  <c r="Q695" i="1" s="1"/>
  <c r="B696" i="1"/>
  <c r="C696" i="1" s="1"/>
  <c r="D696" i="1" s="1"/>
  <c r="E696" i="1" s="1"/>
  <c r="F696" i="1" s="1"/>
  <c r="G696" i="1" s="1"/>
  <c r="H696" i="1" s="1"/>
  <c r="I696" i="1" s="1"/>
  <c r="J696" i="1" s="1"/>
  <c r="K696" i="1" s="1"/>
  <c r="L696" i="1" s="1"/>
  <c r="M696" i="1" s="1"/>
  <c r="N696" i="1" s="1"/>
  <c r="O696" i="1" s="1"/>
  <c r="P696" i="1" s="1"/>
  <c r="Q696" i="1" s="1"/>
  <c r="B697" i="1"/>
  <c r="C697" i="1" s="1"/>
  <c r="D697" i="1" s="1"/>
  <c r="E697" i="1" s="1"/>
  <c r="F697" i="1" s="1"/>
  <c r="G697" i="1" s="1"/>
  <c r="H697" i="1" s="1"/>
  <c r="I697" i="1" s="1"/>
  <c r="J697" i="1" s="1"/>
  <c r="K697" i="1" s="1"/>
  <c r="L697" i="1" s="1"/>
  <c r="M697" i="1" s="1"/>
  <c r="N697" i="1" s="1"/>
  <c r="O697" i="1" s="1"/>
  <c r="P697" i="1" s="1"/>
  <c r="Q697" i="1" s="1"/>
  <c r="B698" i="1"/>
  <c r="C698" i="1" s="1"/>
  <c r="D698" i="1"/>
  <c r="E698" i="1" s="1"/>
  <c r="F698" i="1" s="1"/>
  <c r="G698" i="1" s="1"/>
  <c r="H698" i="1" s="1"/>
  <c r="I698" i="1" s="1"/>
  <c r="J698" i="1" s="1"/>
  <c r="K698" i="1" s="1"/>
  <c r="L698" i="1" s="1"/>
  <c r="M698" i="1"/>
  <c r="N698" i="1" s="1"/>
  <c r="O698" i="1" s="1"/>
  <c r="P698" i="1" s="1"/>
  <c r="Q698" i="1" s="1"/>
  <c r="B699" i="1"/>
  <c r="C699" i="1" s="1"/>
  <c r="D699" i="1" s="1"/>
  <c r="E699" i="1" s="1"/>
  <c r="F699" i="1" s="1"/>
  <c r="G699" i="1"/>
  <c r="H699" i="1" s="1"/>
  <c r="I699" i="1" s="1"/>
  <c r="J699" i="1" s="1"/>
  <c r="K699" i="1" s="1"/>
  <c r="L699" i="1" s="1"/>
  <c r="M699" i="1" s="1"/>
  <c r="N699" i="1" s="1"/>
  <c r="O699" i="1" s="1"/>
  <c r="P699" i="1" s="1"/>
  <c r="Q699" i="1" s="1"/>
  <c r="B700" i="1"/>
  <c r="C700" i="1"/>
  <c r="D700" i="1" s="1"/>
  <c r="E700" i="1"/>
  <c r="F700" i="1" s="1"/>
  <c r="G700" i="1" s="1"/>
  <c r="H700" i="1" s="1"/>
  <c r="I700" i="1" s="1"/>
  <c r="J700" i="1" s="1"/>
  <c r="K700" i="1" s="1"/>
  <c r="L700" i="1" s="1"/>
  <c r="M700" i="1" s="1"/>
  <c r="N700" i="1" s="1"/>
  <c r="O700" i="1" s="1"/>
  <c r="P700" i="1" s="1"/>
  <c r="Q700" i="1" s="1"/>
  <c r="B701" i="1"/>
  <c r="C701" i="1" s="1"/>
  <c r="D701" i="1"/>
  <c r="E701" i="1" s="1"/>
  <c r="F701" i="1" s="1"/>
  <c r="G701" i="1" s="1"/>
  <c r="H701" i="1" s="1"/>
  <c r="I701" i="1" s="1"/>
  <c r="J701" i="1" s="1"/>
  <c r="K701" i="1" s="1"/>
  <c r="L701" i="1" s="1"/>
  <c r="M701" i="1" s="1"/>
  <c r="N701" i="1" s="1"/>
  <c r="O701" i="1" s="1"/>
  <c r="P701" i="1" s="1"/>
  <c r="Q701" i="1" s="1"/>
  <c r="B702" i="1"/>
  <c r="C702" i="1" s="1"/>
  <c r="D702" i="1" s="1"/>
  <c r="E702" i="1" s="1"/>
  <c r="F702" i="1" s="1"/>
  <c r="G702" i="1" s="1"/>
  <c r="H702" i="1" s="1"/>
  <c r="I702" i="1" s="1"/>
  <c r="J702" i="1" s="1"/>
  <c r="K702" i="1" s="1"/>
  <c r="L702" i="1" s="1"/>
  <c r="M702" i="1" s="1"/>
  <c r="N702" i="1" s="1"/>
  <c r="O702" i="1" s="1"/>
  <c r="P702" i="1"/>
  <c r="Q702" i="1" s="1"/>
  <c r="B703" i="1"/>
  <c r="C703" i="1" s="1"/>
  <c r="D703" i="1" s="1"/>
  <c r="E703" i="1" s="1"/>
  <c r="F703" i="1" s="1"/>
  <c r="G703" i="1" s="1"/>
  <c r="H703" i="1" s="1"/>
  <c r="I703" i="1" s="1"/>
  <c r="J703" i="1" s="1"/>
  <c r="K703" i="1" s="1"/>
  <c r="L703" i="1" s="1"/>
  <c r="M703" i="1" s="1"/>
  <c r="N703" i="1" s="1"/>
  <c r="O703" i="1" s="1"/>
  <c r="P703" i="1" s="1"/>
  <c r="Q703" i="1" s="1"/>
  <c r="B704" i="1"/>
  <c r="C704" i="1" s="1"/>
  <c r="D704" i="1" s="1"/>
  <c r="E704" i="1" s="1"/>
  <c r="F704" i="1" s="1"/>
  <c r="G704" i="1" s="1"/>
  <c r="H704" i="1" s="1"/>
  <c r="I704" i="1" s="1"/>
  <c r="J704" i="1" s="1"/>
  <c r="K704" i="1" s="1"/>
  <c r="L704" i="1" s="1"/>
  <c r="M704" i="1" s="1"/>
  <c r="N704" i="1" s="1"/>
  <c r="O704" i="1" s="1"/>
  <c r="P704" i="1" s="1"/>
  <c r="Q704" i="1" s="1"/>
  <c r="B705" i="1"/>
  <c r="C705" i="1" s="1"/>
  <c r="D705" i="1" s="1"/>
  <c r="E705" i="1" s="1"/>
  <c r="F705" i="1" s="1"/>
  <c r="G705" i="1" s="1"/>
  <c r="H705" i="1" s="1"/>
  <c r="I705" i="1" s="1"/>
  <c r="J705" i="1" s="1"/>
  <c r="K705" i="1" s="1"/>
  <c r="L705" i="1" s="1"/>
  <c r="M705" i="1" s="1"/>
  <c r="N705" i="1" s="1"/>
  <c r="O705" i="1" s="1"/>
  <c r="P705" i="1" s="1"/>
  <c r="Q705" i="1" s="1"/>
  <c r="B706" i="1"/>
  <c r="C706" i="1" s="1"/>
  <c r="D706" i="1" s="1"/>
  <c r="E706" i="1" s="1"/>
  <c r="F706" i="1" s="1"/>
  <c r="G706" i="1" s="1"/>
  <c r="H706" i="1" s="1"/>
  <c r="I706" i="1" s="1"/>
  <c r="J706" i="1" s="1"/>
  <c r="K706" i="1" s="1"/>
  <c r="L706" i="1" s="1"/>
  <c r="M706" i="1" s="1"/>
  <c r="N706" i="1" s="1"/>
  <c r="O706" i="1" s="1"/>
  <c r="P706" i="1" s="1"/>
  <c r="Q706" i="1" s="1"/>
  <c r="B707" i="1"/>
  <c r="C707" i="1" s="1"/>
  <c r="D707" i="1" s="1"/>
  <c r="E707" i="1" s="1"/>
  <c r="F707" i="1" s="1"/>
  <c r="G707" i="1" s="1"/>
  <c r="H707" i="1" s="1"/>
  <c r="I707" i="1" s="1"/>
  <c r="J707" i="1" s="1"/>
  <c r="K707" i="1" s="1"/>
  <c r="L707" i="1" s="1"/>
  <c r="M707" i="1" s="1"/>
  <c r="N707" i="1" s="1"/>
  <c r="O707" i="1" s="1"/>
  <c r="P707" i="1" s="1"/>
  <c r="Q707" i="1" s="1"/>
  <c r="B708" i="1"/>
  <c r="C708" i="1" s="1"/>
  <c r="D708" i="1" s="1"/>
  <c r="E708" i="1" s="1"/>
  <c r="F708" i="1" s="1"/>
  <c r="G708" i="1" s="1"/>
  <c r="H708" i="1" s="1"/>
  <c r="I708" i="1" s="1"/>
  <c r="J708" i="1" s="1"/>
  <c r="K708" i="1" s="1"/>
  <c r="L708" i="1" s="1"/>
  <c r="M708" i="1" s="1"/>
  <c r="N708" i="1" s="1"/>
  <c r="O708" i="1" s="1"/>
  <c r="P708" i="1" s="1"/>
  <c r="Q708" i="1" s="1"/>
  <c r="B709" i="1"/>
  <c r="C709" i="1"/>
  <c r="D709" i="1" s="1"/>
  <c r="E709" i="1"/>
  <c r="F709" i="1" s="1"/>
  <c r="G709" i="1" s="1"/>
  <c r="H709" i="1" s="1"/>
  <c r="I709" i="1" s="1"/>
  <c r="J709" i="1" s="1"/>
  <c r="K709" i="1" s="1"/>
  <c r="L709" i="1" s="1"/>
  <c r="M709" i="1" s="1"/>
  <c r="N709" i="1" s="1"/>
  <c r="O709" i="1" s="1"/>
  <c r="P709" i="1" s="1"/>
  <c r="Q709" i="1" s="1"/>
  <c r="B710" i="1"/>
  <c r="C710" i="1" s="1"/>
  <c r="D710" i="1"/>
  <c r="E710" i="1" s="1"/>
  <c r="F710" i="1" s="1"/>
  <c r="G710" i="1" s="1"/>
  <c r="H710" i="1" s="1"/>
  <c r="I710" i="1" s="1"/>
  <c r="J710" i="1" s="1"/>
  <c r="K710" i="1" s="1"/>
  <c r="L710" i="1"/>
  <c r="M710" i="1" s="1"/>
  <c r="N710" i="1" s="1"/>
  <c r="O710" i="1" s="1"/>
  <c r="P710" i="1" s="1"/>
  <c r="Q710" i="1" s="1"/>
  <c r="B711" i="1"/>
  <c r="C711" i="1" s="1"/>
  <c r="D711" i="1" s="1"/>
  <c r="E711" i="1" s="1"/>
  <c r="F711" i="1" s="1"/>
  <c r="G711" i="1" s="1"/>
  <c r="H711" i="1" s="1"/>
  <c r="I711" i="1" s="1"/>
  <c r="J711" i="1" s="1"/>
  <c r="K711" i="1" s="1"/>
  <c r="L711" i="1"/>
  <c r="M711" i="1" s="1"/>
  <c r="N711" i="1" s="1"/>
  <c r="O711" i="1" s="1"/>
  <c r="P711" i="1" s="1"/>
  <c r="Q711" i="1" s="1"/>
  <c r="B712" i="1"/>
  <c r="C712" i="1" s="1"/>
  <c r="D712" i="1" s="1"/>
  <c r="E712" i="1" s="1"/>
  <c r="F712" i="1" s="1"/>
  <c r="G712" i="1" s="1"/>
  <c r="H712" i="1" s="1"/>
  <c r="I712" i="1" s="1"/>
  <c r="J712" i="1" s="1"/>
  <c r="K712" i="1" s="1"/>
  <c r="L712" i="1" s="1"/>
  <c r="M712" i="1" s="1"/>
  <c r="N712" i="1" s="1"/>
  <c r="O712" i="1" s="1"/>
  <c r="P712" i="1" s="1"/>
  <c r="Q712" i="1" s="1"/>
  <c r="B713" i="1"/>
  <c r="C713" i="1" s="1"/>
  <c r="D713" i="1"/>
  <c r="E713" i="1" s="1"/>
  <c r="F713" i="1" s="1"/>
  <c r="G713" i="1" s="1"/>
  <c r="H713" i="1" s="1"/>
  <c r="I713" i="1" s="1"/>
  <c r="J713" i="1" s="1"/>
  <c r="K713" i="1" s="1"/>
  <c r="L713" i="1" s="1"/>
  <c r="M713" i="1"/>
  <c r="N713" i="1" s="1"/>
  <c r="O713" i="1" s="1"/>
  <c r="P713" i="1" s="1"/>
  <c r="Q713" i="1" s="1"/>
  <c r="B714" i="1"/>
  <c r="C714" i="1" s="1"/>
  <c r="D714" i="1" s="1"/>
  <c r="E714" i="1" s="1"/>
  <c r="F714" i="1" s="1"/>
  <c r="G714" i="1" s="1"/>
  <c r="H714" i="1" s="1"/>
  <c r="I714" i="1" s="1"/>
  <c r="J714" i="1" s="1"/>
  <c r="K714" i="1" s="1"/>
  <c r="L714" i="1" s="1"/>
  <c r="M714" i="1" s="1"/>
  <c r="N714" i="1" s="1"/>
  <c r="O714" i="1" s="1"/>
  <c r="P714" i="1" s="1"/>
  <c r="Q714" i="1" s="1"/>
  <c r="B715" i="1"/>
  <c r="C715" i="1" s="1"/>
  <c r="D715" i="1" s="1"/>
  <c r="E715" i="1" s="1"/>
  <c r="F715" i="1" s="1"/>
  <c r="G715" i="1" s="1"/>
  <c r="H715" i="1" s="1"/>
  <c r="I715" i="1" s="1"/>
  <c r="J715" i="1" s="1"/>
  <c r="K715" i="1" s="1"/>
  <c r="L715" i="1" s="1"/>
  <c r="M715" i="1" s="1"/>
  <c r="N715" i="1" s="1"/>
  <c r="O715" i="1" s="1"/>
  <c r="P715" i="1" s="1"/>
  <c r="Q715" i="1" s="1"/>
  <c r="B716" i="1"/>
  <c r="C716" i="1" s="1"/>
  <c r="D716" i="1" s="1"/>
  <c r="E716" i="1" s="1"/>
  <c r="F716" i="1" s="1"/>
  <c r="G716" i="1" s="1"/>
  <c r="H716" i="1" s="1"/>
  <c r="I716" i="1" s="1"/>
  <c r="J716" i="1" s="1"/>
  <c r="K716" i="1" s="1"/>
  <c r="L716" i="1" s="1"/>
  <c r="M716" i="1" s="1"/>
  <c r="N716" i="1" s="1"/>
  <c r="O716" i="1" s="1"/>
  <c r="P716" i="1" s="1"/>
  <c r="Q716" i="1" s="1"/>
  <c r="B717" i="1"/>
  <c r="C717" i="1" s="1"/>
  <c r="D717" i="1" s="1"/>
  <c r="E717" i="1" s="1"/>
  <c r="F717" i="1" s="1"/>
  <c r="G717" i="1" s="1"/>
  <c r="H717" i="1" s="1"/>
  <c r="I717" i="1" s="1"/>
  <c r="J717" i="1" s="1"/>
  <c r="K717" i="1" s="1"/>
  <c r="L717" i="1" s="1"/>
  <c r="M717" i="1" s="1"/>
  <c r="N717" i="1" s="1"/>
  <c r="O717" i="1" s="1"/>
  <c r="P717" i="1" s="1"/>
  <c r="Q717" i="1" s="1"/>
  <c r="B718" i="1"/>
  <c r="C718" i="1" s="1"/>
  <c r="D718" i="1" s="1"/>
  <c r="E718" i="1" s="1"/>
  <c r="F718" i="1" s="1"/>
  <c r="G718" i="1" s="1"/>
  <c r="H718" i="1" s="1"/>
  <c r="I718" i="1" s="1"/>
  <c r="J718" i="1"/>
  <c r="K718" i="1" s="1"/>
  <c r="L718" i="1" s="1"/>
  <c r="M718" i="1" s="1"/>
  <c r="N718" i="1" s="1"/>
  <c r="O718" i="1" s="1"/>
  <c r="P718" i="1" s="1"/>
  <c r="Q718" i="1" s="1"/>
  <c r="B719" i="1"/>
  <c r="C719" i="1" s="1"/>
  <c r="D719" i="1"/>
  <c r="E719" i="1" s="1"/>
  <c r="F719" i="1" s="1"/>
  <c r="G719" i="1" s="1"/>
  <c r="H719" i="1" s="1"/>
  <c r="I719" i="1" s="1"/>
  <c r="J719" i="1" s="1"/>
  <c r="K719" i="1" s="1"/>
  <c r="L719" i="1" s="1"/>
  <c r="M719" i="1" s="1"/>
  <c r="N719" i="1" s="1"/>
  <c r="O719" i="1" s="1"/>
  <c r="P719" i="1" s="1"/>
  <c r="Q719" i="1" s="1"/>
  <c r="B720" i="1"/>
  <c r="C720" i="1" s="1"/>
  <c r="D720" i="1" s="1"/>
  <c r="E720" i="1" s="1"/>
  <c r="F720" i="1" s="1"/>
  <c r="G720" i="1" s="1"/>
  <c r="H720" i="1" s="1"/>
  <c r="I720" i="1" s="1"/>
  <c r="J720" i="1" s="1"/>
  <c r="K720" i="1" s="1"/>
  <c r="L720" i="1" s="1"/>
  <c r="M720" i="1" s="1"/>
  <c r="N720" i="1" s="1"/>
  <c r="O720" i="1" s="1"/>
  <c r="P720" i="1" s="1"/>
  <c r="Q720" i="1" s="1"/>
  <c r="B721" i="1"/>
  <c r="C721" i="1" s="1"/>
  <c r="D721" i="1" s="1"/>
  <c r="E721" i="1" s="1"/>
  <c r="F721" i="1" s="1"/>
  <c r="G721" i="1" s="1"/>
  <c r="H721" i="1" s="1"/>
  <c r="I721" i="1" s="1"/>
  <c r="J721" i="1" s="1"/>
  <c r="K721" i="1" s="1"/>
  <c r="L721" i="1" s="1"/>
  <c r="M721" i="1" s="1"/>
  <c r="N721" i="1" s="1"/>
  <c r="O721" i="1" s="1"/>
  <c r="P721" i="1" s="1"/>
  <c r="Q721" i="1" s="1"/>
  <c r="B722" i="1"/>
  <c r="C722" i="1" s="1"/>
  <c r="D722" i="1"/>
  <c r="E722" i="1" s="1"/>
  <c r="F722" i="1" s="1"/>
  <c r="G722" i="1" s="1"/>
  <c r="H722" i="1" s="1"/>
  <c r="I722" i="1" s="1"/>
  <c r="J722" i="1" s="1"/>
  <c r="K722" i="1" s="1"/>
  <c r="L722" i="1" s="1"/>
  <c r="M722" i="1" s="1"/>
  <c r="N722" i="1" s="1"/>
  <c r="O722" i="1" s="1"/>
  <c r="P722" i="1" s="1"/>
  <c r="Q722" i="1" s="1"/>
  <c r="B723" i="1"/>
  <c r="C723" i="1" s="1"/>
  <c r="D723" i="1" s="1"/>
  <c r="E723" i="1" s="1"/>
  <c r="F723" i="1" s="1"/>
  <c r="G723" i="1" s="1"/>
  <c r="H723" i="1" s="1"/>
  <c r="I723" i="1" s="1"/>
  <c r="J723" i="1" s="1"/>
  <c r="K723" i="1" s="1"/>
  <c r="L723" i="1" s="1"/>
  <c r="M723" i="1" s="1"/>
  <c r="N723" i="1" s="1"/>
  <c r="O723" i="1" s="1"/>
  <c r="P723" i="1" s="1"/>
  <c r="Q723" i="1" s="1"/>
  <c r="B724" i="1"/>
  <c r="C724" i="1" s="1"/>
  <c r="D724" i="1" s="1"/>
  <c r="E724" i="1"/>
  <c r="F724" i="1" s="1"/>
  <c r="G724" i="1" s="1"/>
  <c r="H724" i="1" s="1"/>
  <c r="I724" i="1" s="1"/>
  <c r="J724" i="1" s="1"/>
  <c r="K724" i="1" s="1"/>
  <c r="L724" i="1" s="1"/>
  <c r="M724" i="1" s="1"/>
  <c r="N724" i="1" s="1"/>
  <c r="O724" i="1" s="1"/>
  <c r="P724" i="1" s="1"/>
  <c r="Q724" i="1" s="1"/>
  <c r="B725" i="1"/>
  <c r="C725" i="1" s="1"/>
  <c r="D725" i="1" s="1"/>
  <c r="E725" i="1" s="1"/>
  <c r="F725" i="1" s="1"/>
  <c r="G725" i="1" s="1"/>
  <c r="H725" i="1" s="1"/>
  <c r="I725" i="1" s="1"/>
  <c r="J725" i="1" s="1"/>
  <c r="K725" i="1" s="1"/>
  <c r="L725" i="1" s="1"/>
  <c r="M725" i="1" s="1"/>
  <c r="N725" i="1" s="1"/>
  <c r="O725" i="1" s="1"/>
  <c r="P725" i="1" s="1"/>
  <c r="Q725" i="1" s="1"/>
  <c r="B726" i="1"/>
  <c r="C726" i="1" s="1"/>
  <c r="D726" i="1" s="1"/>
  <c r="E726" i="1" s="1"/>
  <c r="F726" i="1" s="1"/>
  <c r="G726" i="1" s="1"/>
  <c r="H726" i="1" s="1"/>
  <c r="I726" i="1" s="1"/>
  <c r="J726" i="1" s="1"/>
  <c r="K726" i="1" s="1"/>
  <c r="L726" i="1" s="1"/>
  <c r="M726" i="1" s="1"/>
  <c r="N726" i="1" s="1"/>
  <c r="O726" i="1" s="1"/>
  <c r="P726" i="1" s="1"/>
  <c r="Q726" i="1" s="1"/>
  <c r="B727" i="1"/>
  <c r="C727" i="1" s="1"/>
  <c r="D727" i="1" s="1"/>
  <c r="E727" i="1" s="1"/>
  <c r="F727" i="1" s="1"/>
  <c r="G727" i="1" s="1"/>
  <c r="H727" i="1" s="1"/>
  <c r="I727" i="1" s="1"/>
  <c r="J727" i="1" s="1"/>
  <c r="K727" i="1" s="1"/>
  <c r="L727" i="1" s="1"/>
  <c r="M727" i="1" s="1"/>
  <c r="N727" i="1" s="1"/>
  <c r="O727" i="1" s="1"/>
  <c r="P727" i="1" s="1"/>
  <c r="Q727" i="1" s="1"/>
  <c r="B728" i="1"/>
  <c r="C728" i="1" s="1"/>
  <c r="D728" i="1"/>
  <c r="E728" i="1" s="1"/>
  <c r="F728" i="1" s="1"/>
  <c r="G728" i="1" s="1"/>
  <c r="H728" i="1" s="1"/>
  <c r="I728" i="1" s="1"/>
  <c r="J728" i="1" s="1"/>
  <c r="K728" i="1" s="1"/>
  <c r="L728" i="1" s="1"/>
  <c r="M728" i="1" s="1"/>
  <c r="N728" i="1" s="1"/>
  <c r="O728" i="1" s="1"/>
  <c r="P728" i="1" s="1"/>
  <c r="Q728" i="1" s="1"/>
  <c r="B729" i="1"/>
  <c r="C729" i="1" s="1"/>
  <c r="D729" i="1"/>
  <c r="E729" i="1" s="1"/>
  <c r="F729" i="1" s="1"/>
  <c r="G729" i="1" s="1"/>
  <c r="H729" i="1" s="1"/>
  <c r="I729" i="1" s="1"/>
  <c r="J729" i="1" s="1"/>
  <c r="K729" i="1" s="1"/>
  <c r="L729" i="1" s="1"/>
  <c r="M729" i="1" s="1"/>
  <c r="N729" i="1" s="1"/>
  <c r="O729" i="1" s="1"/>
  <c r="P729" i="1" s="1"/>
  <c r="Q729" i="1" s="1"/>
  <c r="B730" i="1"/>
  <c r="C730" i="1" s="1"/>
  <c r="D730" i="1" s="1"/>
  <c r="E730" i="1" s="1"/>
  <c r="F730" i="1" s="1"/>
  <c r="G730" i="1" s="1"/>
  <c r="H730" i="1" s="1"/>
  <c r="I730" i="1" s="1"/>
  <c r="J730" i="1" s="1"/>
  <c r="K730" i="1" s="1"/>
  <c r="L730" i="1" s="1"/>
  <c r="M730" i="1" s="1"/>
  <c r="N730" i="1" s="1"/>
  <c r="O730" i="1" s="1"/>
  <c r="P730" i="1" s="1"/>
  <c r="Q730" i="1" s="1"/>
  <c r="B731" i="1"/>
  <c r="C731" i="1" s="1"/>
  <c r="D731" i="1"/>
  <c r="E731" i="1" s="1"/>
  <c r="F731" i="1" s="1"/>
  <c r="G731" i="1" s="1"/>
  <c r="H731" i="1" s="1"/>
  <c r="I731" i="1" s="1"/>
  <c r="J731" i="1" s="1"/>
  <c r="K731" i="1" s="1"/>
  <c r="L731" i="1" s="1"/>
  <c r="M731" i="1" s="1"/>
  <c r="N731" i="1" s="1"/>
  <c r="O731" i="1" s="1"/>
  <c r="P731" i="1" s="1"/>
  <c r="Q731" i="1" s="1"/>
  <c r="B732" i="1"/>
  <c r="C732" i="1" s="1"/>
  <c r="D732" i="1" s="1"/>
  <c r="E732" i="1" s="1"/>
  <c r="F732" i="1" s="1"/>
  <c r="G732" i="1" s="1"/>
  <c r="H732" i="1" s="1"/>
  <c r="I732" i="1" s="1"/>
  <c r="J732" i="1" s="1"/>
  <c r="K732" i="1" s="1"/>
  <c r="L732" i="1" s="1"/>
  <c r="M732" i="1" s="1"/>
  <c r="N732" i="1" s="1"/>
  <c r="O732" i="1" s="1"/>
  <c r="P732" i="1" s="1"/>
  <c r="Q732" i="1" s="1"/>
  <c r="B733" i="1"/>
  <c r="C733" i="1" s="1"/>
  <c r="D733" i="1" s="1"/>
  <c r="E733" i="1" s="1"/>
  <c r="F733" i="1" s="1"/>
  <c r="G733" i="1" s="1"/>
  <c r="H733" i="1" s="1"/>
  <c r="I733" i="1" s="1"/>
  <c r="J733" i="1" s="1"/>
  <c r="K733" i="1" s="1"/>
  <c r="L733" i="1" s="1"/>
  <c r="M733" i="1" s="1"/>
  <c r="N733" i="1" s="1"/>
  <c r="O733" i="1" s="1"/>
  <c r="P733" i="1" s="1"/>
  <c r="Q733" i="1" s="1"/>
  <c r="B734" i="1"/>
  <c r="C734" i="1"/>
  <c r="D734" i="1" s="1"/>
  <c r="E734" i="1"/>
  <c r="F734" i="1" s="1"/>
  <c r="G734" i="1" s="1"/>
  <c r="H734" i="1" s="1"/>
  <c r="I734" i="1" s="1"/>
  <c r="J734" i="1" s="1"/>
  <c r="K734" i="1" s="1"/>
  <c r="L734" i="1" s="1"/>
  <c r="M734" i="1" s="1"/>
  <c r="N734" i="1" s="1"/>
  <c r="O734" i="1" s="1"/>
  <c r="P734" i="1" s="1"/>
  <c r="Q734" i="1" s="1"/>
  <c r="B735" i="1"/>
  <c r="C735" i="1" s="1"/>
  <c r="D735" i="1" s="1"/>
  <c r="E735" i="1" s="1"/>
  <c r="F735" i="1" s="1"/>
  <c r="G735" i="1" s="1"/>
  <c r="H735" i="1" s="1"/>
  <c r="I735" i="1" s="1"/>
  <c r="J735" i="1" s="1"/>
  <c r="K735" i="1" s="1"/>
  <c r="L735" i="1" s="1"/>
  <c r="M735" i="1" s="1"/>
  <c r="N735" i="1" s="1"/>
  <c r="O735" i="1" s="1"/>
  <c r="P735" i="1" s="1"/>
  <c r="Q735" i="1" s="1"/>
  <c r="B736" i="1"/>
  <c r="C736" i="1" s="1"/>
  <c r="D736" i="1" s="1"/>
  <c r="E736" i="1" s="1"/>
  <c r="F736" i="1" s="1"/>
  <c r="G736" i="1" s="1"/>
  <c r="H736" i="1" s="1"/>
  <c r="I736" i="1" s="1"/>
  <c r="J736" i="1" s="1"/>
  <c r="K736" i="1" s="1"/>
  <c r="L736" i="1" s="1"/>
  <c r="M736" i="1" s="1"/>
  <c r="N736" i="1" s="1"/>
  <c r="O736" i="1" s="1"/>
  <c r="P736" i="1" s="1"/>
  <c r="Q736" i="1" s="1"/>
  <c r="B737" i="1"/>
  <c r="C737" i="1"/>
  <c r="D737" i="1" s="1"/>
  <c r="E737" i="1" s="1"/>
  <c r="F737" i="1" s="1"/>
  <c r="G737" i="1" s="1"/>
  <c r="H737" i="1" s="1"/>
  <c r="I737" i="1" s="1"/>
  <c r="J737" i="1" s="1"/>
  <c r="K737" i="1" s="1"/>
  <c r="L737" i="1" s="1"/>
  <c r="M737" i="1" s="1"/>
  <c r="N737" i="1" s="1"/>
  <c r="O737" i="1" s="1"/>
  <c r="P737" i="1" s="1"/>
  <c r="Q737" i="1" s="1"/>
  <c r="B738" i="1"/>
  <c r="C738" i="1" s="1"/>
  <c r="D738" i="1" s="1"/>
  <c r="E738" i="1" s="1"/>
  <c r="F738" i="1" s="1"/>
  <c r="G738" i="1" s="1"/>
  <c r="H738" i="1" s="1"/>
  <c r="I738" i="1" s="1"/>
  <c r="J738" i="1" s="1"/>
  <c r="K738" i="1" s="1"/>
  <c r="L738" i="1" s="1"/>
  <c r="M738" i="1" s="1"/>
  <c r="N738" i="1" s="1"/>
  <c r="O738" i="1" s="1"/>
  <c r="P738" i="1" s="1"/>
  <c r="Q738" i="1" s="1"/>
  <c r="B739" i="1"/>
  <c r="C739" i="1" s="1"/>
  <c r="D739" i="1"/>
  <c r="E739" i="1" s="1"/>
  <c r="F739" i="1" s="1"/>
  <c r="G739" i="1" s="1"/>
  <c r="H739" i="1" s="1"/>
  <c r="I739" i="1" s="1"/>
  <c r="J739" i="1" s="1"/>
  <c r="K739" i="1" s="1"/>
  <c r="L739" i="1" s="1"/>
  <c r="M739" i="1" s="1"/>
  <c r="N739" i="1" s="1"/>
  <c r="O739" i="1" s="1"/>
  <c r="P739" i="1" s="1"/>
  <c r="Q739" i="1" s="1"/>
  <c r="B740" i="1"/>
  <c r="C740" i="1"/>
  <c r="D740" i="1" s="1"/>
  <c r="E740" i="1"/>
  <c r="F740" i="1" s="1"/>
  <c r="G740" i="1" s="1"/>
  <c r="H740" i="1" s="1"/>
  <c r="I740" i="1" s="1"/>
  <c r="J740" i="1" s="1"/>
  <c r="K740" i="1" s="1"/>
  <c r="L740" i="1" s="1"/>
  <c r="M740" i="1" s="1"/>
  <c r="N740" i="1" s="1"/>
  <c r="O740" i="1" s="1"/>
  <c r="P740" i="1" s="1"/>
  <c r="Q740" i="1" s="1"/>
  <c r="B741" i="1"/>
  <c r="C741" i="1" s="1"/>
  <c r="D741" i="1" s="1"/>
  <c r="E741" i="1" s="1"/>
  <c r="F741" i="1" s="1"/>
  <c r="G741" i="1" s="1"/>
  <c r="H741" i="1" s="1"/>
  <c r="I741" i="1" s="1"/>
  <c r="J741" i="1" s="1"/>
  <c r="K741" i="1" s="1"/>
  <c r="L741" i="1" s="1"/>
  <c r="M741" i="1" s="1"/>
  <c r="N741" i="1" s="1"/>
  <c r="O741" i="1" s="1"/>
  <c r="P741" i="1" s="1"/>
  <c r="Q741" i="1" s="1"/>
  <c r="B742" i="1"/>
  <c r="C742" i="1" s="1"/>
  <c r="D742" i="1" s="1"/>
  <c r="E742" i="1" s="1"/>
  <c r="F742" i="1" s="1"/>
  <c r="G742" i="1" s="1"/>
  <c r="H742" i="1" s="1"/>
  <c r="I742" i="1" s="1"/>
  <c r="J742" i="1" s="1"/>
  <c r="K742" i="1" s="1"/>
  <c r="L742" i="1" s="1"/>
  <c r="M742" i="1" s="1"/>
  <c r="N742" i="1" s="1"/>
  <c r="O742" i="1" s="1"/>
  <c r="P742" i="1" s="1"/>
  <c r="Q742" i="1" s="1"/>
  <c r="B743" i="1"/>
  <c r="C743" i="1" s="1"/>
  <c r="D743" i="1" s="1"/>
  <c r="E743" i="1" s="1"/>
  <c r="F743" i="1" s="1"/>
  <c r="G743" i="1" s="1"/>
  <c r="H743" i="1" s="1"/>
  <c r="I743" i="1" s="1"/>
  <c r="J743" i="1" s="1"/>
  <c r="K743" i="1" s="1"/>
  <c r="L743" i="1" s="1"/>
  <c r="M743" i="1" s="1"/>
  <c r="N743" i="1" s="1"/>
  <c r="O743" i="1" s="1"/>
  <c r="P743" i="1" s="1"/>
  <c r="Q743" i="1" s="1"/>
  <c r="B744" i="1"/>
  <c r="C744" i="1"/>
  <c r="D744" i="1" s="1"/>
  <c r="E744" i="1"/>
  <c r="F744" i="1" s="1"/>
  <c r="G744" i="1" s="1"/>
  <c r="H744" i="1" s="1"/>
  <c r="I744" i="1" s="1"/>
  <c r="J744" i="1" s="1"/>
  <c r="K744" i="1" s="1"/>
  <c r="L744" i="1" s="1"/>
  <c r="M744" i="1" s="1"/>
  <c r="N744" i="1" s="1"/>
  <c r="O744" i="1" s="1"/>
  <c r="P744" i="1" s="1"/>
  <c r="Q744" i="1" s="1"/>
  <c r="B745" i="1"/>
  <c r="C745" i="1" s="1"/>
  <c r="D745" i="1" s="1"/>
  <c r="E745" i="1" s="1"/>
  <c r="F745" i="1" s="1"/>
  <c r="G745" i="1" s="1"/>
  <c r="H745" i="1" s="1"/>
  <c r="I745" i="1" s="1"/>
  <c r="J745" i="1" s="1"/>
  <c r="K745" i="1" s="1"/>
  <c r="L745" i="1" s="1"/>
  <c r="M745" i="1" s="1"/>
  <c r="N745" i="1" s="1"/>
  <c r="O745" i="1" s="1"/>
  <c r="P745" i="1" s="1"/>
  <c r="Q745" i="1" s="1"/>
  <c r="B746" i="1"/>
  <c r="C746" i="1"/>
  <c r="D746" i="1" s="1"/>
  <c r="E746" i="1"/>
  <c r="F746" i="1" s="1"/>
  <c r="G746" i="1" s="1"/>
  <c r="H746" i="1" s="1"/>
  <c r="I746" i="1" s="1"/>
  <c r="J746" i="1" s="1"/>
  <c r="K746" i="1" s="1"/>
  <c r="L746" i="1" s="1"/>
  <c r="M746" i="1" s="1"/>
  <c r="N746" i="1" s="1"/>
  <c r="O746" i="1" s="1"/>
  <c r="P746" i="1" s="1"/>
  <c r="Q746" i="1" s="1"/>
  <c r="B747" i="1"/>
  <c r="C747" i="1" s="1"/>
  <c r="D747" i="1" s="1"/>
  <c r="E747" i="1" s="1"/>
  <c r="F747" i="1" s="1"/>
  <c r="G747" i="1" s="1"/>
  <c r="H747" i="1" s="1"/>
  <c r="I747" i="1" s="1"/>
  <c r="J747" i="1" s="1"/>
  <c r="K747" i="1" s="1"/>
  <c r="L747" i="1" s="1"/>
  <c r="M747" i="1" s="1"/>
  <c r="N747" i="1" s="1"/>
  <c r="O747" i="1" s="1"/>
  <c r="P747" i="1" s="1"/>
  <c r="Q747" i="1" s="1"/>
  <c r="B748" i="1"/>
  <c r="C748" i="1" s="1"/>
  <c r="D748" i="1"/>
  <c r="E748" i="1"/>
  <c r="F748" i="1" s="1"/>
  <c r="G748" i="1" s="1"/>
  <c r="H748" i="1" s="1"/>
  <c r="I748" i="1" s="1"/>
  <c r="J748" i="1" s="1"/>
  <c r="K748" i="1" s="1"/>
  <c r="L748" i="1" s="1"/>
  <c r="M748" i="1" s="1"/>
  <c r="N748" i="1" s="1"/>
  <c r="O748" i="1" s="1"/>
  <c r="P748" i="1" s="1"/>
  <c r="Q748" i="1" s="1"/>
  <c r="B749" i="1"/>
  <c r="C749" i="1"/>
  <c r="D749" i="1" s="1"/>
  <c r="E749" i="1" s="1"/>
  <c r="F749" i="1" s="1"/>
  <c r="G749" i="1" s="1"/>
  <c r="H749" i="1" s="1"/>
  <c r="I749" i="1"/>
  <c r="J749" i="1" s="1"/>
  <c r="K749" i="1" s="1"/>
  <c r="L749" i="1" s="1"/>
  <c r="M749" i="1" s="1"/>
  <c r="N749" i="1" s="1"/>
  <c r="O749" i="1" s="1"/>
  <c r="P749" i="1" s="1"/>
  <c r="Q749" i="1" s="1"/>
  <c r="B750" i="1"/>
  <c r="C750" i="1" s="1"/>
  <c r="D750" i="1" s="1"/>
  <c r="E750" i="1" s="1"/>
  <c r="F750" i="1" s="1"/>
  <c r="G750" i="1" s="1"/>
  <c r="H750" i="1" s="1"/>
  <c r="I750" i="1" s="1"/>
  <c r="J750" i="1" s="1"/>
  <c r="K750" i="1" s="1"/>
  <c r="L750" i="1" s="1"/>
  <c r="M750" i="1" s="1"/>
  <c r="N750" i="1" s="1"/>
  <c r="O750" i="1" s="1"/>
  <c r="P750" i="1" s="1"/>
  <c r="Q750" i="1" s="1"/>
  <c r="B751" i="1"/>
  <c r="C751" i="1" s="1"/>
  <c r="D751" i="1"/>
  <c r="E751" i="1" s="1"/>
  <c r="F751" i="1" s="1"/>
  <c r="G751" i="1" s="1"/>
  <c r="H751" i="1" s="1"/>
  <c r="I751" i="1" s="1"/>
  <c r="J751" i="1" s="1"/>
  <c r="K751" i="1" s="1"/>
  <c r="L751" i="1" s="1"/>
  <c r="M751" i="1" s="1"/>
  <c r="N751" i="1" s="1"/>
  <c r="O751" i="1" s="1"/>
  <c r="P751" i="1" s="1"/>
  <c r="Q751" i="1" s="1"/>
  <c r="B752" i="1"/>
  <c r="C752" i="1"/>
  <c r="D752" i="1" s="1"/>
  <c r="E752" i="1"/>
  <c r="F752" i="1" s="1"/>
  <c r="G752" i="1" s="1"/>
  <c r="H752" i="1" s="1"/>
  <c r="I752" i="1" s="1"/>
  <c r="J752" i="1" s="1"/>
  <c r="K752" i="1" s="1"/>
  <c r="L752" i="1" s="1"/>
  <c r="M752" i="1" s="1"/>
  <c r="N752" i="1" s="1"/>
  <c r="O752" i="1" s="1"/>
  <c r="P752" i="1" s="1"/>
  <c r="Q752" i="1" s="1"/>
  <c r="B753" i="1"/>
  <c r="C753" i="1" s="1"/>
  <c r="D753" i="1" s="1"/>
  <c r="E753" i="1" s="1"/>
  <c r="F753" i="1" s="1"/>
  <c r="G753" i="1" s="1"/>
  <c r="H753" i="1" s="1"/>
  <c r="I753" i="1" s="1"/>
  <c r="J753" i="1" s="1"/>
  <c r="K753" i="1" s="1"/>
  <c r="L753" i="1" s="1"/>
  <c r="M753" i="1" s="1"/>
  <c r="N753" i="1" s="1"/>
  <c r="O753" i="1" s="1"/>
  <c r="P753" i="1" s="1"/>
  <c r="Q753" i="1" s="1"/>
  <c r="B754" i="1"/>
  <c r="C754" i="1" s="1"/>
  <c r="D754" i="1" s="1"/>
  <c r="E754" i="1" s="1"/>
  <c r="F754" i="1" s="1"/>
  <c r="G754" i="1" s="1"/>
  <c r="H754" i="1" s="1"/>
  <c r="I754" i="1"/>
  <c r="J754" i="1" s="1"/>
  <c r="K754" i="1" s="1"/>
  <c r="L754" i="1" s="1"/>
  <c r="M754" i="1" s="1"/>
  <c r="N754" i="1" s="1"/>
  <c r="O754" i="1" s="1"/>
  <c r="P754" i="1" s="1"/>
  <c r="Q754" i="1" s="1"/>
  <c r="B755" i="1"/>
  <c r="C755" i="1" s="1"/>
  <c r="D755" i="1" s="1"/>
  <c r="E755" i="1" s="1"/>
  <c r="F755" i="1" s="1"/>
  <c r="G755" i="1" s="1"/>
  <c r="H755" i="1" s="1"/>
  <c r="I755" i="1" s="1"/>
  <c r="J755" i="1" s="1"/>
  <c r="K755" i="1" s="1"/>
  <c r="L755" i="1" s="1"/>
  <c r="M755" i="1" s="1"/>
  <c r="N755" i="1" s="1"/>
  <c r="O755" i="1" s="1"/>
  <c r="P755" i="1" s="1"/>
  <c r="Q755" i="1" s="1"/>
  <c r="B756" i="1"/>
  <c r="C756" i="1"/>
  <c r="D756" i="1" s="1"/>
  <c r="E756" i="1" s="1"/>
  <c r="F756" i="1" s="1"/>
  <c r="G756" i="1" s="1"/>
  <c r="H756" i="1" s="1"/>
  <c r="I756" i="1" s="1"/>
  <c r="J756" i="1" s="1"/>
  <c r="K756" i="1" s="1"/>
  <c r="L756" i="1" s="1"/>
  <c r="M756" i="1" s="1"/>
  <c r="N756" i="1" s="1"/>
  <c r="O756" i="1" s="1"/>
  <c r="P756" i="1" s="1"/>
  <c r="Q756" i="1" s="1"/>
  <c r="B757" i="1"/>
  <c r="C757" i="1" s="1"/>
  <c r="D757" i="1"/>
  <c r="E757" i="1" s="1"/>
  <c r="F757" i="1" s="1"/>
  <c r="G757" i="1" s="1"/>
  <c r="H757" i="1" s="1"/>
  <c r="I757" i="1" s="1"/>
  <c r="J757" i="1" s="1"/>
  <c r="K757" i="1" s="1"/>
  <c r="L757" i="1" s="1"/>
  <c r="M757" i="1" s="1"/>
  <c r="N757" i="1" s="1"/>
  <c r="O757" i="1" s="1"/>
  <c r="P757" i="1" s="1"/>
  <c r="Q757" i="1" s="1"/>
  <c r="B758" i="1"/>
  <c r="C758" i="1" s="1"/>
  <c r="D758" i="1" s="1"/>
  <c r="E758" i="1"/>
  <c r="F758" i="1" s="1"/>
  <c r="G758" i="1" s="1"/>
  <c r="H758" i="1" s="1"/>
  <c r="I758" i="1" s="1"/>
  <c r="J758" i="1" s="1"/>
  <c r="K758" i="1" s="1"/>
  <c r="L758" i="1" s="1"/>
  <c r="M758" i="1" s="1"/>
  <c r="N758" i="1" s="1"/>
  <c r="O758" i="1" s="1"/>
  <c r="P758" i="1" s="1"/>
  <c r="Q758" i="1" s="1"/>
  <c r="B759" i="1"/>
  <c r="C759" i="1" s="1"/>
  <c r="D759" i="1" s="1"/>
  <c r="E759" i="1" s="1"/>
  <c r="F759" i="1" s="1"/>
  <c r="G759" i="1" s="1"/>
  <c r="H759" i="1" s="1"/>
  <c r="I759" i="1" s="1"/>
  <c r="J759" i="1" s="1"/>
  <c r="K759" i="1" s="1"/>
  <c r="L759" i="1" s="1"/>
  <c r="M759" i="1" s="1"/>
  <c r="N759" i="1" s="1"/>
  <c r="O759" i="1" s="1"/>
  <c r="P759" i="1" s="1"/>
  <c r="Q759" i="1" s="1"/>
  <c r="B760" i="1"/>
  <c r="C760" i="1" s="1"/>
  <c r="D760" i="1"/>
  <c r="E760" i="1" s="1"/>
  <c r="F760" i="1" s="1"/>
  <c r="G760" i="1" s="1"/>
  <c r="H760" i="1" s="1"/>
  <c r="I760" i="1" s="1"/>
  <c r="J760" i="1" s="1"/>
  <c r="K760" i="1" s="1"/>
  <c r="L760" i="1" s="1"/>
  <c r="M760" i="1" s="1"/>
  <c r="N760" i="1" s="1"/>
  <c r="O760" i="1" s="1"/>
  <c r="P760" i="1" s="1"/>
  <c r="Q760" i="1" s="1"/>
  <c r="B761" i="1"/>
  <c r="C761" i="1"/>
  <c r="D761" i="1" s="1"/>
  <c r="E761" i="1" s="1"/>
  <c r="F761" i="1" s="1"/>
  <c r="G761" i="1" s="1"/>
  <c r="H761" i="1" s="1"/>
  <c r="I761" i="1" s="1"/>
  <c r="J761" i="1" s="1"/>
  <c r="K761" i="1" s="1"/>
  <c r="L761" i="1" s="1"/>
  <c r="M761" i="1" s="1"/>
  <c r="N761" i="1" s="1"/>
  <c r="O761" i="1" s="1"/>
  <c r="P761" i="1" s="1"/>
  <c r="Q761" i="1" s="1"/>
  <c r="B762" i="1"/>
  <c r="C762" i="1" s="1"/>
  <c r="D762" i="1" s="1"/>
  <c r="E762" i="1"/>
  <c r="F762" i="1" s="1"/>
  <c r="G762" i="1" s="1"/>
  <c r="H762" i="1" s="1"/>
  <c r="I762" i="1" s="1"/>
  <c r="J762" i="1" s="1"/>
  <c r="K762" i="1" s="1"/>
  <c r="L762" i="1" s="1"/>
  <c r="M762" i="1" s="1"/>
  <c r="N762" i="1" s="1"/>
  <c r="O762" i="1" s="1"/>
  <c r="P762" i="1" s="1"/>
  <c r="Q762" i="1" s="1"/>
  <c r="B763" i="1"/>
  <c r="C763" i="1" s="1"/>
  <c r="D763" i="1" s="1"/>
  <c r="E763" i="1" s="1"/>
  <c r="F763" i="1" s="1"/>
  <c r="G763" i="1" s="1"/>
  <c r="H763" i="1" s="1"/>
  <c r="I763" i="1" s="1"/>
  <c r="J763" i="1" s="1"/>
  <c r="K763" i="1" s="1"/>
  <c r="L763" i="1" s="1"/>
  <c r="M763" i="1" s="1"/>
  <c r="N763" i="1" s="1"/>
  <c r="O763" i="1" s="1"/>
  <c r="P763" i="1" s="1"/>
  <c r="Q763" i="1" s="1"/>
  <c r="B764" i="1"/>
  <c r="C764" i="1" s="1"/>
  <c r="D764" i="1" s="1"/>
  <c r="E764" i="1" s="1"/>
  <c r="F764" i="1" s="1"/>
  <c r="G764" i="1" s="1"/>
  <c r="H764" i="1" s="1"/>
  <c r="I764" i="1" s="1"/>
  <c r="J764" i="1" s="1"/>
  <c r="K764" i="1" s="1"/>
  <c r="L764" i="1" s="1"/>
  <c r="M764" i="1" s="1"/>
  <c r="N764" i="1" s="1"/>
  <c r="O764" i="1" s="1"/>
  <c r="P764" i="1" s="1"/>
  <c r="Q764" i="1" s="1"/>
  <c r="B765" i="1"/>
  <c r="C765" i="1" s="1"/>
  <c r="D765" i="1" s="1"/>
  <c r="E765" i="1" s="1"/>
  <c r="F765" i="1" s="1"/>
  <c r="G765" i="1" s="1"/>
  <c r="H765" i="1" s="1"/>
  <c r="I765" i="1" s="1"/>
  <c r="J765" i="1" s="1"/>
  <c r="K765" i="1" s="1"/>
  <c r="L765" i="1" s="1"/>
  <c r="M765" i="1" s="1"/>
  <c r="N765" i="1" s="1"/>
  <c r="O765" i="1" s="1"/>
  <c r="P765" i="1" s="1"/>
  <c r="Q765" i="1" s="1"/>
  <c r="B766" i="1"/>
  <c r="C766" i="1" s="1"/>
  <c r="D766" i="1" s="1"/>
  <c r="E766" i="1" s="1"/>
  <c r="F766" i="1" s="1"/>
  <c r="G766" i="1" s="1"/>
  <c r="H766" i="1" s="1"/>
  <c r="I766" i="1" s="1"/>
  <c r="J766" i="1" s="1"/>
  <c r="K766" i="1" s="1"/>
  <c r="L766" i="1" s="1"/>
  <c r="M766" i="1" s="1"/>
  <c r="N766" i="1" s="1"/>
  <c r="O766" i="1" s="1"/>
  <c r="P766" i="1" s="1"/>
  <c r="Q766" i="1" s="1"/>
  <c r="B767" i="1"/>
  <c r="C767" i="1" s="1"/>
  <c r="D767" i="1" s="1"/>
  <c r="E767" i="1" s="1"/>
  <c r="F767" i="1" s="1"/>
  <c r="G767" i="1" s="1"/>
  <c r="H767" i="1" s="1"/>
  <c r="I767" i="1" s="1"/>
  <c r="J767" i="1" s="1"/>
  <c r="K767" i="1" s="1"/>
  <c r="L767" i="1" s="1"/>
  <c r="M767" i="1" s="1"/>
  <c r="N767" i="1" s="1"/>
  <c r="O767" i="1" s="1"/>
  <c r="P767" i="1" s="1"/>
  <c r="Q767" i="1" s="1"/>
  <c r="B768" i="1"/>
  <c r="C768" i="1"/>
  <c r="D768" i="1" s="1"/>
  <c r="E768" i="1" s="1"/>
  <c r="F768" i="1" s="1"/>
  <c r="G768" i="1" s="1"/>
  <c r="H768" i="1" s="1"/>
  <c r="I768" i="1" s="1"/>
  <c r="J768" i="1" s="1"/>
  <c r="K768" i="1" s="1"/>
  <c r="L768" i="1" s="1"/>
  <c r="M768" i="1" s="1"/>
  <c r="N768" i="1" s="1"/>
  <c r="O768" i="1" s="1"/>
  <c r="P768" i="1" s="1"/>
  <c r="Q768" i="1" s="1"/>
  <c r="B769" i="1"/>
  <c r="C769" i="1" s="1"/>
  <c r="D769" i="1" s="1"/>
  <c r="E769" i="1" s="1"/>
  <c r="F769" i="1" s="1"/>
  <c r="G769" i="1" s="1"/>
  <c r="H769" i="1" s="1"/>
  <c r="I769" i="1"/>
  <c r="J769" i="1" s="1"/>
  <c r="K769" i="1" s="1"/>
  <c r="L769" i="1" s="1"/>
  <c r="M769" i="1" s="1"/>
  <c r="N769" i="1" s="1"/>
  <c r="O769" i="1" s="1"/>
  <c r="P769" i="1" s="1"/>
  <c r="Q769" i="1" s="1"/>
  <c r="B770" i="1"/>
  <c r="C770" i="1"/>
  <c r="D770" i="1" s="1"/>
  <c r="E770" i="1" s="1"/>
  <c r="F770" i="1" s="1"/>
  <c r="G770" i="1" s="1"/>
  <c r="H770" i="1" s="1"/>
  <c r="I770" i="1" s="1"/>
  <c r="J770" i="1" s="1"/>
  <c r="K770" i="1" s="1"/>
  <c r="L770" i="1" s="1"/>
  <c r="M770" i="1" s="1"/>
  <c r="N770" i="1" s="1"/>
  <c r="O770" i="1" s="1"/>
  <c r="P770" i="1" s="1"/>
  <c r="Q770" i="1" s="1"/>
  <c r="B771" i="1"/>
  <c r="C771" i="1" s="1"/>
  <c r="D771" i="1" s="1"/>
  <c r="E771" i="1" s="1"/>
  <c r="F771" i="1" s="1"/>
  <c r="G771" i="1" s="1"/>
  <c r="H771" i="1" s="1"/>
  <c r="I771" i="1" s="1"/>
  <c r="J771" i="1" s="1"/>
  <c r="K771" i="1" s="1"/>
  <c r="L771" i="1" s="1"/>
  <c r="M771" i="1" s="1"/>
  <c r="N771" i="1" s="1"/>
  <c r="O771" i="1" s="1"/>
  <c r="P771" i="1" s="1"/>
  <c r="Q771" i="1" s="1"/>
  <c r="B772" i="1"/>
  <c r="C772" i="1" s="1"/>
  <c r="D772" i="1"/>
  <c r="E772" i="1" s="1"/>
  <c r="F772" i="1" s="1"/>
  <c r="G772" i="1" s="1"/>
  <c r="H772" i="1" s="1"/>
  <c r="I772" i="1" s="1"/>
  <c r="J772" i="1" s="1"/>
  <c r="K772" i="1" s="1"/>
  <c r="L772" i="1" s="1"/>
  <c r="M772" i="1" s="1"/>
  <c r="N772" i="1" s="1"/>
  <c r="O772" i="1" s="1"/>
  <c r="P772" i="1" s="1"/>
  <c r="Q772" i="1" s="1"/>
  <c r="B773" i="1"/>
  <c r="C773" i="1"/>
  <c r="D773" i="1" s="1"/>
  <c r="E773" i="1" s="1"/>
  <c r="F773" i="1" s="1"/>
  <c r="G773" i="1" s="1"/>
  <c r="H773" i="1" s="1"/>
  <c r="I773" i="1" s="1"/>
  <c r="J773" i="1" s="1"/>
  <c r="K773" i="1" s="1"/>
  <c r="L773" i="1" s="1"/>
  <c r="M773" i="1" s="1"/>
  <c r="N773" i="1" s="1"/>
  <c r="O773" i="1" s="1"/>
  <c r="P773" i="1" s="1"/>
  <c r="Q773" i="1" s="1"/>
  <c r="B774" i="1"/>
  <c r="C774" i="1" s="1"/>
  <c r="D774" i="1" s="1"/>
  <c r="E774" i="1" s="1"/>
  <c r="F774" i="1" s="1"/>
  <c r="G774" i="1" s="1"/>
  <c r="H774" i="1" s="1"/>
  <c r="I774" i="1" s="1"/>
  <c r="J774" i="1" s="1"/>
  <c r="K774" i="1" s="1"/>
  <c r="L774" i="1" s="1"/>
  <c r="M774" i="1" s="1"/>
  <c r="N774" i="1" s="1"/>
  <c r="O774" i="1" s="1"/>
  <c r="P774" i="1" s="1"/>
  <c r="Q774" i="1" s="1"/>
  <c r="B775" i="1"/>
  <c r="C775" i="1" s="1"/>
  <c r="D775" i="1"/>
  <c r="E775" i="1" s="1"/>
  <c r="F775" i="1" s="1"/>
  <c r="G775" i="1" s="1"/>
  <c r="H775" i="1" s="1"/>
  <c r="I775" i="1" s="1"/>
  <c r="J775" i="1" s="1"/>
  <c r="K775" i="1" s="1"/>
  <c r="L775" i="1" s="1"/>
  <c r="M775" i="1" s="1"/>
  <c r="N775" i="1" s="1"/>
  <c r="O775" i="1" s="1"/>
  <c r="P775" i="1" s="1"/>
  <c r="Q775" i="1" s="1"/>
  <c r="B776" i="1"/>
  <c r="C776" i="1"/>
  <c r="D776" i="1" s="1"/>
  <c r="E776" i="1" s="1"/>
  <c r="F776" i="1" s="1"/>
  <c r="G776" i="1" s="1"/>
  <c r="H776" i="1" s="1"/>
  <c r="I776" i="1" s="1"/>
  <c r="J776" i="1" s="1"/>
  <c r="K776" i="1" s="1"/>
  <c r="L776" i="1" s="1"/>
  <c r="M776" i="1" s="1"/>
  <c r="N776" i="1" s="1"/>
  <c r="O776" i="1" s="1"/>
  <c r="P776" i="1" s="1"/>
  <c r="Q776" i="1" s="1"/>
  <c r="B777" i="1"/>
  <c r="C777" i="1" s="1"/>
  <c r="D777" i="1" s="1"/>
  <c r="E777" i="1" s="1"/>
  <c r="F777" i="1" s="1"/>
  <c r="G777" i="1" s="1"/>
  <c r="H777" i="1" s="1"/>
  <c r="I777" i="1" s="1"/>
  <c r="J777" i="1" s="1"/>
  <c r="K777" i="1" s="1"/>
  <c r="L777" i="1" s="1"/>
  <c r="M777" i="1" s="1"/>
  <c r="N777" i="1" s="1"/>
  <c r="O777" i="1" s="1"/>
  <c r="P777" i="1" s="1"/>
  <c r="Q777" i="1" s="1"/>
  <c r="B778" i="1"/>
  <c r="C778" i="1" s="1"/>
  <c r="D778" i="1" s="1"/>
  <c r="E778" i="1" s="1"/>
  <c r="F778" i="1" s="1"/>
  <c r="G778" i="1" s="1"/>
  <c r="H778" i="1" s="1"/>
  <c r="I778" i="1" s="1"/>
  <c r="J778" i="1" s="1"/>
  <c r="K778" i="1" s="1"/>
  <c r="L778" i="1" s="1"/>
  <c r="M778" i="1" s="1"/>
  <c r="N778" i="1" s="1"/>
  <c r="O778" i="1" s="1"/>
  <c r="P778" i="1" s="1"/>
  <c r="Q778" i="1" s="1"/>
  <c r="B779" i="1"/>
  <c r="C779" i="1"/>
  <c r="D779" i="1" s="1"/>
  <c r="E779" i="1" s="1"/>
  <c r="F779" i="1" s="1"/>
  <c r="G779" i="1" s="1"/>
  <c r="H779" i="1"/>
  <c r="I779" i="1" s="1"/>
  <c r="J779" i="1" s="1"/>
  <c r="K779" i="1" s="1"/>
  <c r="L779" i="1" s="1"/>
  <c r="M779" i="1" s="1"/>
  <c r="N779" i="1" s="1"/>
  <c r="O779" i="1" s="1"/>
  <c r="P779" i="1" s="1"/>
  <c r="Q779" i="1" s="1"/>
  <c r="B780" i="1"/>
  <c r="C780" i="1" s="1"/>
  <c r="D780" i="1" s="1"/>
  <c r="E780" i="1" s="1"/>
  <c r="F780" i="1"/>
  <c r="G780" i="1" s="1"/>
  <c r="H780" i="1" s="1"/>
  <c r="I780" i="1" s="1"/>
  <c r="J780" i="1" s="1"/>
  <c r="K780" i="1" s="1"/>
  <c r="L780" i="1" s="1"/>
  <c r="M780" i="1" s="1"/>
  <c r="N780" i="1" s="1"/>
  <c r="O780" i="1" s="1"/>
  <c r="P780" i="1" s="1"/>
  <c r="Q780" i="1" s="1"/>
  <c r="B781" i="1"/>
  <c r="C781" i="1" s="1"/>
  <c r="D781" i="1" s="1"/>
  <c r="E781" i="1" s="1"/>
  <c r="F781" i="1" s="1"/>
  <c r="G781" i="1" s="1"/>
  <c r="H781" i="1" s="1"/>
  <c r="I781" i="1" s="1"/>
  <c r="J781" i="1" s="1"/>
  <c r="K781" i="1" s="1"/>
  <c r="L781" i="1" s="1"/>
  <c r="M781" i="1" s="1"/>
  <c r="N781" i="1" s="1"/>
  <c r="O781" i="1" s="1"/>
  <c r="P781" i="1" s="1"/>
  <c r="Q781" i="1" s="1"/>
  <c r="B782" i="1"/>
  <c r="C782" i="1"/>
  <c r="D782" i="1" s="1"/>
  <c r="E782" i="1"/>
  <c r="F782" i="1" s="1"/>
  <c r="G782" i="1" s="1"/>
  <c r="H782" i="1" s="1"/>
  <c r="I782" i="1" s="1"/>
  <c r="J782" i="1" s="1"/>
  <c r="K782" i="1" s="1"/>
  <c r="L782" i="1" s="1"/>
  <c r="M782" i="1" s="1"/>
  <c r="N782" i="1" s="1"/>
  <c r="O782" i="1" s="1"/>
  <c r="P782" i="1" s="1"/>
  <c r="Q782" i="1" s="1"/>
  <c r="B783" i="1"/>
  <c r="C783" i="1" s="1"/>
  <c r="D783" i="1" s="1"/>
  <c r="E783" i="1" s="1"/>
  <c r="F783" i="1" s="1"/>
  <c r="G783" i="1" s="1"/>
  <c r="H783" i="1" s="1"/>
  <c r="I783" i="1" s="1"/>
  <c r="J783" i="1" s="1"/>
  <c r="K783" i="1" s="1"/>
  <c r="L783" i="1" s="1"/>
  <c r="M783" i="1" s="1"/>
  <c r="N783" i="1" s="1"/>
  <c r="O783" i="1" s="1"/>
  <c r="P783" i="1" s="1"/>
  <c r="Q783" i="1" s="1"/>
  <c r="B784" i="1"/>
  <c r="C784" i="1" s="1"/>
  <c r="D784" i="1"/>
  <c r="E784" i="1" s="1"/>
  <c r="F784" i="1" s="1"/>
  <c r="G784" i="1" s="1"/>
  <c r="H784" i="1" s="1"/>
  <c r="I784" i="1" s="1"/>
  <c r="J784" i="1" s="1"/>
  <c r="K784" i="1" s="1"/>
  <c r="L784" i="1" s="1"/>
  <c r="M784" i="1" s="1"/>
  <c r="N784" i="1" s="1"/>
  <c r="O784" i="1" s="1"/>
  <c r="P784" i="1" s="1"/>
  <c r="Q784" i="1" s="1"/>
  <c r="B785" i="1"/>
  <c r="C785" i="1"/>
  <c r="D785" i="1" s="1"/>
  <c r="E785" i="1" s="1"/>
  <c r="F785" i="1" s="1"/>
  <c r="G785" i="1" s="1"/>
  <c r="H785" i="1" s="1"/>
  <c r="I785" i="1" s="1"/>
  <c r="J785" i="1" s="1"/>
  <c r="K785" i="1" s="1"/>
  <c r="L785" i="1" s="1"/>
  <c r="M785" i="1"/>
  <c r="N785" i="1" s="1"/>
  <c r="O785" i="1" s="1"/>
  <c r="P785" i="1" s="1"/>
  <c r="Q785" i="1" s="1"/>
  <c r="B786" i="1"/>
  <c r="C786" i="1"/>
  <c r="D786" i="1" s="1"/>
  <c r="E786" i="1"/>
  <c r="F786" i="1"/>
  <c r="G786" i="1" s="1"/>
  <c r="H786" i="1" s="1"/>
  <c r="I786" i="1" s="1"/>
  <c r="J786" i="1" s="1"/>
  <c r="K786" i="1" s="1"/>
  <c r="L786" i="1" s="1"/>
  <c r="M786" i="1" s="1"/>
  <c r="N786" i="1" s="1"/>
  <c r="O786" i="1" s="1"/>
  <c r="P786" i="1" s="1"/>
  <c r="Q786" i="1" s="1"/>
  <c r="B787" i="1"/>
  <c r="C787" i="1" s="1"/>
  <c r="D787" i="1" s="1"/>
  <c r="E787" i="1"/>
  <c r="F787" i="1" s="1"/>
  <c r="G787" i="1" s="1"/>
  <c r="H787" i="1" s="1"/>
  <c r="I787" i="1" s="1"/>
  <c r="J787" i="1" s="1"/>
  <c r="K787" i="1" s="1"/>
  <c r="L787" i="1" s="1"/>
  <c r="M787" i="1" s="1"/>
  <c r="N787" i="1" s="1"/>
  <c r="O787" i="1" s="1"/>
  <c r="P787" i="1" s="1"/>
  <c r="Q787" i="1" s="1"/>
  <c r="B788" i="1"/>
  <c r="C788" i="1" s="1"/>
  <c r="D788" i="1" s="1"/>
  <c r="E788" i="1" s="1"/>
  <c r="F788" i="1" s="1"/>
  <c r="G788" i="1" s="1"/>
  <c r="H788" i="1" s="1"/>
  <c r="I788" i="1" s="1"/>
  <c r="J788" i="1" s="1"/>
  <c r="K788" i="1" s="1"/>
  <c r="L788" i="1" s="1"/>
  <c r="M788" i="1" s="1"/>
  <c r="N788" i="1" s="1"/>
  <c r="O788" i="1"/>
  <c r="P788" i="1" s="1"/>
  <c r="Q788" i="1" s="1"/>
  <c r="B789" i="1"/>
  <c r="C789" i="1"/>
  <c r="D789" i="1" s="1"/>
  <c r="E789" i="1" s="1"/>
  <c r="F789" i="1" s="1"/>
  <c r="G789" i="1" s="1"/>
  <c r="H789" i="1" s="1"/>
  <c r="I789" i="1" s="1"/>
  <c r="J789" i="1" s="1"/>
  <c r="K789" i="1" s="1"/>
  <c r="L789" i="1" s="1"/>
  <c r="M789" i="1" s="1"/>
  <c r="N789" i="1" s="1"/>
  <c r="O789" i="1" s="1"/>
  <c r="P789" i="1" s="1"/>
  <c r="Q789" i="1" s="1"/>
  <c r="B790" i="1"/>
  <c r="C790" i="1" s="1"/>
  <c r="D790" i="1" s="1"/>
  <c r="E790" i="1" s="1"/>
  <c r="F790" i="1" s="1"/>
  <c r="G790" i="1" s="1"/>
  <c r="H790" i="1" s="1"/>
  <c r="I790" i="1" s="1"/>
  <c r="J790" i="1" s="1"/>
  <c r="K790" i="1" s="1"/>
  <c r="L790" i="1" s="1"/>
  <c r="M790" i="1" s="1"/>
  <c r="N790" i="1" s="1"/>
  <c r="O790" i="1" s="1"/>
  <c r="P790" i="1" s="1"/>
  <c r="Q790" i="1" s="1"/>
  <c r="B791" i="1"/>
  <c r="C791" i="1"/>
  <c r="D791" i="1" s="1"/>
  <c r="E791" i="1" s="1"/>
  <c r="F791" i="1" s="1"/>
  <c r="G791" i="1" s="1"/>
  <c r="H791" i="1" s="1"/>
  <c r="I791" i="1" s="1"/>
  <c r="J791" i="1" s="1"/>
  <c r="K791" i="1" s="1"/>
  <c r="L791" i="1" s="1"/>
  <c r="M791" i="1" s="1"/>
  <c r="N791" i="1" s="1"/>
  <c r="O791" i="1" s="1"/>
  <c r="P791" i="1" s="1"/>
  <c r="Q791" i="1" s="1"/>
  <c r="B792" i="1"/>
  <c r="C792" i="1" s="1"/>
  <c r="D792" i="1" s="1"/>
  <c r="E792" i="1" s="1"/>
  <c r="F792" i="1" s="1"/>
  <c r="G792" i="1" s="1"/>
  <c r="H792" i="1" s="1"/>
  <c r="I792" i="1" s="1"/>
  <c r="J792" i="1" s="1"/>
  <c r="K792" i="1" s="1"/>
  <c r="L792" i="1" s="1"/>
  <c r="M792" i="1" s="1"/>
  <c r="N792" i="1" s="1"/>
  <c r="O792" i="1" s="1"/>
  <c r="P792" i="1" s="1"/>
  <c r="Q792" i="1" s="1"/>
  <c r="B793" i="1"/>
  <c r="C793" i="1" s="1"/>
  <c r="D793" i="1" s="1"/>
  <c r="E793" i="1" s="1"/>
  <c r="F793" i="1" s="1"/>
  <c r="G793" i="1" s="1"/>
  <c r="H793" i="1" s="1"/>
  <c r="I793" i="1" s="1"/>
  <c r="J793" i="1" s="1"/>
  <c r="K793" i="1"/>
  <c r="L793" i="1" s="1"/>
  <c r="M793" i="1" s="1"/>
  <c r="N793" i="1" s="1"/>
  <c r="O793" i="1" s="1"/>
  <c r="P793" i="1" s="1"/>
  <c r="Q793" i="1" s="1"/>
  <c r="B794" i="1"/>
  <c r="C794" i="1" s="1"/>
  <c r="D794" i="1" s="1"/>
  <c r="E794" i="1"/>
  <c r="F794" i="1" s="1"/>
  <c r="G794" i="1" s="1"/>
  <c r="H794" i="1" s="1"/>
  <c r="I794" i="1" s="1"/>
  <c r="J794" i="1" s="1"/>
  <c r="K794" i="1" s="1"/>
  <c r="L794" i="1" s="1"/>
  <c r="M794" i="1" s="1"/>
  <c r="N794" i="1" s="1"/>
  <c r="O794" i="1" s="1"/>
  <c r="P794" i="1" s="1"/>
  <c r="Q794" i="1" s="1"/>
  <c r="B795" i="1"/>
  <c r="C795" i="1"/>
  <c r="D795" i="1" s="1"/>
  <c r="E795" i="1" s="1"/>
  <c r="F795" i="1" s="1"/>
  <c r="G795" i="1" s="1"/>
  <c r="H795" i="1" s="1"/>
  <c r="I795" i="1" s="1"/>
  <c r="J795" i="1" s="1"/>
  <c r="K795" i="1" s="1"/>
  <c r="L795" i="1" s="1"/>
  <c r="M795" i="1" s="1"/>
  <c r="N795" i="1" s="1"/>
  <c r="O795" i="1" s="1"/>
  <c r="P795" i="1" s="1"/>
  <c r="Q795" i="1" s="1"/>
  <c r="B796" i="1"/>
  <c r="C796" i="1" s="1"/>
  <c r="D796" i="1" s="1"/>
  <c r="E796" i="1" s="1"/>
  <c r="F796" i="1" s="1"/>
  <c r="G796" i="1" s="1"/>
  <c r="H796" i="1" s="1"/>
  <c r="I796" i="1" s="1"/>
  <c r="J796" i="1"/>
  <c r="K796" i="1" s="1"/>
  <c r="L796" i="1" s="1"/>
  <c r="M796" i="1" s="1"/>
  <c r="N796" i="1" s="1"/>
  <c r="O796" i="1" s="1"/>
  <c r="P796" i="1" s="1"/>
  <c r="Q796" i="1" s="1"/>
  <c r="B797" i="1"/>
  <c r="C797" i="1"/>
  <c r="D797" i="1" s="1"/>
  <c r="E797" i="1"/>
  <c r="F797" i="1" s="1"/>
  <c r="G797" i="1" s="1"/>
  <c r="H797" i="1" s="1"/>
  <c r="I797" i="1" s="1"/>
  <c r="J797" i="1" s="1"/>
  <c r="K797" i="1" s="1"/>
  <c r="L797" i="1" s="1"/>
  <c r="M797" i="1" s="1"/>
  <c r="N797" i="1" s="1"/>
  <c r="O797" i="1" s="1"/>
  <c r="P797" i="1" s="1"/>
  <c r="Q797" i="1" s="1"/>
  <c r="B798" i="1"/>
  <c r="C798" i="1" s="1"/>
  <c r="D798" i="1" s="1"/>
  <c r="E798" i="1" s="1"/>
  <c r="F798" i="1" s="1"/>
  <c r="G798" i="1" s="1"/>
  <c r="H798" i="1" s="1"/>
  <c r="I798" i="1" s="1"/>
  <c r="J798" i="1" s="1"/>
  <c r="K798" i="1" s="1"/>
  <c r="L798" i="1" s="1"/>
  <c r="M798" i="1" s="1"/>
  <c r="N798" i="1" s="1"/>
  <c r="O798" i="1" s="1"/>
  <c r="P798" i="1" s="1"/>
  <c r="Q798" i="1" s="1"/>
  <c r="B799" i="1"/>
  <c r="C799" i="1" s="1"/>
  <c r="D799" i="1" s="1"/>
  <c r="E799" i="1" s="1"/>
  <c r="F799" i="1" s="1"/>
  <c r="G799" i="1" s="1"/>
  <c r="H799" i="1" s="1"/>
  <c r="I799" i="1" s="1"/>
  <c r="J799" i="1" s="1"/>
  <c r="K799" i="1" s="1"/>
  <c r="L799" i="1" s="1"/>
  <c r="M799" i="1" s="1"/>
  <c r="N799" i="1" s="1"/>
  <c r="O799" i="1" s="1"/>
  <c r="P799" i="1" s="1"/>
  <c r="Q799" i="1" s="1"/>
  <c r="B800" i="1"/>
  <c r="C800" i="1" s="1"/>
  <c r="D800" i="1" s="1"/>
  <c r="E800" i="1" s="1"/>
  <c r="F800" i="1" s="1"/>
  <c r="G800" i="1" s="1"/>
  <c r="H800" i="1" s="1"/>
  <c r="I800" i="1" s="1"/>
  <c r="J800" i="1" s="1"/>
  <c r="K800" i="1" s="1"/>
  <c r="L800" i="1" s="1"/>
  <c r="M800" i="1" s="1"/>
  <c r="N800" i="1" s="1"/>
  <c r="O800" i="1" s="1"/>
  <c r="P800" i="1" s="1"/>
  <c r="Q800" i="1" s="1"/>
  <c r="B801" i="1"/>
  <c r="C801" i="1" s="1"/>
  <c r="D801" i="1" s="1"/>
  <c r="E801" i="1" s="1"/>
  <c r="F801" i="1" s="1"/>
  <c r="G801" i="1" s="1"/>
  <c r="H801" i="1" s="1"/>
  <c r="I801" i="1" s="1"/>
  <c r="J801" i="1" s="1"/>
  <c r="K801" i="1" s="1"/>
  <c r="L801" i="1" s="1"/>
  <c r="M801" i="1" s="1"/>
  <c r="N801" i="1" s="1"/>
  <c r="O801" i="1" s="1"/>
  <c r="P801" i="1" s="1"/>
  <c r="Q801" i="1" s="1"/>
  <c r="B802" i="1"/>
  <c r="C802" i="1" s="1"/>
  <c r="D802" i="1" s="1"/>
  <c r="E802" i="1" s="1"/>
  <c r="F802" i="1" s="1"/>
  <c r="G802" i="1" s="1"/>
  <c r="H802" i="1" s="1"/>
  <c r="I802" i="1" s="1"/>
  <c r="J802" i="1" s="1"/>
  <c r="K802" i="1" s="1"/>
  <c r="L802" i="1" s="1"/>
  <c r="M802" i="1" s="1"/>
  <c r="N802" i="1" s="1"/>
  <c r="O802" i="1" s="1"/>
  <c r="P802" i="1" s="1"/>
  <c r="Q802" i="1" s="1"/>
  <c r="B803" i="1"/>
  <c r="C803" i="1" s="1"/>
  <c r="D803" i="1" s="1"/>
  <c r="E803" i="1"/>
  <c r="F803" i="1" s="1"/>
  <c r="G803" i="1" s="1"/>
  <c r="H803" i="1" s="1"/>
  <c r="I803" i="1" s="1"/>
  <c r="J803" i="1" s="1"/>
  <c r="K803" i="1" s="1"/>
  <c r="L803" i="1" s="1"/>
  <c r="M803" i="1" s="1"/>
  <c r="N803" i="1" s="1"/>
  <c r="O803" i="1" s="1"/>
  <c r="P803" i="1" s="1"/>
  <c r="Q803" i="1" s="1"/>
  <c r="B804" i="1"/>
  <c r="C804" i="1" s="1"/>
  <c r="D804" i="1" s="1"/>
  <c r="E804" i="1"/>
  <c r="F804" i="1"/>
  <c r="G804" i="1" s="1"/>
  <c r="H804" i="1" s="1"/>
  <c r="I804" i="1" s="1"/>
  <c r="J804" i="1" s="1"/>
  <c r="K804" i="1" s="1"/>
  <c r="L804" i="1" s="1"/>
  <c r="M804" i="1" s="1"/>
  <c r="N804" i="1" s="1"/>
  <c r="O804" i="1" s="1"/>
  <c r="P804" i="1" s="1"/>
  <c r="Q804" i="1" s="1"/>
  <c r="B805" i="1"/>
  <c r="C805" i="1" s="1"/>
  <c r="D805" i="1"/>
  <c r="E805" i="1" s="1"/>
  <c r="F805" i="1" s="1"/>
  <c r="G805" i="1" s="1"/>
  <c r="H805" i="1" s="1"/>
  <c r="I805" i="1" s="1"/>
  <c r="J805" i="1" s="1"/>
  <c r="K805" i="1" s="1"/>
  <c r="L805" i="1" s="1"/>
  <c r="M805" i="1" s="1"/>
  <c r="N805" i="1" s="1"/>
  <c r="O805" i="1" s="1"/>
  <c r="P805" i="1" s="1"/>
  <c r="Q805" i="1" s="1"/>
  <c r="B806" i="1"/>
  <c r="C806" i="1"/>
  <c r="D806" i="1" s="1"/>
  <c r="E806" i="1" s="1"/>
  <c r="F806" i="1" s="1"/>
  <c r="G806" i="1" s="1"/>
  <c r="H806" i="1" s="1"/>
  <c r="I806" i="1" s="1"/>
  <c r="J806" i="1" s="1"/>
  <c r="K806" i="1" s="1"/>
  <c r="L806" i="1" s="1"/>
  <c r="M806" i="1" s="1"/>
  <c r="N806" i="1" s="1"/>
  <c r="O806" i="1" s="1"/>
  <c r="P806" i="1" s="1"/>
  <c r="Q806" i="1" s="1"/>
  <c r="B807" i="1"/>
  <c r="C807" i="1"/>
  <c r="D807" i="1" s="1"/>
  <c r="E807" i="1" s="1"/>
  <c r="F807" i="1" s="1"/>
  <c r="G807" i="1" s="1"/>
  <c r="H807" i="1" s="1"/>
  <c r="I807" i="1" s="1"/>
  <c r="J807" i="1" s="1"/>
  <c r="K807" i="1" s="1"/>
  <c r="L807" i="1" s="1"/>
  <c r="M807" i="1" s="1"/>
  <c r="N807" i="1" s="1"/>
  <c r="O807" i="1" s="1"/>
  <c r="P807" i="1" s="1"/>
  <c r="Q807" i="1" s="1"/>
  <c r="B808" i="1"/>
  <c r="C808" i="1" s="1"/>
  <c r="D808" i="1" s="1"/>
  <c r="E808" i="1" s="1"/>
  <c r="F808" i="1" s="1"/>
  <c r="G808" i="1" s="1"/>
  <c r="H808" i="1" s="1"/>
  <c r="I808" i="1" s="1"/>
  <c r="J808" i="1" s="1"/>
  <c r="K808" i="1" s="1"/>
  <c r="L808" i="1" s="1"/>
  <c r="M808" i="1" s="1"/>
  <c r="N808" i="1" s="1"/>
  <c r="O808" i="1" s="1"/>
  <c r="P808" i="1" s="1"/>
  <c r="Q808" i="1" s="1"/>
  <c r="B809" i="1"/>
  <c r="C809" i="1" s="1"/>
  <c r="D809" i="1" s="1"/>
  <c r="E809" i="1" s="1"/>
  <c r="F809" i="1" s="1"/>
  <c r="G809" i="1" s="1"/>
  <c r="H809" i="1" s="1"/>
  <c r="I809" i="1" s="1"/>
  <c r="J809" i="1" s="1"/>
  <c r="K809" i="1" s="1"/>
  <c r="L809" i="1" s="1"/>
  <c r="M809" i="1" s="1"/>
  <c r="N809" i="1" s="1"/>
  <c r="O809" i="1" s="1"/>
  <c r="P809" i="1" s="1"/>
  <c r="Q809" i="1" s="1"/>
  <c r="B810" i="1"/>
  <c r="C810" i="1" s="1"/>
  <c r="D810" i="1" s="1"/>
  <c r="E810" i="1" s="1"/>
  <c r="F810" i="1" s="1"/>
  <c r="G810" i="1" s="1"/>
  <c r="H810" i="1" s="1"/>
  <c r="I810" i="1" s="1"/>
  <c r="J810" i="1" s="1"/>
  <c r="K810" i="1" s="1"/>
  <c r="L810" i="1" s="1"/>
  <c r="M810" i="1" s="1"/>
  <c r="N810" i="1" s="1"/>
  <c r="O810" i="1" s="1"/>
  <c r="P810" i="1" s="1"/>
  <c r="Q810" i="1" s="1"/>
  <c r="B811" i="1"/>
  <c r="C811" i="1" s="1"/>
  <c r="D811" i="1"/>
  <c r="E811" i="1" s="1"/>
  <c r="F811" i="1" s="1"/>
  <c r="G811" i="1" s="1"/>
  <c r="H811" i="1" s="1"/>
  <c r="I811" i="1" s="1"/>
  <c r="J811" i="1" s="1"/>
  <c r="K811" i="1" s="1"/>
  <c r="L811" i="1" s="1"/>
  <c r="M811" i="1" s="1"/>
  <c r="N811" i="1" s="1"/>
  <c r="O811" i="1" s="1"/>
  <c r="P811" i="1" s="1"/>
  <c r="Q811" i="1" s="1"/>
  <c r="B812" i="1"/>
  <c r="C812" i="1"/>
  <c r="D812" i="1" s="1"/>
  <c r="E812" i="1" s="1"/>
  <c r="F812" i="1" s="1"/>
  <c r="G812" i="1" s="1"/>
  <c r="H812" i="1" s="1"/>
  <c r="I812" i="1" s="1"/>
  <c r="J812" i="1" s="1"/>
  <c r="K812" i="1" s="1"/>
  <c r="L812" i="1" s="1"/>
  <c r="M812" i="1" s="1"/>
  <c r="N812" i="1" s="1"/>
  <c r="O812" i="1" s="1"/>
  <c r="P812" i="1" s="1"/>
  <c r="Q812" i="1" s="1"/>
  <c r="B813" i="1"/>
  <c r="C813" i="1"/>
  <c r="D813" i="1" s="1"/>
  <c r="E813" i="1" s="1"/>
  <c r="F813" i="1" s="1"/>
  <c r="G813" i="1" s="1"/>
  <c r="H813" i="1" s="1"/>
  <c r="I813" i="1" s="1"/>
  <c r="J813" i="1" s="1"/>
  <c r="K813" i="1" s="1"/>
  <c r="L813" i="1" s="1"/>
  <c r="M813" i="1" s="1"/>
  <c r="N813" i="1" s="1"/>
  <c r="O813" i="1" s="1"/>
  <c r="P813" i="1" s="1"/>
  <c r="Q813" i="1" s="1"/>
  <c r="B814" i="1"/>
  <c r="C814" i="1" s="1"/>
  <c r="D814" i="1" s="1"/>
  <c r="E814" i="1" s="1"/>
  <c r="F814" i="1" s="1"/>
  <c r="G814" i="1" s="1"/>
  <c r="H814" i="1" s="1"/>
  <c r="I814" i="1" s="1"/>
  <c r="J814" i="1" s="1"/>
  <c r="K814" i="1" s="1"/>
  <c r="L814" i="1"/>
  <c r="M814" i="1" s="1"/>
  <c r="N814" i="1" s="1"/>
  <c r="O814" i="1"/>
  <c r="P814" i="1" s="1"/>
  <c r="Q814" i="1" s="1"/>
  <c r="B815" i="1"/>
  <c r="C815" i="1"/>
  <c r="D815" i="1" s="1"/>
  <c r="E815" i="1" s="1"/>
  <c r="F815" i="1"/>
  <c r="G815" i="1" s="1"/>
  <c r="H815" i="1" s="1"/>
  <c r="I815" i="1" s="1"/>
  <c r="J815" i="1" s="1"/>
  <c r="K815" i="1" s="1"/>
  <c r="L815" i="1" s="1"/>
  <c r="M815" i="1" s="1"/>
  <c r="N815" i="1" s="1"/>
  <c r="O815" i="1" s="1"/>
  <c r="P815" i="1" s="1"/>
  <c r="Q815" i="1" s="1"/>
  <c r="B816" i="1"/>
  <c r="C816" i="1" s="1"/>
  <c r="D816" i="1" s="1"/>
  <c r="E816" i="1" s="1"/>
  <c r="F816" i="1" s="1"/>
  <c r="G816" i="1" s="1"/>
  <c r="H816" i="1" s="1"/>
  <c r="I816" i="1" s="1"/>
  <c r="J816" i="1" s="1"/>
  <c r="K816" i="1" s="1"/>
  <c r="L816" i="1" s="1"/>
  <c r="M816" i="1" s="1"/>
  <c r="N816" i="1" s="1"/>
  <c r="O816" i="1" s="1"/>
  <c r="P816" i="1" s="1"/>
  <c r="Q816" i="1" s="1"/>
  <c r="B817" i="1"/>
  <c r="C817" i="1" s="1"/>
  <c r="D817" i="1" s="1"/>
  <c r="E817" i="1" s="1"/>
  <c r="F817" i="1" s="1"/>
  <c r="G817" i="1" s="1"/>
  <c r="H817" i="1" s="1"/>
  <c r="I817" i="1" s="1"/>
  <c r="J817" i="1" s="1"/>
  <c r="K817" i="1" s="1"/>
  <c r="L817" i="1" s="1"/>
  <c r="M817" i="1" s="1"/>
  <c r="N817" i="1" s="1"/>
  <c r="O817" i="1" s="1"/>
  <c r="P817" i="1" s="1"/>
  <c r="Q817" i="1" s="1"/>
  <c r="B818" i="1"/>
  <c r="C818" i="1" s="1"/>
  <c r="D818" i="1" s="1"/>
  <c r="E818" i="1" s="1"/>
  <c r="F818" i="1" s="1"/>
  <c r="G818" i="1" s="1"/>
  <c r="H818" i="1" s="1"/>
  <c r="I818" i="1" s="1"/>
  <c r="J818" i="1" s="1"/>
  <c r="K818" i="1" s="1"/>
  <c r="L818" i="1" s="1"/>
  <c r="M818" i="1" s="1"/>
  <c r="N818" i="1" s="1"/>
  <c r="O818" i="1" s="1"/>
  <c r="P818" i="1" s="1"/>
  <c r="Q818" i="1" s="1"/>
  <c r="B819" i="1"/>
  <c r="C819" i="1" s="1"/>
  <c r="D819" i="1" s="1"/>
  <c r="E819" i="1" s="1"/>
  <c r="F819" i="1" s="1"/>
  <c r="G819" i="1" s="1"/>
  <c r="H819" i="1" s="1"/>
  <c r="I819" i="1" s="1"/>
  <c r="J819" i="1" s="1"/>
  <c r="K819" i="1" s="1"/>
  <c r="L819" i="1" s="1"/>
  <c r="M819" i="1" s="1"/>
  <c r="N819" i="1" s="1"/>
  <c r="O819" i="1" s="1"/>
  <c r="P819" i="1" s="1"/>
  <c r="Q819" i="1" s="1"/>
  <c r="B820" i="1"/>
  <c r="C820" i="1" s="1"/>
  <c r="D820" i="1" s="1"/>
  <c r="E820" i="1" s="1"/>
  <c r="F820" i="1" s="1"/>
  <c r="G820" i="1" s="1"/>
  <c r="H820" i="1" s="1"/>
  <c r="I820" i="1" s="1"/>
  <c r="J820" i="1" s="1"/>
  <c r="K820" i="1" s="1"/>
  <c r="L820" i="1" s="1"/>
  <c r="M820" i="1" s="1"/>
  <c r="N820" i="1" s="1"/>
  <c r="O820" i="1" s="1"/>
  <c r="P820" i="1" s="1"/>
  <c r="Q820" i="1" s="1"/>
  <c r="B821" i="1"/>
  <c r="C821" i="1" s="1"/>
  <c r="D821" i="1" s="1"/>
  <c r="E821" i="1" s="1"/>
  <c r="F821" i="1" s="1"/>
  <c r="G821" i="1" s="1"/>
  <c r="H821" i="1" s="1"/>
  <c r="I821" i="1" s="1"/>
  <c r="J821" i="1" s="1"/>
  <c r="K821" i="1" s="1"/>
  <c r="L821" i="1" s="1"/>
  <c r="M821" i="1" s="1"/>
  <c r="N821" i="1" s="1"/>
  <c r="O821" i="1" s="1"/>
  <c r="P821" i="1" s="1"/>
  <c r="Q821" i="1" s="1"/>
  <c r="B822" i="1"/>
  <c r="C822" i="1" s="1"/>
  <c r="D822" i="1"/>
  <c r="E822" i="1" s="1"/>
  <c r="F822" i="1" s="1"/>
  <c r="G822" i="1" s="1"/>
  <c r="H822" i="1" s="1"/>
  <c r="I822" i="1" s="1"/>
  <c r="J822" i="1" s="1"/>
  <c r="K822" i="1" s="1"/>
  <c r="L822" i="1" s="1"/>
  <c r="M822" i="1" s="1"/>
  <c r="N822" i="1" s="1"/>
  <c r="O822" i="1" s="1"/>
  <c r="P822" i="1" s="1"/>
  <c r="Q822" i="1" s="1"/>
  <c r="B823" i="1"/>
  <c r="C823" i="1" s="1"/>
  <c r="D823" i="1"/>
  <c r="E823" i="1" s="1"/>
  <c r="F823" i="1" s="1"/>
  <c r="G823" i="1" s="1"/>
  <c r="H823" i="1" s="1"/>
  <c r="I823" i="1" s="1"/>
  <c r="J823" i="1" s="1"/>
  <c r="K823" i="1" s="1"/>
  <c r="L823" i="1" s="1"/>
  <c r="M823" i="1" s="1"/>
  <c r="N823" i="1" s="1"/>
  <c r="O823" i="1" s="1"/>
  <c r="P823" i="1" s="1"/>
  <c r="Q823" i="1" s="1"/>
  <c r="B824" i="1"/>
  <c r="C824" i="1"/>
  <c r="D824" i="1" s="1"/>
  <c r="E824" i="1" s="1"/>
  <c r="F824" i="1" s="1"/>
  <c r="G824" i="1" s="1"/>
  <c r="H824" i="1" s="1"/>
  <c r="I824" i="1" s="1"/>
  <c r="J824" i="1" s="1"/>
  <c r="K824" i="1" s="1"/>
  <c r="L824" i="1" s="1"/>
  <c r="M824" i="1" s="1"/>
  <c r="N824" i="1" s="1"/>
  <c r="O824" i="1" s="1"/>
  <c r="P824" i="1" s="1"/>
  <c r="Q824" i="1" s="1"/>
  <c r="B825" i="1"/>
  <c r="C825" i="1" s="1"/>
  <c r="D825" i="1" s="1"/>
  <c r="E825" i="1" s="1"/>
  <c r="F825" i="1" s="1"/>
  <c r="G825" i="1" s="1"/>
  <c r="H825" i="1" s="1"/>
  <c r="I825" i="1" s="1"/>
  <c r="J825" i="1" s="1"/>
  <c r="K825" i="1" s="1"/>
  <c r="L825" i="1" s="1"/>
  <c r="M825" i="1" s="1"/>
  <c r="N825" i="1" s="1"/>
  <c r="O825" i="1" s="1"/>
  <c r="P825" i="1" s="1"/>
  <c r="Q825" i="1" s="1"/>
  <c r="B826" i="1"/>
  <c r="C826" i="1" s="1"/>
  <c r="D826" i="1" s="1"/>
  <c r="E826" i="1" s="1"/>
  <c r="F826" i="1" s="1"/>
  <c r="G826" i="1" s="1"/>
  <c r="H826" i="1" s="1"/>
  <c r="I826" i="1" s="1"/>
  <c r="J826" i="1" s="1"/>
  <c r="K826" i="1" s="1"/>
  <c r="L826" i="1" s="1"/>
  <c r="M826" i="1" s="1"/>
  <c r="N826" i="1" s="1"/>
  <c r="O826" i="1" s="1"/>
  <c r="P826" i="1" s="1"/>
  <c r="Q826" i="1" s="1"/>
  <c r="B827" i="1"/>
  <c r="C827" i="1"/>
  <c r="D827" i="1" s="1"/>
  <c r="E827" i="1" s="1"/>
  <c r="F827" i="1" s="1"/>
  <c r="G827" i="1" s="1"/>
  <c r="H827" i="1" s="1"/>
  <c r="I827" i="1" s="1"/>
  <c r="J827" i="1" s="1"/>
  <c r="K827" i="1" s="1"/>
  <c r="L827" i="1" s="1"/>
  <c r="M827" i="1" s="1"/>
  <c r="N827" i="1" s="1"/>
  <c r="O827" i="1" s="1"/>
  <c r="P827" i="1" s="1"/>
  <c r="Q827" i="1" s="1"/>
  <c r="B828" i="1"/>
  <c r="C828" i="1" s="1"/>
  <c r="D828" i="1"/>
  <c r="E828" i="1" s="1"/>
  <c r="F828" i="1" s="1"/>
  <c r="G828" i="1" s="1"/>
  <c r="H828" i="1" s="1"/>
  <c r="I828" i="1" s="1"/>
  <c r="J828" i="1" s="1"/>
  <c r="K828" i="1" s="1"/>
  <c r="L828" i="1" s="1"/>
  <c r="M828" i="1" s="1"/>
  <c r="N828" i="1" s="1"/>
  <c r="O828" i="1" s="1"/>
  <c r="P828" i="1" s="1"/>
  <c r="Q828" i="1" s="1"/>
  <c r="B829" i="1"/>
  <c r="C829" i="1" s="1"/>
  <c r="D829" i="1" s="1"/>
  <c r="E829" i="1" s="1"/>
  <c r="F829" i="1" s="1"/>
  <c r="G829" i="1" s="1"/>
  <c r="H829" i="1" s="1"/>
  <c r="I829" i="1" s="1"/>
  <c r="J829" i="1" s="1"/>
  <c r="K829" i="1" s="1"/>
  <c r="L829" i="1" s="1"/>
  <c r="M829" i="1" s="1"/>
  <c r="N829" i="1" s="1"/>
  <c r="O829" i="1" s="1"/>
  <c r="P829" i="1" s="1"/>
  <c r="Q829" i="1" s="1"/>
  <c r="B830" i="1"/>
  <c r="C830" i="1" s="1"/>
  <c r="D830" i="1" s="1"/>
  <c r="E830" i="1" s="1"/>
  <c r="F830" i="1"/>
  <c r="G830" i="1" s="1"/>
  <c r="H830" i="1" s="1"/>
  <c r="I830" i="1" s="1"/>
  <c r="J830" i="1" s="1"/>
  <c r="K830" i="1" s="1"/>
  <c r="L830" i="1" s="1"/>
  <c r="M830" i="1" s="1"/>
  <c r="N830" i="1" s="1"/>
  <c r="O830" i="1" s="1"/>
  <c r="P830" i="1" s="1"/>
  <c r="Q830" i="1" s="1"/>
  <c r="B831" i="1"/>
  <c r="C831" i="1" s="1"/>
  <c r="D831" i="1" s="1"/>
  <c r="E831" i="1" s="1"/>
  <c r="F831" i="1"/>
  <c r="G831" i="1" s="1"/>
  <c r="H831" i="1" s="1"/>
  <c r="I831" i="1" s="1"/>
  <c r="J831" i="1" s="1"/>
  <c r="K831" i="1" s="1"/>
  <c r="L831" i="1" s="1"/>
  <c r="M831" i="1" s="1"/>
  <c r="N831" i="1" s="1"/>
  <c r="O831" i="1" s="1"/>
  <c r="P831" i="1" s="1"/>
  <c r="Q831" i="1" s="1"/>
  <c r="B832" i="1"/>
  <c r="C832" i="1" s="1"/>
  <c r="D832" i="1" s="1"/>
  <c r="E832" i="1" s="1"/>
  <c r="F832" i="1" s="1"/>
  <c r="G832" i="1" s="1"/>
  <c r="H832" i="1" s="1"/>
  <c r="I832" i="1" s="1"/>
  <c r="J832" i="1" s="1"/>
  <c r="K832" i="1" s="1"/>
  <c r="L832" i="1" s="1"/>
  <c r="M832" i="1" s="1"/>
  <c r="N832" i="1" s="1"/>
  <c r="O832" i="1" s="1"/>
  <c r="P832" i="1" s="1"/>
  <c r="Q832" i="1" s="1"/>
  <c r="B833" i="1"/>
  <c r="C833" i="1" s="1"/>
  <c r="D833" i="1" s="1"/>
  <c r="E833" i="1" s="1"/>
  <c r="F833" i="1"/>
  <c r="G833" i="1" s="1"/>
  <c r="H833" i="1" s="1"/>
  <c r="I833" i="1" s="1"/>
  <c r="J833" i="1" s="1"/>
  <c r="K833" i="1" s="1"/>
  <c r="L833" i="1" s="1"/>
  <c r="M833" i="1" s="1"/>
  <c r="N833" i="1" s="1"/>
  <c r="O833" i="1" s="1"/>
  <c r="P833" i="1" s="1"/>
  <c r="Q833" i="1" s="1"/>
  <c r="B834" i="1"/>
  <c r="C834" i="1"/>
  <c r="D834" i="1" s="1"/>
  <c r="E834" i="1" s="1"/>
  <c r="F834" i="1" s="1"/>
  <c r="G834" i="1" s="1"/>
  <c r="H834" i="1" s="1"/>
  <c r="I834" i="1" s="1"/>
  <c r="J834" i="1" s="1"/>
  <c r="K834" i="1" s="1"/>
  <c r="L834" i="1" s="1"/>
  <c r="M834" i="1" s="1"/>
  <c r="N834" i="1" s="1"/>
  <c r="O834" i="1" s="1"/>
  <c r="P834" i="1" s="1"/>
  <c r="Q834" i="1" s="1"/>
  <c r="B835" i="1"/>
  <c r="C835" i="1"/>
  <c r="D835" i="1" s="1"/>
  <c r="E835" i="1" s="1"/>
  <c r="F835" i="1" s="1"/>
  <c r="G835" i="1" s="1"/>
  <c r="H835" i="1" s="1"/>
  <c r="I835" i="1" s="1"/>
  <c r="J835" i="1" s="1"/>
  <c r="K835" i="1" s="1"/>
  <c r="L835" i="1" s="1"/>
  <c r="M835" i="1" s="1"/>
  <c r="N835" i="1" s="1"/>
  <c r="O835" i="1" s="1"/>
  <c r="P835" i="1" s="1"/>
  <c r="Q835" i="1" s="1"/>
  <c r="B836" i="1"/>
  <c r="C836" i="1"/>
  <c r="D836" i="1" s="1"/>
  <c r="E836" i="1" s="1"/>
  <c r="F836" i="1" s="1"/>
  <c r="G836" i="1" s="1"/>
  <c r="H836" i="1" s="1"/>
  <c r="I836" i="1" s="1"/>
  <c r="J836" i="1" s="1"/>
  <c r="K836" i="1" s="1"/>
  <c r="L836" i="1" s="1"/>
  <c r="M836" i="1" s="1"/>
  <c r="N836" i="1" s="1"/>
  <c r="O836" i="1" s="1"/>
  <c r="P836" i="1" s="1"/>
  <c r="Q836" i="1" s="1"/>
  <c r="B837" i="1"/>
  <c r="C837" i="1" s="1"/>
  <c r="D837" i="1" s="1"/>
  <c r="E837" i="1" s="1"/>
  <c r="F837" i="1" s="1"/>
  <c r="G837" i="1" s="1"/>
  <c r="H837" i="1" s="1"/>
  <c r="I837" i="1" s="1"/>
  <c r="J837" i="1" s="1"/>
  <c r="K837" i="1" s="1"/>
  <c r="L837" i="1" s="1"/>
  <c r="M837" i="1" s="1"/>
  <c r="N837" i="1" s="1"/>
  <c r="O837" i="1" s="1"/>
  <c r="P837" i="1" s="1"/>
  <c r="Q837" i="1" s="1"/>
  <c r="B838" i="1"/>
  <c r="C838" i="1" s="1"/>
  <c r="D838" i="1" s="1"/>
  <c r="E838" i="1" s="1"/>
  <c r="F838" i="1" s="1"/>
  <c r="G838" i="1"/>
  <c r="H838" i="1" s="1"/>
  <c r="I838" i="1" s="1"/>
  <c r="J838" i="1" s="1"/>
  <c r="K838" i="1" s="1"/>
  <c r="L838" i="1" s="1"/>
  <c r="M838" i="1" s="1"/>
  <c r="N838" i="1" s="1"/>
  <c r="O838" i="1" s="1"/>
  <c r="P838" i="1" s="1"/>
  <c r="Q838" i="1" s="1"/>
  <c r="B839" i="1"/>
  <c r="C839" i="1" s="1"/>
  <c r="D839" i="1" s="1"/>
  <c r="E839" i="1" s="1"/>
  <c r="F839" i="1" s="1"/>
  <c r="G839" i="1" s="1"/>
  <c r="H839" i="1" s="1"/>
  <c r="I839" i="1" s="1"/>
  <c r="J839" i="1" s="1"/>
  <c r="K839" i="1" s="1"/>
  <c r="L839" i="1" s="1"/>
  <c r="M839" i="1" s="1"/>
  <c r="N839" i="1" s="1"/>
  <c r="O839" i="1" s="1"/>
  <c r="P839" i="1" s="1"/>
  <c r="Q839" i="1" s="1"/>
  <c r="B840" i="1"/>
  <c r="C840" i="1" s="1"/>
  <c r="D840" i="1" s="1"/>
  <c r="E840" i="1"/>
  <c r="F840" i="1" s="1"/>
  <c r="G840" i="1" s="1"/>
  <c r="H840" i="1" s="1"/>
  <c r="I840" i="1" s="1"/>
  <c r="J840" i="1" s="1"/>
  <c r="K840" i="1" s="1"/>
  <c r="L840" i="1" s="1"/>
  <c r="M840" i="1" s="1"/>
  <c r="N840" i="1" s="1"/>
  <c r="O840" i="1" s="1"/>
  <c r="P840" i="1" s="1"/>
  <c r="Q840" i="1" s="1"/>
  <c r="B841" i="1"/>
  <c r="C841" i="1"/>
  <c r="D841" i="1" s="1"/>
  <c r="E841" i="1" s="1"/>
  <c r="F841" i="1" s="1"/>
  <c r="G841" i="1" s="1"/>
  <c r="H841" i="1" s="1"/>
  <c r="I841" i="1" s="1"/>
  <c r="J841" i="1" s="1"/>
  <c r="K841" i="1" s="1"/>
  <c r="L841" i="1" s="1"/>
  <c r="M841" i="1" s="1"/>
  <c r="N841" i="1" s="1"/>
  <c r="O841" i="1" s="1"/>
  <c r="P841" i="1" s="1"/>
  <c r="Q841" i="1" s="1"/>
  <c r="B842" i="1"/>
  <c r="C842" i="1" s="1"/>
  <c r="D842" i="1" s="1"/>
  <c r="E842" i="1" s="1"/>
  <c r="F842" i="1" s="1"/>
  <c r="G842" i="1" s="1"/>
  <c r="H842" i="1" s="1"/>
  <c r="I842" i="1" s="1"/>
  <c r="J842" i="1" s="1"/>
  <c r="K842" i="1" s="1"/>
  <c r="L842" i="1" s="1"/>
  <c r="M842" i="1" s="1"/>
  <c r="N842" i="1" s="1"/>
  <c r="O842" i="1" s="1"/>
  <c r="P842" i="1" s="1"/>
  <c r="Q842" i="1" s="1"/>
  <c r="B843" i="1"/>
  <c r="C843" i="1" s="1"/>
  <c r="D843" i="1" s="1"/>
  <c r="E843" i="1" s="1"/>
  <c r="F843" i="1" s="1"/>
  <c r="G843" i="1" s="1"/>
  <c r="H843" i="1" s="1"/>
  <c r="I843" i="1" s="1"/>
  <c r="J843" i="1" s="1"/>
  <c r="K843" i="1" s="1"/>
  <c r="L843" i="1" s="1"/>
  <c r="M843" i="1" s="1"/>
  <c r="N843" i="1" s="1"/>
  <c r="O843" i="1" s="1"/>
  <c r="P843" i="1" s="1"/>
  <c r="Q843" i="1" s="1"/>
  <c r="B844" i="1"/>
  <c r="C844" i="1" s="1"/>
  <c r="D844" i="1" s="1"/>
  <c r="E844" i="1" s="1"/>
  <c r="F844" i="1" s="1"/>
  <c r="G844" i="1" s="1"/>
  <c r="H844" i="1" s="1"/>
  <c r="I844" i="1" s="1"/>
  <c r="J844" i="1" s="1"/>
  <c r="K844" i="1" s="1"/>
  <c r="L844" i="1" s="1"/>
  <c r="M844" i="1" s="1"/>
  <c r="N844" i="1" s="1"/>
  <c r="O844" i="1" s="1"/>
  <c r="P844" i="1" s="1"/>
  <c r="Q844" i="1" s="1"/>
  <c r="B845" i="1"/>
  <c r="C845" i="1"/>
  <c r="D845" i="1" s="1"/>
  <c r="E845" i="1" s="1"/>
  <c r="F845" i="1" s="1"/>
  <c r="G845" i="1" s="1"/>
  <c r="H845" i="1" s="1"/>
  <c r="I845" i="1" s="1"/>
  <c r="J845" i="1" s="1"/>
  <c r="K845" i="1" s="1"/>
  <c r="L845" i="1" s="1"/>
  <c r="M845" i="1" s="1"/>
  <c r="N845" i="1" s="1"/>
  <c r="O845" i="1" s="1"/>
  <c r="P845" i="1" s="1"/>
  <c r="Q845" i="1" s="1"/>
  <c r="B846" i="1"/>
  <c r="C846" i="1" s="1"/>
  <c r="D846" i="1" s="1"/>
  <c r="E846" i="1" s="1"/>
  <c r="F846" i="1" s="1"/>
  <c r="G846" i="1" s="1"/>
  <c r="H846" i="1" s="1"/>
  <c r="I846" i="1" s="1"/>
  <c r="J846" i="1" s="1"/>
  <c r="K846" i="1" s="1"/>
  <c r="L846" i="1" s="1"/>
  <c r="M846" i="1" s="1"/>
  <c r="N846" i="1" s="1"/>
  <c r="O846" i="1" s="1"/>
  <c r="P846" i="1" s="1"/>
  <c r="Q846" i="1" s="1"/>
  <c r="B847" i="1"/>
  <c r="C847" i="1"/>
  <c r="D847" i="1" s="1"/>
  <c r="E847" i="1" s="1"/>
  <c r="F847" i="1" s="1"/>
  <c r="G847" i="1" s="1"/>
  <c r="H847" i="1" s="1"/>
  <c r="I847" i="1" s="1"/>
  <c r="J847" i="1" s="1"/>
  <c r="K847" i="1" s="1"/>
  <c r="L847" i="1" s="1"/>
  <c r="M847" i="1" s="1"/>
  <c r="N847" i="1" s="1"/>
  <c r="O847" i="1" s="1"/>
  <c r="P847" i="1" s="1"/>
  <c r="Q847" i="1" s="1"/>
  <c r="B848" i="1"/>
  <c r="C848" i="1"/>
  <c r="D848" i="1" s="1"/>
  <c r="E848" i="1" s="1"/>
  <c r="F848" i="1" s="1"/>
  <c r="G848" i="1" s="1"/>
  <c r="H848" i="1" s="1"/>
  <c r="I848" i="1" s="1"/>
  <c r="J848" i="1" s="1"/>
  <c r="K848" i="1" s="1"/>
  <c r="L848" i="1" s="1"/>
  <c r="M848" i="1" s="1"/>
  <c r="N848" i="1" s="1"/>
  <c r="O848" i="1" s="1"/>
  <c r="P848" i="1" s="1"/>
  <c r="Q848" i="1" s="1"/>
  <c r="B849" i="1"/>
  <c r="C849" i="1"/>
  <c r="D849" i="1" s="1"/>
  <c r="E849" i="1" s="1"/>
  <c r="F849" i="1" s="1"/>
  <c r="G849" i="1" s="1"/>
  <c r="H849" i="1" s="1"/>
  <c r="I849" i="1" s="1"/>
  <c r="J849" i="1" s="1"/>
  <c r="K849" i="1" s="1"/>
  <c r="L849" i="1" s="1"/>
  <c r="M849" i="1" s="1"/>
  <c r="N849" i="1" s="1"/>
  <c r="O849" i="1" s="1"/>
  <c r="P849" i="1" s="1"/>
  <c r="Q849" i="1" s="1"/>
  <c r="B850" i="1"/>
  <c r="C850" i="1" s="1"/>
  <c r="D850" i="1" s="1"/>
  <c r="E850" i="1" s="1"/>
  <c r="F850" i="1" s="1"/>
  <c r="G850" i="1" s="1"/>
  <c r="H850" i="1" s="1"/>
  <c r="I850" i="1" s="1"/>
  <c r="J850" i="1" s="1"/>
  <c r="K850" i="1" s="1"/>
  <c r="L850" i="1" s="1"/>
  <c r="M850" i="1" s="1"/>
  <c r="N850" i="1" s="1"/>
  <c r="O850" i="1" s="1"/>
  <c r="P850" i="1" s="1"/>
  <c r="Q850" i="1" s="1"/>
  <c r="B851" i="1"/>
  <c r="C851" i="1" s="1"/>
  <c r="D851" i="1" s="1"/>
  <c r="E851" i="1"/>
  <c r="F851" i="1" s="1"/>
  <c r="G851" i="1" s="1"/>
  <c r="H851" i="1" s="1"/>
  <c r="I851" i="1" s="1"/>
  <c r="J851" i="1" s="1"/>
  <c r="K851" i="1" s="1"/>
  <c r="L851" i="1" s="1"/>
  <c r="M851" i="1" s="1"/>
  <c r="N851" i="1" s="1"/>
  <c r="O851" i="1" s="1"/>
  <c r="P851" i="1" s="1"/>
  <c r="Q851" i="1" s="1"/>
  <c r="B852" i="1"/>
  <c r="C852" i="1" s="1"/>
  <c r="D852" i="1" s="1"/>
  <c r="E852" i="1" s="1"/>
  <c r="F852" i="1" s="1"/>
  <c r="G852" i="1" s="1"/>
  <c r="H852" i="1" s="1"/>
  <c r="I852" i="1" s="1"/>
  <c r="J852" i="1" s="1"/>
  <c r="K852" i="1" s="1"/>
  <c r="L852" i="1" s="1"/>
  <c r="M852" i="1" s="1"/>
  <c r="N852" i="1" s="1"/>
  <c r="O852" i="1" s="1"/>
  <c r="P852" i="1" s="1"/>
  <c r="Q852" i="1" s="1"/>
  <c r="B853" i="1"/>
  <c r="C853" i="1" s="1"/>
  <c r="D853" i="1"/>
  <c r="E853" i="1" s="1"/>
  <c r="F853" i="1" s="1"/>
  <c r="G853" i="1" s="1"/>
  <c r="H853" i="1" s="1"/>
  <c r="I853" i="1" s="1"/>
  <c r="J853" i="1" s="1"/>
  <c r="K853" i="1" s="1"/>
  <c r="L853" i="1" s="1"/>
  <c r="M853" i="1" s="1"/>
  <c r="N853" i="1" s="1"/>
  <c r="O853" i="1" s="1"/>
  <c r="P853" i="1" s="1"/>
  <c r="Q853" i="1" s="1"/>
  <c r="B854" i="1"/>
  <c r="C854" i="1" s="1"/>
  <c r="D854" i="1"/>
  <c r="E854" i="1" s="1"/>
  <c r="F854" i="1" s="1"/>
  <c r="G854" i="1" s="1"/>
  <c r="H854" i="1" s="1"/>
  <c r="I854" i="1" s="1"/>
  <c r="J854" i="1" s="1"/>
  <c r="K854" i="1" s="1"/>
  <c r="L854" i="1" s="1"/>
  <c r="M854" i="1" s="1"/>
  <c r="N854" i="1" s="1"/>
  <c r="O854" i="1" s="1"/>
  <c r="P854" i="1" s="1"/>
  <c r="Q854" i="1" s="1"/>
  <c r="B855" i="1"/>
  <c r="C855" i="1" s="1"/>
  <c r="D855" i="1" s="1"/>
  <c r="E855" i="1" s="1"/>
  <c r="F855" i="1" s="1"/>
  <c r="G855" i="1" s="1"/>
  <c r="H855" i="1" s="1"/>
  <c r="I855" i="1" s="1"/>
  <c r="J855" i="1" s="1"/>
  <c r="K855" i="1" s="1"/>
  <c r="L855" i="1" s="1"/>
  <c r="M855" i="1" s="1"/>
  <c r="N855" i="1" s="1"/>
  <c r="O855" i="1" s="1"/>
  <c r="P855" i="1" s="1"/>
  <c r="Q855" i="1" s="1"/>
  <c r="B856" i="1"/>
  <c r="C856" i="1" s="1"/>
  <c r="D856" i="1" s="1"/>
  <c r="E856" i="1" s="1"/>
  <c r="F856" i="1" s="1"/>
  <c r="G856" i="1" s="1"/>
  <c r="H856" i="1" s="1"/>
  <c r="I856" i="1" s="1"/>
  <c r="J856" i="1" s="1"/>
  <c r="K856" i="1" s="1"/>
  <c r="L856" i="1" s="1"/>
  <c r="M856" i="1" s="1"/>
  <c r="N856" i="1" s="1"/>
  <c r="O856" i="1" s="1"/>
  <c r="P856" i="1" s="1"/>
  <c r="Q856" i="1" s="1"/>
  <c r="B857" i="1"/>
  <c r="C857" i="1" s="1"/>
  <c r="D857" i="1" s="1"/>
  <c r="E857" i="1" s="1"/>
  <c r="F857" i="1" s="1"/>
  <c r="G857" i="1" s="1"/>
  <c r="H857" i="1" s="1"/>
  <c r="I857" i="1" s="1"/>
  <c r="J857" i="1" s="1"/>
  <c r="K857" i="1" s="1"/>
  <c r="L857" i="1" s="1"/>
  <c r="M857" i="1" s="1"/>
  <c r="N857" i="1" s="1"/>
  <c r="O857" i="1" s="1"/>
  <c r="P857" i="1" s="1"/>
  <c r="Q857" i="1" s="1"/>
  <c r="B858" i="1"/>
  <c r="C858" i="1" s="1"/>
  <c r="D858" i="1" s="1"/>
  <c r="E858" i="1" s="1"/>
  <c r="F858" i="1" s="1"/>
  <c r="G858" i="1" s="1"/>
  <c r="H858" i="1" s="1"/>
  <c r="I858" i="1" s="1"/>
  <c r="J858" i="1" s="1"/>
  <c r="K858" i="1" s="1"/>
  <c r="L858" i="1" s="1"/>
  <c r="M858" i="1" s="1"/>
  <c r="N858" i="1" s="1"/>
  <c r="O858" i="1" s="1"/>
  <c r="P858" i="1" s="1"/>
  <c r="Q858" i="1" s="1"/>
  <c r="B859" i="1"/>
  <c r="C859" i="1" s="1"/>
  <c r="D859" i="1" s="1"/>
  <c r="E859" i="1" s="1"/>
  <c r="F859" i="1" s="1"/>
  <c r="G859" i="1" s="1"/>
  <c r="H859" i="1" s="1"/>
  <c r="I859" i="1" s="1"/>
  <c r="J859" i="1" s="1"/>
  <c r="K859" i="1" s="1"/>
  <c r="L859" i="1" s="1"/>
  <c r="M859" i="1" s="1"/>
  <c r="N859" i="1" s="1"/>
  <c r="O859" i="1" s="1"/>
  <c r="P859" i="1" s="1"/>
  <c r="Q859" i="1" s="1"/>
  <c r="B860" i="1"/>
  <c r="C860" i="1" s="1"/>
  <c r="D860" i="1" s="1"/>
  <c r="E860" i="1" s="1"/>
  <c r="F860" i="1"/>
  <c r="G860" i="1" s="1"/>
  <c r="H860" i="1" s="1"/>
  <c r="I860" i="1" s="1"/>
  <c r="J860" i="1" s="1"/>
  <c r="K860" i="1" s="1"/>
  <c r="L860" i="1" s="1"/>
  <c r="M860" i="1" s="1"/>
  <c r="N860" i="1" s="1"/>
  <c r="O860" i="1" s="1"/>
  <c r="P860" i="1" s="1"/>
  <c r="Q860" i="1" s="1"/>
  <c r="B861" i="1"/>
  <c r="C861" i="1" s="1"/>
  <c r="D861" i="1" s="1"/>
  <c r="E861" i="1" s="1"/>
  <c r="F861" i="1" s="1"/>
  <c r="G861" i="1" s="1"/>
  <c r="H861" i="1" s="1"/>
  <c r="I861" i="1" s="1"/>
  <c r="J861" i="1" s="1"/>
  <c r="K861" i="1" s="1"/>
  <c r="L861" i="1" s="1"/>
  <c r="M861" i="1" s="1"/>
  <c r="N861" i="1" s="1"/>
  <c r="O861" i="1" s="1"/>
  <c r="P861" i="1" s="1"/>
  <c r="Q861" i="1" s="1"/>
  <c r="B862" i="1"/>
  <c r="C862" i="1" s="1"/>
  <c r="D862" i="1" s="1"/>
  <c r="E862" i="1" s="1"/>
  <c r="F862" i="1" s="1"/>
  <c r="G862" i="1" s="1"/>
  <c r="H862" i="1" s="1"/>
  <c r="I862" i="1" s="1"/>
  <c r="J862" i="1" s="1"/>
  <c r="K862" i="1" s="1"/>
  <c r="L862" i="1" s="1"/>
  <c r="M862" i="1" s="1"/>
  <c r="N862" i="1" s="1"/>
  <c r="O862" i="1" s="1"/>
  <c r="P862" i="1" s="1"/>
  <c r="Q862" i="1" s="1"/>
  <c r="B863" i="1"/>
  <c r="C863" i="1" s="1"/>
  <c r="D863" i="1"/>
  <c r="E863" i="1" s="1"/>
  <c r="F863" i="1" s="1"/>
  <c r="G863" i="1" s="1"/>
  <c r="H863" i="1" s="1"/>
  <c r="I863" i="1" s="1"/>
  <c r="J863" i="1" s="1"/>
  <c r="K863" i="1" s="1"/>
  <c r="L863" i="1" s="1"/>
  <c r="M863" i="1" s="1"/>
  <c r="N863" i="1" s="1"/>
  <c r="O863" i="1" s="1"/>
  <c r="P863" i="1" s="1"/>
  <c r="Q863" i="1" s="1"/>
  <c r="B864" i="1"/>
  <c r="C864" i="1" s="1"/>
  <c r="D864" i="1" s="1"/>
  <c r="E864" i="1" s="1"/>
  <c r="F864" i="1" s="1"/>
  <c r="G864" i="1" s="1"/>
  <c r="H864" i="1" s="1"/>
  <c r="I864" i="1" s="1"/>
  <c r="J864" i="1" s="1"/>
  <c r="K864" i="1" s="1"/>
  <c r="L864" i="1" s="1"/>
  <c r="M864" i="1" s="1"/>
  <c r="N864" i="1" s="1"/>
  <c r="O864" i="1" s="1"/>
  <c r="P864" i="1" s="1"/>
  <c r="Q864" i="1" s="1"/>
  <c r="B865" i="1"/>
  <c r="C865" i="1" s="1"/>
  <c r="D865" i="1" s="1"/>
  <c r="E865" i="1" s="1"/>
  <c r="F865" i="1" s="1"/>
  <c r="G865" i="1" s="1"/>
  <c r="H865" i="1" s="1"/>
  <c r="I865" i="1" s="1"/>
  <c r="J865" i="1" s="1"/>
  <c r="K865" i="1" s="1"/>
  <c r="L865" i="1" s="1"/>
  <c r="M865" i="1" s="1"/>
  <c r="N865" i="1" s="1"/>
  <c r="O865" i="1" s="1"/>
  <c r="P865" i="1" s="1"/>
  <c r="Q865" i="1" s="1"/>
  <c r="B866" i="1"/>
  <c r="C866" i="1" s="1"/>
  <c r="D866" i="1" s="1"/>
  <c r="E866" i="1" s="1"/>
  <c r="F866" i="1" s="1"/>
  <c r="G866" i="1" s="1"/>
  <c r="H866" i="1" s="1"/>
  <c r="I866" i="1" s="1"/>
  <c r="J866" i="1" s="1"/>
  <c r="K866" i="1" s="1"/>
  <c r="L866" i="1" s="1"/>
  <c r="M866" i="1" s="1"/>
  <c r="N866" i="1" s="1"/>
  <c r="O866" i="1" s="1"/>
  <c r="P866" i="1" s="1"/>
  <c r="Q866" i="1" s="1"/>
  <c r="B867" i="1"/>
  <c r="C867" i="1" s="1"/>
  <c r="D867" i="1" s="1"/>
  <c r="E867" i="1" s="1"/>
  <c r="F867" i="1" s="1"/>
  <c r="G867" i="1" s="1"/>
  <c r="H867" i="1" s="1"/>
  <c r="I867" i="1" s="1"/>
  <c r="J867" i="1" s="1"/>
  <c r="K867" i="1" s="1"/>
  <c r="L867" i="1" s="1"/>
  <c r="M867" i="1" s="1"/>
  <c r="N867" i="1" s="1"/>
  <c r="O867" i="1" s="1"/>
  <c r="P867" i="1" s="1"/>
  <c r="Q867" i="1" s="1"/>
  <c r="B868" i="1"/>
  <c r="C868" i="1" s="1"/>
  <c r="D868" i="1" s="1"/>
  <c r="E868" i="1" s="1"/>
  <c r="F868" i="1" s="1"/>
  <c r="G868" i="1" s="1"/>
  <c r="H868" i="1" s="1"/>
  <c r="I868" i="1" s="1"/>
  <c r="J868" i="1" s="1"/>
  <c r="K868" i="1" s="1"/>
  <c r="L868" i="1" s="1"/>
  <c r="M868" i="1" s="1"/>
  <c r="N868" i="1" s="1"/>
  <c r="O868" i="1" s="1"/>
  <c r="P868" i="1" s="1"/>
  <c r="Q868" i="1" s="1"/>
  <c r="B869" i="1"/>
  <c r="C869" i="1" s="1"/>
  <c r="D869" i="1" s="1"/>
  <c r="E869" i="1" s="1"/>
  <c r="F869" i="1"/>
  <c r="G869" i="1" s="1"/>
  <c r="H869" i="1" s="1"/>
  <c r="I869" i="1" s="1"/>
  <c r="J869" i="1" s="1"/>
  <c r="K869" i="1" s="1"/>
  <c r="L869" i="1" s="1"/>
  <c r="M869" i="1" s="1"/>
  <c r="N869" i="1" s="1"/>
  <c r="O869" i="1" s="1"/>
  <c r="P869" i="1" s="1"/>
  <c r="Q869" i="1" s="1"/>
  <c r="B870" i="1"/>
  <c r="C870" i="1" s="1"/>
  <c r="D870" i="1" s="1"/>
  <c r="E870" i="1" s="1"/>
  <c r="F870" i="1" s="1"/>
  <c r="G870" i="1" s="1"/>
  <c r="H870" i="1" s="1"/>
  <c r="I870" i="1" s="1"/>
  <c r="J870" i="1" s="1"/>
  <c r="K870" i="1" s="1"/>
  <c r="L870" i="1" s="1"/>
  <c r="M870" i="1" s="1"/>
  <c r="N870" i="1" s="1"/>
  <c r="O870" i="1" s="1"/>
  <c r="P870" i="1" s="1"/>
  <c r="Q870" i="1" s="1"/>
  <c r="B871" i="1"/>
  <c r="C871" i="1"/>
  <c r="D871" i="1" s="1"/>
  <c r="E871" i="1" s="1"/>
  <c r="F871" i="1" s="1"/>
  <c r="G871" i="1" s="1"/>
  <c r="H871" i="1" s="1"/>
  <c r="I871" i="1" s="1"/>
  <c r="J871" i="1" s="1"/>
  <c r="K871" i="1" s="1"/>
  <c r="L871" i="1" s="1"/>
  <c r="M871" i="1" s="1"/>
  <c r="N871" i="1" s="1"/>
  <c r="O871" i="1" s="1"/>
  <c r="P871" i="1" s="1"/>
  <c r="Q871" i="1" s="1"/>
  <c r="B872" i="1"/>
  <c r="C872" i="1" s="1"/>
  <c r="D872" i="1" s="1"/>
  <c r="E872" i="1" s="1"/>
  <c r="F872" i="1" s="1"/>
  <c r="G872" i="1" s="1"/>
  <c r="H872" i="1" s="1"/>
  <c r="I872" i="1" s="1"/>
  <c r="J872" i="1" s="1"/>
  <c r="K872" i="1" s="1"/>
  <c r="L872" i="1" s="1"/>
  <c r="M872" i="1" s="1"/>
  <c r="N872" i="1" s="1"/>
  <c r="O872" i="1" s="1"/>
  <c r="P872" i="1" s="1"/>
  <c r="Q872" i="1" s="1"/>
  <c r="B873" i="1"/>
  <c r="C873" i="1"/>
  <c r="D873" i="1" s="1"/>
  <c r="E873" i="1" s="1"/>
  <c r="F873" i="1" s="1"/>
  <c r="G873" i="1" s="1"/>
  <c r="H873" i="1" s="1"/>
  <c r="I873" i="1" s="1"/>
  <c r="J873" i="1" s="1"/>
  <c r="K873" i="1" s="1"/>
  <c r="L873" i="1" s="1"/>
  <c r="M873" i="1" s="1"/>
  <c r="N873" i="1" s="1"/>
  <c r="O873" i="1" s="1"/>
  <c r="P873" i="1" s="1"/>
  <c r="Q873" i="1" s="1"/>
  <c r="B874" i="1"/>
  <c r="C874" i="1" s="1"/>
  <c r="D874" i="1" s="1"/>
  <c r="E874" i="1" s="1"/>
  <c r="F874" i="1" s="1"/>
  <c r="G874" i="1" s="1"/>
  <c r="H874" i="1" s="1"/>
  <c r="I874" i="1" s="1"/>
  <c r="J874" i="1" s="1"/>
  <c r="K874" i="1" s="1"/>
  <c r="L874" i="1" s="1"/>
  <c r="M874" i="1" s="1"/>
  <c r="N874" i="1" s="1"/>
  <c r="O874" i="1" s="1"/>
  <c r="P874" i="1" s="1"/>
  <c r="Q874" i="1" s="1"/>
  <c r="B875" i="1"/>
  <c r="C875" i="1" s="1"/>
  <c r="D875" i="1"/>
  <c r="E875" i="1"/>
  <c r="F875" i="1" s="1"/>
  <c r="G875" i="1" s="1"/>
  <c r="H875" i="1" s="1"/>
  <c r="I875" i="1" s="1"/>
  <c r="J875" i="1" s="1"/>
  <c r="K875" i="1" s="1"/>
  <c r="L875" i="1" s="1"/>
  <c r="M875" i="1" s="1"/>
  <c r="N875" i="1" s="1"/>
  <c r="O875" i="1" s="1"/>
  <c r="P875" i="1" s="1"/>
  <c r="Q875" i="1" s="1"/>
  <c r="B876" i="1"/>
  <c r="C876" i="1"/>
  <c r="D876" i="1" s="1"/>
  <c r="E876" i="1" s="1"/>
  <c r="F876" i="1" s="1"/>
  <c r="G876" i="1" s="1"/>
  <c r="H876" i="1" s="1"/>
  <c r="I876" i="1" s="1"/>
  <c r="J876" i="1" s="1"/>
  <c r="K876" i="1" s="1"/>
  <c r="L876" i="1" s="1"/>
  <c r="M876" i="1" s="1"/>
  <c r="N876" i="1" s="1"/>
  <c r="O876" i="1" s="1"/>
  <c r="P876" i="1" s="1"/>
  <c r="Q876" i="1" s="1"/>
  <c r="B877" i="1"/>
  <c r="C877" i="1" s="1"/>
  <c r="D877" i="1"/>
  <c r="E877" i="1" s="1"/>
  <c r="F877" i="1" s="1"/>
  <c r="G877" i="1" s="1"/>
  <c r="H877" i="1" s="1"/>
  <c r="I877" i="1" s="1"/>
  <c r="J877" i="1" s="1"/>
  <c r="K877" i="1" s="1"/>
  <c r="L877" i="1" s="1"/>
  <c r="M877" i="1" s="1"/>
  <c r="N877" i="1" s="1"/>
  <c r="O877" i="1" s="1"/>
  <c r="P877" i="1" s="1"/>
  <c r="Q877" i="1" s="1"/>
  <c r="B878" i="1"/>
  <c r="C878" i="1" s="1"/>
  <c r="D878" i="1" s="1"/>
  <c r="E878" i="1" s="1"/>
  <c r="F878" i="1" s="1"/>
  <c r="G878" i="1" s="1"/>
  <c r="H878" i="1" s="1"/>
  <c r="I878" i="1" s="1"/>
  <c r="J878" i="1" s="1"/>
  <c r="K878" i="1" s="1"/>
  <c r="L878" i="1" s="1"/>
  <c r="M878" i="1" s="1"/>
  <c r="N878" i="1" s="1"/>
  <c r="O878" i="1" s="1"/>
  <c r="P878" i="1" s="1"/>
  <c r="Q878" i="1" s="1"/>
  <c r="B879" i="1"/>
  <c r="C879" i="1"/>
  <c r="D879" i="1" s="1"/>
  <c r="E879" i="1" s="1"/>
  <c r="F879" i="1" s="1"/>
  <c r="G879" i="1" s="1"/>
  <c r="H879" i="1" s="1"/>
  <c r="I879" i="1" s="1"/>
  <c r="J879" i="1" s="1"/>
  <c r="K879" i="1" s="1"/>
  <c r="L879" i="1" s="1"/>
  <c r="M879" i="1" s="1"/>
  <c r="N879" i="1" s="1"/>
  <c r="O879" i="1" s="1"/>
  <c r="P879" i="1" s="1"/>
  <c r="Q879" i="1" s="1"/>
  <c r="B880" i="1"/>
  <c r="C880" i="1"/>
  <c r="D880" i="1" s="1"/>
  <c r="E880" i="1" s="1"/>
  <c r="F880" i="1" s="1"/>
  <c r="G880" i="1" s="1"/>
  <c r="H880" i="1" s="1"/>
  <c r="I880" i="1" s="1"/>
  <c r="J880" i="1" s="1"/>
  <c r="K880" i="1" s="1"/>
  <c r="L880" i="1" s="1"/>
  <c r="M880" i="1" s="1"/>
  <c r="N880" i="1" s="1"/>
  <c r="O880" i="1" s="1"/>
  <c r="P880" i="1" s="1"/>
  <c r="Q880" i="1" s="1"/>
  <c r="B881" i="1"/>
  <c r="C881" i="1" s="1"/>
  <c r="D881" i="1"/>
  <c r="E881" i="1" s="1"/>
  <c r="F881" i="1" s="1"/>
  <c r="G881" i="1" s="1"/>
  <c r="H881" i="1" s="1"/>
  <c r="I881" i="1" s="1"/>
  <c r="J881" i="1" s="1"/>
  <c r="K881" i="1" s="1"/>
  <c r="L881" i="1" s="1"/>
  <c r="M881" i="1" s="1"/>
  <c r="N881" i="1" s="1"/>
  <c r="O881" i="1" s="1"/>
  <c r="P881" i="1" s="1"/>
  <c r="Q881" i="1" s="1"/>
  <c r="B882" i="1"/>
  <c r="C882" i="1" s="1"/>
  <c r="D882" i="1" s="1"/>
  <c r="E882" i="1" s="1"/>
  <c r="F882" i="1" s="1"/>
  <c r="G882" i="1" s="1"/>
  <c r="H882" i="1" s="1"/>
  <c r="I882" i="1" s="1"/>
  <c r="J882" i="1" s="1"/>
  <c r="K882" i="1" s="1"/>
  <c r="L882" i="1" s="1"/>
  <c r="M882" i="1" s="1"/>
  <c r="N882" i="1"/>
  <c r="O882" i="1" s="1"/>
  <c r="P882" i="1" s="1"/>
  <c r="Q882" i="1" s="1"/>
  <c r="B883" i="1"/>
  <c r="C883" i="1" s="1"/>
  <c r="D883" i="1" s="1"/>
  <c r="E883" i="1" s="1"/>
  <c r="F883" i="1" s="1"/>
  <c r="G883" i="1" s="1"/>
  <c r="H883" i="1" s="1"/>
  <c r="I883" i="1" s="1"/>
  <c r="J883" i="1" s="1"/>
  <c r="K883" i="1" s="1"/>
  <c r="L883" i="1" s="1"/>
  <c r="M883" i="1" s="1"/>
  <c r="N883" i="1" s="1"/>
  <c r="O883" i="1" s="1"/>
  <c r="P883" i="1" s="1"/>
  <c r="Q883" i="1" s="1"/>
  <c r="B884" i="1"/>
  <c r="C884" i="1" s="1"/>
  <c r="D884" i="1"/>
  <c r="E884" i="1" s="1"/>
  <c r="F884" i="1" s="1"/>
  <c r="G884" i="1" s="1"/>
  <c r="H884" i="1" s="1"/>
  <c r="I884" i="1" s="1"/>
  <c r="J884" i="1" s="1"/>
  <c r="K884" i="1" s="1"/>
  <c r="L884" i="1" s="1"/>
  <c r="M884" i="1" s="1"/>
  <c r="N884" i="1" s="1"/>
  <c r="O884" i="1" s="1"/>
  <c r="P884" i="1" s="1"/>
  <c r="Q884" i="1" s="1"/>
  <c r="B885" i="1"/>
  <c r="C885" i="1" s="1"/>
  <c r="D885" i="1" s="1"/>
  <c r="E885" i="1" s="1"/>
  <c r="F885" i="1" s="1"/>
  <c r="G885" i="1" s="1"/>
  <c r="H885" i="1" s="1"/>
  <c r="I885" i="1" s="1"/>
  <c r="J885" i="1" s="1"/>
  <c r="K885" i="1" s="1"/>
  <c r="L885" i="1" s="1"/>
  <c r="M885" i="1" s="1"/>
  <c r="N885" i="1" s="1"/>
  <c r="O885" i="1" s="1"/>
  <c r="P885" i="1" s="1"/>
  <c r="Q885" i="1" s="1"/>
  <c r="B886" i="1"/>
  <c r="C886" i="1" s="1"/>
  <c r="D886" i="1" s="1"/>
  <c r="E886" i="1" s="1"/>
  <c r="F886" i="1" s="1"/>
  <c r="G886" i="1" s="1"/>
  <c r="H886" i="1" s="1"/>
  <c r="I886" i="1" s="1"/>
  <c r="J886" i="1" s="1"/>
  <c r="K886" i="1" s="1"/>
  <c r="L886" i="1" s="1"/>
  <c r="M886" i="1" s="1"/>
  <c r="N886" i="1" s="1"/>
  <c r="O886" i="1" s="1"/>
  <c r="P886" i="1" s="1"/>
  <c r="Q886" i="1" s="1"/>
  <c r="B887" i="1"/>
  <c r="C887" i="1" s="1"/>
  <c r="D887" i="1" s="1"/>
  <c r="E887" i="1" s="1"/>
  <c r="F887" i="1" s="1"/>
  <c r="G887" i="1" s="1"/>
  <c r="H887" i="1" s="1"/>
  <c r="I887" i="1" s="1"/>
  <c r="J887" i="1" s="1"/>
  <c r="K887" i="1" s="1"/>
  <c r="L887" i="1" s="1"/>
  <c r="M887" i="1" s="1"/>
  <c r="N887" i="1" s="1"/>
  <c r="O887" i="1" s="1"/>
  <c r="P887" i="1" s="1"/>
  <c r="Q887" i="1" s="1"/>
  <c r="B888" i="1"/>
  <c r="C888" i="1" s="1"/>
  <c r="D888" i="1" s="1"/>
  <c r="E888" i="1" s="1"/>
  <c r="F888" i="1" s="1"/>
  <c r="G888" i="1" s="1"/>
  <c r="H888" i="1" s="1"/>
  <c r="I888" i="1" s="1"/>
  <c r="J888" i="1" s="1"/>
  <c r="K888" i="1" s="1"/>
  <c r="L888" i="1" s="1"/>
  <c r="M888" i="1" s="1"/>
  <c r="N888" i="1" s="1"/>
  <c r="O888" i="1" s="1"/>
  <c r="P888" i="1" s="1"/>
  <c r="Q888" i="1" s="1"/>
  <c r="B889" i="1"/>
  <c r="C889" i="1"/>
  <c r="D889" i="1" s="1"/>
  <c r="E889" i="1" s="1"/>
  <c r="F889" i="1" s="1"/>
  <c r="G889" i="1" s="1"/>
  <c r="H889" i="1" s="1"/>
  <c r="I889" i="1" s="1"/>
  <c r="J889" i="1" s="1"/>
  <c r="K889" i="1" s="1"/>
  <c r="L889" i="1" s="1"/>
  <c r="M889" i="1" s="1"/>
  <c r="N889" i="1" s="1"/>
  <c r="O889" i="1" s="1"/>
  <c r="P889" i="1" s="1"/>
  <c r="Q889" i="1" s="1"/>
  <c r="B890" i="1"/>
  <c r="C890" i="1" s="1"/>
  <c r="D890" i="1" s="1"/>
  <c r="E890" i="1" s="1"/>
  <c r="F890" i="1" s="1"/>
  <c r="G890" i="1" s="1"/>
  <c r="H890" i="1" s="1"/>
  <c r="I890" i="1" s="1"/>
  <c r="J890" i="1" s="1"/>
  <c r="K890" i="1" s="1"/>
  <c r="L890" i="1" s="1"/>
  <c r="M890" i="1" s="1"/>
  <c r="N890" i="1" s="1"/>
  <c r="O890" i="1" s="1"/>
  <c r="P890" i="1" s="1"/>
  <c r="Q890" i="1" s="1"/>
  <c r="B891" i="1"/>
  <c r="C891" i="1"/>
  <c r="D891" i="1" s="1"/>
  <c r="E891" i="1" s="1"/>
  <c r="F891" i="1" s="1"/>
  <c r="G891" i="1" s="1"/>
  <c r="H891" i="1" s="1"/>
  <c r="I891" i="1" s="1"/>
  <c r="J891" i="1" s="1"/>
  <c r="K891" i="1" s="1"/>
  <c r="L891" i="1" s="1"/>
  <c r="M891" i="1" s="1"/>
  <c r="N891" i="1" s="1"/>
  <c r="O891" i="1" s="1"/>
  <c r="P891" i="1" s="1"/>
  <c r="Q891" i="1" s="1"/>
  <c r="B892" i="1"/>
  <c r="C892" i="1" s="1"/>
  <c r="D892" i="1" s="1"/>
  <c r="E892" i="1" s="1"/>
  <c r="F892" i="1" s="1"/>
  <c r="G892" i="1" s="1"/>
  <c r="H892" i="1" s="1"/>
  <c r="I892" i="1" s="1"/>
  <c r="J892" i="1" s="1"/>
  <c r="K892" i="1" s="1"/>
  <c r="L892" i="1" s="1"/>
  <c r="M892" i="1" s="1"/>
  <c r="N892" i="1" s="1"/>
  <c r="O892" i="1" s="1"/>
  <c r="P892" i="1" s="1"/>
  <c r="Q892" i="1" s="1"/>
  <c r="B893" i="1"/>
  <c r="C893" i="1" s="1"/>
  <c r="D893" i="1"/>
  <c r="E893" i="1" s="1"/>
  <c r="F893" i="1" s="1"/>
  <c r="G893" i="1" s="1"/>
  <c r="H893" i="1" s="1"/>
  <c r="I893" i="1" s="1"/>
  <c r="J893" i="1" s="1"/>
  <c r="K893" i="1" s="1"/>
  <c r="L893" i="1" s="1"/>
  <c r="M893" i="1" s="1"/>
  <c r="N893" i="1" s="1"/>
  <c r="O893" i="1" s="1"/>
  <c r="P893" i="1" s="1"/>
  <c r="Q893" i="1" s="1"/>
  <c r="B894" i="1"/>
  <c r="C894" i="1" s="1"/>
  <c r="D894" i="1" s="1"/>
  <c r="E894" i="1" s="1"/>
  <c r="F894" i="1" s="1"/>
  <c r="G894" i="1"/>
  <c r="H894" i="1" s="1"/>
  <c r="I894" i="1" s="1"/>
  <c r="J894" i="1" s="1"/>
  <c r="K894" i="1" s="1"/>
  <c r="L894" i="1" s="1"/>
  <c r="M894" i="1" s="1"/>
  <c r="N894" i="1" s="1"/>
  <c r="O894" i="1" s="1"/>
  <c r="P894" i="1" s="1"/>
  <c r="Q894" i="1" s="1"/>
  <c r="B895" i="1"/>
  <c r="C895" i="1" s="1"/>
  <c r="D895" i="1" s="1"/>
  <c r="E895" i="1" s="1"/>
  <c r="F895" i="1" s="1"/>
  <c r="G895" i="1" s="1"/>
  <c r="H895" i="1" s="1"/>
  <c r="I895" i="1" s="1"/>
  <c r="J895" i="1" s="1"/>
  <c r="K895" i="1" s="1"/>
  <c r="L895" i="1" s="1"/>
  <c r="M895" i="1" s="1"/>
  <c r="N895" i="1" s="1"/>
  <c r="O895" i="1" s="1"/>
  <c r="P895" i="1" s="1"/>
  <c r="Q895" i="1" s="1"/>
  <c r="B896" i="1"/>
  <c r="C896" i="1" s="1"/>
  <c r="D896" i="1"/>
  <c r="E896" i="1" s="1"/>
  <c r="F896" i="1" s="1"/>
  <c r="G896" i="1" s="1"/>
  <c r="H896" i="1" s="1"/>
  <c r="I896" i="1" s="1"/>
  <c r="J896" i="1" s="1"/>
  <c r="K896" i="1" s="1"/>
  <c r="L896" i="1" s="1"/>
  <c r="M896" i="1" s="1"/>
  <c r="N896" i="1" s="1"/>
  <c r="O896" i="1" s="1"/>
  <c r="P896" i="1" s="1"/>
  <c r="Q896" i="1" s="1"/>
  <c r="B897" i="1"/>
  <c r="C897" i="1"/>
  <c r="D897" i="1" s="1"/>
  <c r="E897" i="1" s="1"/>
  <c r="F897" i="1" s="1"/>
  <c r="G897" i="1" s="1"/>
  <c r="H897" i="1" s="1"/>
  <c r="I897" i="1" s="1"/>
  <c r="J897" i="1" s="1"/>
  <c r="K897" i="1" s="1"/>
  <c r="L897" i="1" s="1"/>
  <c r="M897" i="1" s="1"/>
  <c r="N897" i="1" s="1"/>
  <c r="O897" i="1" s="1"/>
  <c r="P897" i="1" s="1"/>
  <c r="Q897" i="1" s="1"/>
  <c r="B898" i="1"/>
  <c r="C898" i="1" s="1"/>
  <c r="D898" i="1" s="1"/>
  <c r="E898" i="1" s="1"/>
  <c r="F898" i="1" s="1"/>
  <c r="G898" i="1" s="1"/>
  <c r="H898" i="1" s="1"/>
  <c r="I898" i="1" s="1"/>
  <c r="J898" i="1" s="1"/>
  <c r="K898" i="1" s="1"/>
  <c r="L898" i="1" s="1"/>
  <c r="M898" i="1" s="1"/>
  <c r="N898" i="1" s="1"/>
  <c r="O898" i="1" s="1"/>
  <c r="P898" i="1" s="1"/>
  <c r="Q898" i="1" s="1"/>
  <c r="B899" i="1"/>
  <c r="C899" i="1" s="1"/>
  <c r="D899" i="1"/>
  <c r="E899" i="1"/>
  <c r="F899" i="1" s="1"/>
  <c r="G899" i="1" s="1"/>
  <c r="H899" i="1" s="1"/>
  <c r="I899" i="1" s="1"/>
  <c r="J899" i="1" s="1"/>
  <c r="K899" i="1" s="1"/>
  <c r="L899" i="1" s="1"/>
  <c r="M899" i="1" s="1"/>
  <c r="N899" i="1" s="1"/>
  <c r="O899" i="1" s="1"/>
  <c r="P899" i="1" s="1"/>
  <c r="Q899" i="1" s="1"/>
  <c r="B900" i="1"/>
  <c r="C900" i="1"/>
  <c r="D900" i="1" s="1"/>
  <c r="E900" i="1" s="1"/>
  <c r="F900" i="1" s="1"/>
  <c r="G900" i="1" s="1"/>
  <c r="H900" i="1" s="1"/>
  <c r="I900" i="1" s="1"/>
  <c r="J900" i="1" s="1"/>
  <c r="K900" i="1" s="1"/>
  <c r="L900" i="1" s="1"/>
  <c r="M900" i="1" s="1"/>
  <c r="N900" i="1" s="1"/>
  <c r="O900" i="1" s="1"/>
  <c r="P900" i="1" s="1"/>
  <c r="Q900" i="1" s="1"/>
  <c r="B901" i="1"/>
  <c r="C901" i="1" s="1"/>
  <c r="D901" i="1" s="1"/>
  <c r="E901" i="1" s="1"/>
  <c r="F901" i="1" s="1"/>
  <c r="G901" i="1" s="1"/>
  <c r="H901" i="1" s="1"/>
  <c r="I901" i="1" s="1"/>
  <c r="J901" i="1" s="1"/>
  <c r="K901" i="1" s="1"/>
  <c r="L901" i="1" s="1"/>
  <c r="M901" i="1" s="1"/>
  <c r="N901" i="1" s="1"/>
  <c r="O901" i="1" s="1"/>
  <c r="P901" i="1" s="1"/>
  <c r="Q901" i="1" s="1"/>
  <c r="B902" i="1"/>
  <c r="C902" i="1" s="1"/>
  <c r="D902" i="1" s="1"/>
  <c r="E902" i="1" s="1"/>
  <c r="F902" i="1" s="1"/>
  <c r="G902" i="1" s="1"/>
  <c r="H902" i="1" s="1"/>
  <c r="I902" i="1" s="1"/>
  <c r="J902" i="1" s="1"/>
  <c r="K902" i="1" s="1"/>
  <c r="L902" i="1"/>
  <c r="M902" i="1" s="1"/>
  <c r="N902" i="1" s="1"/>
  <c r="O902" i="1" s="1"/>
  <c r="P902" i="1" s="1"/>
  <c r="Q902" i="1" s="1"/>
  <c r="B903" i="1"/>
  <c r="C903" i="1" s="1"/>
  <c r="D903" i="1" s="1"/>
  <c r="E903" i="1" s="1"/>
  <c r="F903" i="1" s="1"/>
  <c r="G903" i="1" s="1"/>
  <c r="H903" i="1" s="1"/>
  <c r="I903" i="1" s="1"/>
  <c r="J903" i="1" s="1"/>
  <c r="K903" i="1" s="1"/>
  <c r="L903" i="1" s="1"/>
  <c r="M903" i="1" s="1"/>
  <c r="N903" i="1" s="1"/>
  <c r="O903" i="1" s="1"/>
  <c r="P903" i="1" s="1"/>
  <c r="Q903" i="1" s="1"/>
  <c r="B904" i="1"/>
  <c r="C904" i="1"/>
  <c r="D904" i="1" s="1"/>
  <c r="E904" i="1" s="1"/>
  <c r="F904" i="1" s="1"/>
  <c r="G904" i="1" s="1"/>
  <c r="H904" i="1" s="1"/>
  <c r="I904" i="1" s="1"/>
  <c r="J904" i="1" s="1"/>
  <c r="K904" i="1" s="1"/>
  <c r="L904" i="1" s="1"/>
  <c r="M904" i="1" s="1"/>
  <c r="N904" i="1" s="1"/>
  <c r="O904" i="1" s="1"/>
  <c r="P904" i="1" s="1"/>
  <c r="Q904" i="1" s="1"/>
  <c r="B905" i="1"/>
  <c r="C905" i="1" s="1"/>
  <c r="D905" i="1"/>
  <c r="E905" i="1" s="1"/>
  <c r="F905" i="1" s="1"/>
  <c r="G905" i="1" s="1"/>
  <c r="H905" i="1" s="1"/>
  <c r="I905" i="1" s="1"/>
  <c r="J905" i="1" s="1"/>
  <c r="K905" i="1" s="1"/>
  <c r="L905" i="1" s="1"/>
  <c r="M905" i="1" s="1"/>
  <c r="N905" i="1" s="1"/>
  <c r="O905" i="1" s="1"/>
  <c r="P905" i="1" s="1"/>
  <c r="Q905" i="1" s="1"/>
  <c r="B906" i="1"/>
  <c r="C906" i="1" s="1"/>
  <c r="D906" i="1" s="1"/>
  <c r="E906" i="1" s="1"/>
  <c r="F906" i="1" s="1"/>
  <c r="G906" i="1" s="1"/>
  <c r="H906" i="1" s="1"/>
  <c r="I906" i="1" s="1"/>
  <c r="J906" i="1" s="1"/>
  <c r="K906" i="1" s="1"/>
  <c r="L906" i="1" s="1"/>
  <c r="M906" i="1" s="1"/>
  <c r="N906" i="1" s="1"/>
  <c r="O906" i="1" s="1"/>
  <c r="P906" i="1" s="1"/>
  <c r="Q906" i="1" s="1"/>
  <c r="B907" i="1"/>
  <c r="C907" i="1" s="1"/>
  <c r="D907" i="1" s="1"/>
  <c r="E907" i="1" s="1"/>
  <c r="F907" i="1" s="1"/>
  <c r="G907" i="1" s="1"/>
  <c r="H907" i="1" s="1"/>
  <c r="I907" i="1" s="1"/>
  <c r="J907" i="1" s="1"/>
  <c r="K907" i="1" s="1"/>
  <c r="L907" i="1" s="1"/>
  <c r="M907" i="1" s="1"/>
  <c r="N907" i="1" s="1"/>
  <c r="O907" i="1" s="1"/>
  <c r="P907" i="1" s="1"/>
  <c r="Q907" i="1" s="1"/>
  <c r="B908" i="1"/>
  <c r="C908" i="1" s="1"/>
  <c r="D908" i="1" s="1"/>
  <c r="E908" i="1" s="1"/>
  <c r="F908" i="1" s="1"/>
  <c r="G908" i="1" s="1"/>
  <c r="H908" i="1" s="1"/>
  <c r="I908" i="1" s="1"/>
  <c r="J908" i="1" s="1"/>
  <c r="K908" i="1" s="1"/>
  <c r="L908" i="1" s="1"/>
  <c r="M908" i="1" s="1"/>
  <c r="N908" i="1" s="1"/>
  <c r="O908" i="1" s="1"/>
  <c r="P908" i="1" s="1"/>
  <c r="Q908" i="1" s="1"/>
  <c r="B909" i="1"/>
  <c r="C909" i="1" s="1"/>
  <c r="D909" i="1" s="1"/>
  <c r="E909" i="1" s="1"/>
  <c r="F909" i="1" s="1"/>
  <c r="G909" i="1" s="1"/>
  <c r="H909" i="1" s="1"/>
  <c r="I909" i="1" s="1"/>
  <c r="J909" i="1" s="1"/>
  <c r="K909" i="1" s="1"/>
  <c r="L909" i="1" s="1"/>
  <c r="M909" i="1" s="1"/>
  <c r="N909" i="1" s="1"/>
  <c r="O909" i="1" s="1"/>
  <c r="P909" i="1" s="1"/>
  <c r="Q909" i="1" s="1"/>
  <c r="B910" i="1"/>
  <c r="C910" i="1" s="1"/>
  <c r="D910" i="1"/>
  <c r="E910" i="1" s="1"/>
  <c r="F910" i="1" s="1"/>
  <c r="G910" i="1" s="1"/>
  <c r="H910" i="1" s="1"/>
  <c r="I910" i="1" s="1"/>
  <c r="J910" i="1" s="1"/>
  <c r="K910" i="1" s="1"/>
  <c r="L910" i="1" s="1"/>
  <c r="M910" i="1" s="1"/>
  <c r="N910" i="1" s="1"/>
  <c r="O910" i="1" s="1"/>
  <c r="P910" i="1" s="1"/>
  <c r="Q910" i="1" s="1"/>
  <c r="B911" i="1"/>
  <c r="C911" i="1" s="1"/>
  <c r="D911" i="1" s="1"/>
  <c r="E911" i="1" s="1"/>
  <c r="F911" i="1" s="1"/>
  <c r="G911" i="1" s="1"/>
  <c r="H911" i="1" s="1"/>
  <c r="I911" i="1" s="1"/>
  <c r="J911" i="1" s="1"/>
  <c r="K911" i="1" s="1"/>
  <c r="L911" i="1" s="1"/>
  <c r="M911" i="1" s="1"/>
  <c r="N911" i="1" s="1"/>
  <c r="O911" i="1" s="1"/>
  <c r="P911" i="1" s="1"/>
  <c r="Q911" i="1" s="1"/>
  <c r="B912" i="1"/>
  <c r="C912" i="1" s="1"/>
  <c r="D912" i="1" s="1"/>
  <c r="E912" i="1" s="1"/>
  <c r="F912" i="1" s="1"/>
  <c r="G912" i="1" s="1"/>
  <c r="H912" i="1" s="1"/>
  <c r="I912" i="1" s="1"/>
  <c r="J912" i="1" s="1"/>
  <c r="K912" i="1" s="1"/>
  <c r="L912" i="1" s="1"/>
  <c r="M912" i="1" s="1"/>
  <c r="N912" i="1" s="1"/>
  <c r="O912" i="1" s="1"/>
  <c r="P912" i="1" s="1"/>
  <c r="Q912" i="1" s="1"/>
  <c r="B913" i="1"/>
  <c r="C913" i="1"/>
  <c r="D913" i="1" s="1"/>
  <c r="E913" i="1" s="1"/>
  <c r="F913" i="1" s="1"/>
  <c r="G913" i="1" s="1"/>
  <c r="H913" i="1" s="1"/>
  <c r="I913" i="1" s="1"/>
  <c r="J913" i="1" s="1"/>
  <c r="K913" i="1" s="1"/>
  <c r="L913" i="1" s="1"/>
  <c r="M913" i="1" s="1"/>
  <c r="N913" i="1" s="1"/>
  <c r="O913" i="1" s="1"/>
  <c r="P913" i="1" s="1"/>
  <c r="Q913" i="1" s="1"/>
  <c r="B914" i="1"/>
  <c r="C914" i="1" s="1"/>
  <c r="D914" i="1" s="1"/>
  <c r="E914" i="1" s="1"/>
  <c r="F914" i="1" s="1"/>
  <c r="G914" i="1" s="1"/>
  <c r="H914" i="1" s="1"/>
  <c r="I914" i="1" s="1"/>
  <c r="J914" i="1" s="1"/>
  <c r="K914" i="1" s="1"/>
  <c r="L914" i="1" s="1"/>
  <c r="M914" i="1" s="1"/>
  <c r="N914" i="1" s="1"/>
  <c r="O914" i="1" s="1"/>
  <c r="P914" i="1" s="1"/>
  <c r="Q914" i="1" s="1"/>
  <c r="B915" i="1"/>
  <c r="C915" i="1"/>
  <c r="D915" i="1" s="1"/>
  <c r="E915" i="1" s="1"/>
  <c r="F915" i="1" s="1"/>
  <c r="G915" i="1" s="1"/>
  <c r="H915" i="1" s="1"/>
  <c r="I915" i="1" s="1"/>
  <c r="J915" i="1" s="1"/>
  <c r="K915" i="1" s="1"/>
  <c r="L915" i="1" s="1"/>
  <c r="M915" i="1" s="1"/>
  <c r="N915" i="1" s="1"/>
  <c r="O915" i="1" s="1"/>
  <c r="P915" i="1" s="1"/>
  <c r="Q915" i="1"/>
  <c r="B916" i="1"/>
  <c r="C916" i="1" s="1"/>
  <c r="D916" i="1" s="1"/>
  <c r="E916" i="1" s="1"/>
  <c r="F916" i="1" s="1"/>
  <c r="G916" i="1" s="1"/>
  <c r="H916" i="1" s="1"/>
  <c r="I916" i="1" s="1"/>
  <c r="J916" i="1" s="1"/>
  <c r="K916" i="1" s="1"/>
  <c r="L916" i="1" s="1"/>
  <c r="M916" i="1" s="1"/>
  <c r="N916" i="1" s="1"/>
  <c r="O916" i="1" s="1"/>
  <c r="P916" i="1" s="1"/>
  <c r="Q916" i="1"/>
  <c r="B917" i="1"/>
  <c r="C917" i="1" s="1"/>
  <c r="D917" i="1"/>
  <c r="E917" i="1" s="1"/>
  <c r="F917" i="1" s="1"/>
  <c r="G917" i="1" s="1"/>
  <c r="H917" i="1" s="1"/>
  <c r="I917" i="1" s="1"/>
  <c r="J917" i="1" s="1"/>
  <c r="K917" i="1" s="1"/>
  <c r="L917" i="1" s="1"/>
  <c r="M917" i="1" s="1"/>
  <c r="N917" i="1" s="1"/>
  <c r="O917" i="1" s="1"/>
  <c r="P917" i="1" s="1"/>
  <c r="Q917" i="1" s="1"/>
  <c r="B918" i="1"/>
  <c r="C918" i="1" s="1"/>
  <c r="D918" i="1" s="1"/>
  <c r="E918" i="1" s="1"/>
  <c r="F918" i="1" s="1"/>
  <c r="G918" i="1" s="1"/>
  <c r="H918" i="1" s="1"/>
  <c r="I918" i="1" s="1"/>
  <c r="J918" i="1" s="1"/>
  <c r="K918" i="1" s="1"/>
  <c r="L918" i="1" s="1"/>
  <c r="M918" i="1" s="1"/>
  <c r="N918" i="1" s="1"/>
  <c r="O918" i="1" s="1"/>
  <c r="P918" i="1" s="1"/>
  <c r="Q918" i="1" s="1"/>
  <c r="B919" i="1"/>
  <c r="C919" i="1" s="1"/>
  <c r="D919" i="1"/>
  <c r="E919" i="1" s="1"/>
  <c r="F919" i="1" s="1"/>
  <c r="G919" i="1" s="1"/>
  <c r="H919" i="1" s="1"/>
  <c r="I919" i="1" s="1"/>
  <c r="J919" i="1" s="1"/>
  <c r="K919" i="1" s="1"/>
  <c r="L919" i="1" s="1"/>
  <c r="M919" i="1" s="1"/>
  <c r="N919" i="1" s="1"/>
  <c r="O919" i="1" s="1"/>
  <c r="P919" i="1" s="1"/>
  <c r="Q919" i="1" s="1"/>
  <c r="B920" i="1"/>
  <c r="C920" i="1" s="1"/>
  <c r="D920" i="1" s="1"/>
  <c r="E920" i="1" s="1"/>
  <c r="F920" i="1" s="1"/>
  <c r="G920" i="1" s="1"/>
  <c r="H920" i="1" s="1"/>
  <c r="I920" i="1" s="1"/>
  <c r="J920" i="1" s="1"/>
  <c r="K920" i="1" s="1"/>
  <c r="L920" i="1" s="1"/>
  <c r="M920" i="1" s="1"/>
  <c r="N920" i="1"/>
  <c r="O920" i="1" s="1"/>
  <c r="P920" i="1"/>
  <c r="Q920" i="1" s="1"/>
  <c r="B921" i="1"/>
  <c r="C921" i="1"/>
  <c r="D921" i="1" s="1"/>
  <c r="E921" i="1" s="1"/>
  <c r="F921" i="1" s="1"/>
  <c r="G921" i="1" s="1"/>
  <c r="H921" i="1" s="1"/>
  <c r="I921" i="1" s="1"/>
  <c r="J921" i="1" s="1"/>
  <c r="K921" i="1" s="1"/>
  <c r="L921" i="1" s="1"/>
  <c r="M921" i="1" s="1"/>
  <c r="N921" i="1" s="1"/>
  <c r="O921" i="1" s="1"/>
  <c r="P921" i="1" s="1"/>
  <c r="Q921" i="1" s="1"/>
  <c r="B922" i="1"/>
  <c r="C922" i="1" s="1"/>
  <c r="D922" i="1" s="1"/>
  <c r="E922" i="1" s="1"/>
  <c r="F922" i="1" s="1"/>
  <c r="G922" i="1" s="1"/>
  <c r="H922" i="1" s="1"/>
  <c r="I922" i="1" s="1"/>
  <c r="J922" i="1" s="1"/>
  <c r="K922" i="1" s="1"/>
  <c r="L922" i="1" s="1"/>
  <c r="M922" i="1" s="1"/>
  <c r="N922" i="1" s="1"/>
  <c r="O922" i="1" s="1"/>
  <c r="P922" i="1" s="1"/>
  <c r="Q922" i="1" s="1"/>
  <c r="B923" i="1"/>
  <c r="C923" i="1" s="1"/>
  <c r="D923" i="1" s="1"/>
  <c r="E923" i="1" s="1"/>
  <c r="F923" i="1" s="1"/>
  <c r="G923" i="1" s="1"/>
  <c r="H923" i="1" s="1"/>
  <c r="I923" i="1" s="1"/>
  <c r="J923" i="1" s="1"/>
  <c r="K923" i="1" s="1"/>
  <c r="L923" i="1" s="1"/>
  <c r="M923" i="1" s="1"/>
  <c r="N923" i="1" s="1"/>
  <c r="O923" i="1" s="1"/>
  <c r="P923" i="1" s="1"/>
  <c r="Q923" i="1" s="1"/>
  <c r="B924" i="1"/>
  <c r="C924" i="1" s="1"/>
  <c r="D924" i="1" s="1"/>
  <c r="E924" i="1" s="1"/>
  <c r="F924" i="1" s="1"/>
  <c r="G924" i="1" s="1"/>
  <c r="H924" i="1" s="1"/>
  <c r="I924" i="1" s="1"/>
  <c r="J924" i="1" s="1"/>
  <c r="K924" i="1" s="1"/>
  <c r="L924" i="1" s="1"/>
  <c r="M924" i="1" s="1"/>
  <c r="N924" i="1" s="1"/>
  <c r="O924" i="1" s="1"/>
  <c r="P924" i="1" s="1"/>
  <c r="Q924" i="1" s="1"/>
  <c r="B925" i="1"/>
  <c r="C925" i="1" s="1"/>
  <c r="D925" i="1" s="1"/>
  <c r="E925" i="1" s="1"/>
  <c r="F925" i="1" s="1"/>
  <c r="G925" i="1" s="1"/>
  <c r="H925" i="1" s="1"/>
  <c r="I925" i="1" s="1"/>
  <c r="J925" i="1"/>
  <c r="K925" i="1"/>
  <c r="L925" i="1" s="1"/>
  <c r="M925" i="1" s="1"/>
  <c r="N925" i="1" s="1"/>
  <c r="O925" i="1" s="1"/>
  <c r="P925" i="1" s="1"/>
  <c r="Q925" i="1" s="1"/>
  <c r="B926" i="1"/>
  <c r="C926" i="1"/>
  <c r="D926" i="1" s="1"/>
  <c r="E926" i="1" s="1"/>
  <c r="F926" i="1" s="1"/>
  <c r="G926" i="1" s="1"/>
  <c r="H926" i="1" s="1"/>
  <c r="I926" i="1" s="1"/>
  <c r="J926" i="1" s="1"/>
  <c r="K926" i="1" s="1"/>
  <c r="L926" i="1" s="1"/>
  <c r="M926" i="1" s="1"/>
  <c r="N926" i="1" s="1"/>
  <c r="O926" i="1" s="1"/>
  <c r="P926" i="1" s="1"/>
  <c r="Q926" i="1" s="1"/>
  <c r="B927" i="1"/>
  <c r="C927" i="1" s="1"/>
  <c r="D927" i="1" s="1"/>
  <c r="E927" i="1" s="1"/>
  <c r="F927" i="1"/>
  <c r="G927" i="1" s="1"/>
  <c r="H927" i="1" s="1"/>
  <c r="I927" i="1" s="1"/>
  <c r="J927" i="1" s="1"/>
  <c r="K927" i="1" s="1"/>
  <c r="L927" i="1" s="1"/>
  <c r="M927" i="1" s="1"/>
  <c r="N927" i="1" s="1"/>
  <c r="O927" i="1" s="1"/>
  <c r="P927" i="1" s="1"/>
  <c r="Q927" i="1" s="1"/>
  <c r="B928" i="1"/>
  <c r="C928" i="1" s="1"/>
  <c r="D928" i="1" s="1"/>
  <c r="E928" i="1" s="1"/>
  <c r="F928" i="1" s="1"/>
  <c r="G928" i="1" s="1"/>
  <c r="H928" i="1" s="1"/>
  <c r="I928" i="1" s="1"/>
  <c r="J928" i="1" s="1"/>
  <c r="K928" i="1" s="1"/>
  <c r="L928" i="1" s="1"/>
  <c r="M928" i="1" s="1"/>
  <c r="N928" i="1" s="1"/>
  <c r="O928" i="1" s="1"/>
  <c r="P928" i="1" s="1"/>
  <c r="Q928" i="1" s="1"/>
  <c r="B929" i="1"/>
  <c r="C929" i="1"/>
  <c r="D929" i="1" s="1"/>
  <c r="E929" i="1" s="1"/>
  <c r="F929" i="1" s="1"/>
  <c r="G929" i="1" s="1"/>
  <c r="H929" i="1" s="1"/>
  <c r="I929" i="1" s="1"/>
  <c r="J929" i="1" s="1"/>
  <c r="K929" i="1" s="1"/>
  <c r="L929" i="1" s="1"/>
  <c r="M929" i="1" s="1"/>
  <c r="N929" i="1" s="1"/>
  <c r="O929" i="1" s="1"/>
  <c r="P929" i="1" s="1"/>
  <c r="Q929" i="1" s="1"/>
  <c r="B930" i="1"/>
  <c r="C930" i="1"/>
  <c r="D930" i="1" s="1"/>
  <c r="E930" i="1" s="1"/>
  <c r="F930" i="1" s="1"/>
  <c r="G930" i="1" s="1"/>
  <c r="H930" i="1" s="1"/>
  <c r="I930" i="1" s="1"/>
  <c r="J930" i="1" s="1"/>
  <c r="K930" i="1" s="1"/>
  <c r="L930" i="1" s="1"/>
  <c r="M930" i="1" s="1"/>
  <c r="N930" i="1" s="1"/>
  <c r="O930" i="1" s="1"/>
  <c r="P930" i="1" s="1"/>
  <c r="Q930" i="1" s="1"/>
  <c r="B931" i="1"/>
  <c r="C931" i="1" s="1"/>
  <c r="D931" i="1"/>
  <c r="E931" i="1"/>
  <c r="F931" i="1" s="1"/>
  <c r="G931" i="1" s="1"/>
  <c r="H931" i="1" s="1"/>
  <c r="I931" i="1" s="1"/>
  <c r="J931" i="1" s="1"/>
  <c r="K931" i="1" s="1"/>
  <c r="L931" i="1" s="1"/>
  <c r="M931" i="1" s="1"/>
  <c r="N931" i="1" s="1"/>
  <c r="O931" i="1" s="1"/>
  <c r="P931" i="1" s="1"/>
  <c r="Q931" i="1" s="1"/>
  <c r="B932" i="1"/>
  <c r="C932" i="1"/>
  <c r="D932" i="1" s="1"/>
  <c r="E932" i="1" s="1"/>
  <c r="F932" i="1" s="1"/>
  <c r="G932" i="1" s="1"/>
  <c r="H932" i="1" s="1"/>
  <c r="I932" i="1" s="1"/>
  <c r="J932" i="1" s="1"/>
  <c r="K932" i="1" s="1"/>
  <c r="L932" i="1" s="1"/>
  <c r="M932" i="1" s="1"/>
  <c r="N932" i="1" s="1"/>
  <c r="O932" i="1" s="1"/>
  <c r="P932" i="1" s="1"/>
  <c r="Q932" i="1" s="1"/>
  <c r="B933" i="1"/>
  <c r="C933" i="1" s="1"/>
  <c r="D933" i="1" s="1"/>
  <c r="E933" i="1" s="1"/>
  <c r="F933" i="1" s="1"/>
  <c r="G933" i="1" s="1"/>
  <c r="H933" i="1" s="1"/>
  <c r="I933" i="1" s="1"/>
  <c r="J933" i="1" s="1"/>
  <c r="K933" i="1" s="1"/>
  <c r="L933" i="1" s="1"/>
  <c r="M933" i="1" s="1"/>
  <c r="N933" i="1" s="1"/>
  <c r="O933" i="1" s="1"/>
  <c r="P933" i="1" s="1"/>
  <c r="Q933" i="1" s="1"/>
  <c r="B934" i="1"/>
  <c r="C934" i="1" s="1"/>
  <c r="D934" i="1" s="1"/>
  <c r="E934" i="1" s="1"/>
  <c r="F934" i="1" s="1"/>
  <c r="G934" i="1" s="1"/>
  <c r="H934" i="1" s="1"/>
  <c r="I934" i="1" s="1"/>
  <c r="J934" i="1" s="1"/>
  <c r="K934" i="1" s="1"/>
  <c r="L934" i="1" s="1"/>
  <c r="M934" i="1" s="1"/>
  <c r="N934" i="1" s="1"/>
  <c r="O934" i="1" s="1"/>
  <c r="P934" i="1" s="1"/>
  <c r="Q934" i="1" s="1"/>
  <c r="B935" i="1"/>
  <c r="C935" i="1" s="1"/>
  <c r="D935" i="1" s="1"/>
  <c r="E935" i="1" s="1"/>
  <c r="F935" i="1" s="1"/>
  <c r="G935" i="1" s="1"/>
  <c r="H935" i="1" s="1"/>
  <c r="I935" i="1" s="1"/>
  <c r="J935" i="1" s="1"/>
  <c r="K935" i="1" s="1"/>
  <c r="L935" i="1" s="1"/>
  <c r="M935" i="1" s="1"/>
  <c r="N935" i="1" s="1"/>
  <c r="O935" i="1" s="1"/>
  <c r="P935" i="1" s="1"/>
  <c r="Q935" i="1" s="1"/>
  <c r="B936" i="1"/>
  <c r="C936" i="1" s="1"/>
  <c r="D936" i="1" s="1"/>
  <c r="E936" i="1" s="1"/>
  <c r="F936" i="1"/>
  <c r="G936" i="1" s="1"/>
  <c r="H936" i="1"/>
  <c r="I936" i="1" s="1"/>
  <c r="J936" i="1" s="1"/>
  <c r="K936" i="1" s="1"/>
  <c r="L936" i="1" s="1"/>
  <c r="M936" i="1" s="1"/>
  <c r="N936" i="1" s="1"/>
  <c r="O936" i="1" s="1"/>
  <c r="P936" i="1" s="1"/>
  <c r="Q936" i="1" s="1"/>
  <c r="B937" i="1"/>
  <c r="C937" i="1" s="1"/>
  <c r="D937" i="1" s="1"/>
  <c r="E937" i="1"/>
  <c r="F937" i="1" s="1"/>
  <c r="G937" i="1" s="1"/>
  <c r="H937" i="1" s="1"/>
  <c r="I937" i="1" s="1"/>
  <c r="J937" i="1" s="1"/>
  <c r="K937" i="1" s="1"/>
  <c r="L937" i="1" s="1"/>
  <c r="M937" i="1" s="1"/>
  <c r="N937" i="1" s="1"/>
  <c r="O937" i="1" s="1"/>
  <c r="P937" i="1" s="1"/>
  <c r="Q937" i="1" s="1"/>
  <c r="B938" i="1"/>
  <c r="C938" i="1" s="1"/>
  <c r="D938" i="1" s="1"/>
  <c r="E938" i="1" s="1"/>
  <c r="F938" i="1" s="1"/>
  <c r="G938" i="1" s="1"/>
  <c r="H938" i="1" s="1"/>
  <c r="I938" i="1" s="1"/>
  <c r="J938" i="1" s="1"/>
  <c r="K938" i="1" s="1"/>
  <c r="L938" i="1" s="1"/>
  <c r="M938" i="1" s="1"/>
  <c r="N938" i="1" s="1"/>
  <c r="O938" i="1" s="1"/>
  <c r="P938" i="1" s="1"/>
  <c r="Q938" i="1" s="1"/>
  <c r="B939" i="1"/>
  <c r="C939" i="1" s="1"/>
  <c r="D939" i="1" s="1"/>
  <c r="E939" i="1"/>
  <c r="F939" i="1" s="1"/>
  <c r="G939" i="1" s="1"/>
  <c r="H939" i="1" s="1"/>
  <c r="I939" i="1" s="1"/>
  <c r="J939" i="1" s="1"/>
  <c r="K939" i="1" s="1"/>
  <c r="L939" i="1" s="1"/>
  <c r="M939" i="1" s="1"/>
  <c r="N939" i="1" s="1"/>
  <c r="O939" i="1" s="1"/>
  <c r="P939" i="1" s="1"/>
  <c r="Q939" i="1" s="1"/>
  <c r="B940" i="1"/>
  <c r="C940" i="1" s="1"/>
  <c r="D940" i="1" s="1"/>
  <c r="E940" i="1" s="1"/>
  <c r="F940" i="1" s="1"/>
  <c r="G940" i="1" s="1"/>
  <c r="H940" i="1" s="1"/>
  <c r="I940" i="1" s="1"/>
  <c r="J940" i="1" s="1"/>
  <c r="K940" i="1"/>
  <c r="L940" i="1" s="1"/>
  <c r="M940" i="1" s="1"/>
  <c r="N940" i="1" s="1"/>
  <c r="O940" i="1" s="1"/>
  <c r="P940" i="1" s="1"/>
  <c r="Q940" i="1" s="1"/>
  <c r="B941" i="1"/>
  <c r="C941" i="1" s="1"/>
  <c r="D941" i="1" s="1"/>
  <c r="E941" i="1" s="1"/>
  <c r="F941" i="1" s="1"/>
  <c r="G941" i="1" s="1"/>
  <c r="H941" i="1" s="1"/>
  <c r="I941" i="1" s="1"/>
  <c r="J941" i="1" s="1"/>
  <c r="K941" i="1" s="1"/>
  <c r="L941" i="1" s="1"/>
  <c r="M941" i="1" s="1"/>
  <c r="N941" i="1" s="1"/>
  <c r="O941" i="1" s="1"/>
  <c r="P941" i="1" s="1"/>
  <c r="Q941" i="1" s="1"/>
  <c r="B942" i="1"/>
  <c r="C942" i="1" s="1"/>
  <c r="D942" i="1" s="1"/>
  <c r="E942" i="1" s="1"/>
  <c r="F942" i="1" s="1"/>
  <c r="G942" i="1" s="1"/>
  <c r="H942" i="1" s="1"/>
  <c r="I942" i="1" s="1"/>
  <c r="J942" i="1" s="1"/>
  <c r="K942" i="1" s="1"/>
  <c r="L942" i="1" s="1"/>
  <c r="M942" i="1" s="1"/>
  <c r="N942" i="1" s="1"/>
  <c r="O942" i="1" s="1"/>
  <c r="P942" i="1" s="1"/>
  <c r="Q942" i="1" s="1"/>
  <c r="B943" i="1"/>
  <c r="C943" i="1" s="1"/>
  <c r="D943" i="1" s="1"/>
  <c r="E943" i="1" s="1"/>
  <c r="F943" i="1" s="1"/>
  <c r="G943" i="1" s="1"/>
  <c r="H943" i="1" s="1"/>
  <c r="I943" i="1" s="1"/>
  <c r="J943" i="1"/>
  <c r="K943" i="1" s="1"/>
  <c r="L943" i="1" s="1"/>
  <c r="M943" i="1" s="1"/>
  <c r="N943" i="1"/>
  <c r="O943" i="1" s="1"/>
  <c r="P943" i="1" s="1"/>
  <c r="Q943" i="1" s="1"/>
  <c r="B944" i="1"/>
  <c r="C944" i="1" s="1"/>
  <c r="D944" i="1" s="1"/>
  <c r="E944" i="1" s="1"/>
  <c r="F944" i="1"/>
  <c r="G944" i="1" s="1"/>
  <c r="H944" i="1" s="1"/>
  <c r="I944" i="1" s="1"/>
  <c r="J944" i="1" s="1"/>
  <c r="K944" i="1" s="1"/>
  <c r="L944" i="1" s="1"/>
  <c r="M944" i="1" s="1"/>
  <c r="N944" i="1" s="1"/>
  <c r="O944" i="1" s="1"/>
  <c r="P944" i="1" s="1"/>
  <c r="Q944" i="1" s="1"/>
  <c r="B945" i="1"/>
  <c r="C945" i="1" s="1"/>
  <c r="D945" i="1" s="1"/>
  <c r="E945" i="1" s="1"/>
  <c r="F945" i="1" s="1"/>
  <c r="G945" i="1" s="1"/>
  <c r="H945" i="1" s="1"/>
  <c r="I945" i="1" s="1"/>
  <c r="J945" i="1" s="1"/>
  <c r="K945" i="1" s="1"/>
  <c r="L945" i="1" s="1"/>
  <c r="M945" i="1" s="1"/>
  <c r="N945" i="1" s="1"/>
  <c r="O945" i="1" s="1"/>
  <c r="P945" i="1" s="1"/>
  <c r="Q945" i="1" s="1"/>
  <c r="B946" i="1"/>
  <c r="C946" i="1" s="1"/>
  <c r="D946" i="1" s="1"/>
  <c r="E946" i="1" s="1"/>
  <c r="F946" i="1" s="1"/>
  <c r="G946" i="1" s="1"/>
  <c r="H946" i="1" s="1"/>
  <c r="I946" i="1" s="1"/>
  <c r="J946" i="1" s="1"/>
  <c r="K946" i="1" s="1"/>
  <c r="L946" i="1" s="1"/>
  <c r="M946" i="1" s="1"/>
  <c r="N946" i="1" s="1"/>
  <c r="O946" i="1" s="1"/>
  <c r="P946" i="1" s="1"/>
  <c r="Q946" i="1" s="1"/>
  <c r="B947" i="1"/>
  <c r="C947" i="1" s="1"/>
  <c r="D947" i="1" s="1"/>
  <c r="E947" i="1" s="1"/>
  <c r="F947" i="1" s="1"/>
  <c r="G947" i="1" s="1"/>
  <c r="H947" i="1" s="1"/>
  <c r="I947" i="1" s="1"/>
  <c r="J947" i="1" s="1"/>
  <c r="K947" i="1" s="1"/>
  <c r="L947" i="1" s="1"/>
  <c r="M947" i="1" s="1"/>
  <c r="N947" i="1" s="1"/>
  <c r="O947" i="1" s="1"/>
  <c r="P947" i="1" s="1"/>
  <c r="Q947" i="1" s="1"/>
  <c r="B948" i="1"/>
  <c r="C948" i="1" s="1"/>
  <c r="D948" i="1" s="1"/>
  <c r="E948" i="1" s="1"/>
  <c r="F948" i="1" s="1"/>
  <c r="G948" i="1" s="1"/>
  <c r="H948" i="1" s="1"/>
  <c r="I948" i="1" s="1"/>
  <c r="J948" i="1" s="1"/>
  <c r="K948" i="1" s="1"/>
  <c r="L948" i="1" s="1"/>
  <c r="M948" i="1" s="1"/>
  <c r="N948" i="1" s="1"/>
  <c r="O948" i="1" s="1"/>
  <c r="P948" i="1" s="1"/>
  <c r="Q948" i="1" s="1"/>
  <c r="B949" i="1"/>
  <c r="C949" i="1" s="1"/>
  <c r="D949" i="1" s="1"/>
  <c r="E949" i="1" s="1"/>
  <c r="F949" i="1" s="1"/>
  <c r="G949" i="1" s="1"/>
  <c r="H949" i="1" s="1"/>
  <c r="I949" i="1" s="1"/>
  <c r="J949" i="1" s="1"/>
  <c r="K949" i="1" s="1"/>
  <c r="L949" i="1" s="1"/>
  <c r="M949" i="1" s="1"/>
  <c r="N949" i="1" s="1"/>
  <c r="O949" i="1" s="1"/>
  <c r="P949" i="1" s="1"/>
  <c r="Q949" i="1" s="1"/>
  <c r="B950" i="1"/>
  <c r="C950" i="1" s="1"/>
  <c r="D950" i="1" s="1"/>
  <c r="E950" i="1" s="1"/>
  <c r="F950" i="1"/>
  <c r="G950" i="1" s="1"/>
  <c r="H950" i="1" s="1"/>
  <c r="I950" i="1" s="1"/>
  <c r="J950" i="1" s="1"/>
  <c r="K950" i="1" s="1"/>
  <c r="L950" i="1" s="1"/>
  <c r="M950" i="1" s="1"/>
  <c r="N950" i="1" s="1"/>
  <c r="O950" i="1" s="1"/>
  <c r="P950" i="1" s="1"/>
  <c r="Q950" i="1" s="1"/>
  <c r="B951" i="1"/>
  <c r="C951" i="1" s="1"/>
  <c r="D951" i="1" s="1"/>
  <c r="E951" i="1" s="1"/>
  <c r="F951" i="1" s="1"/>
  <c r="G951" i="1" s="1"/>
  <c r="H951" i="1" s="1"/>
  <c r="I951" i="1" s="1"/>
  <c r="J951" i="1" s="1"/>
  <c r="K951" i="1" s="1"/>
  <c r="L951" i="1" s="1"/>
  <c r="M951" i="1" s="1"/>
  <c r="N951" i="1" s="1"/>
  <c r="O951" i="1" s="1"/>
  <c r="P951" i="1" s="1"/>
  <c r="Q951" i="1" s="1"/>
  <c r="B952" i="1"/>
  <c r="C952" i="1" s="1"/>
  <c r="D952" i="1" s="1"/>
  <c r="E952" i="1" s="1"/>
  <c r="F952" i="1" s="1"/>
  <c r="G952" i="1" s="1"/>
  <c r="H952" i="1" s="1"/>
  <c r="I952" i="1" s="1"/>
  <c r="J952" i="1"/>
  <c r="K952" i="1" s="1"/>
  <c r="L952" i="1" s="1"/>
  <c r="M952" i="1" s="1"/>
  <c r="N952" i="1" s="1"/>
  <c r="O952" i="1" s="1"/>
  <c r="P952" i="1" s="1"/>
  <c r="Q952" i="1" s="1"/>
  <c r="B953" i="1"/>
  <c r="C953" i="1" s="1"/>
  <c r="D953" i="1" s="1"/>
  <c r="E953" i="1" s="1"/>
  <c r="F953" i="1"/>
  <c r="G953" i="1" s="1"/>
  <c r="H953" i="1" s="1"/>
  <c r="I953" i="1" s="1"/>
  <c r="J953" i="1" s="1"/>
  <c r="K953" i="1" s="1"/>
  <c r="L953" i="1" s="1"/>
  <c r="M953" i="1" s="1"/>
  <c r="N953" i="1" s="1"/>
  <c r="O953" i="1" s="1"/>
  <c r="P953" i="1" s="1"/>
  <c r="Q953" i="1" s="1"/>
  <c r="B954" i="1"/>
  <c r="C954" i="1" s="1"/>
  <c r="D954" i="1" s="1"/>
  <c r="E954" i="1" s="1"/>
  <c r="F954" i="1" s="1"/>
  <c r="G954" i="1" s="1"/>
  <c r="H954" i="1" s="1"/>
  <c r="I954" i="1" s="1"/>
  <c r="J954" i="1" s="1"/>
  <c r="K954" i="1" s="1"/>
  <c r="L954" i="1" s="1"/>
  <c r="M954" i="1" s="1"/>
  <c r="N954" i="1" s="1"/>
  <c r="O954" i="1" s="1"/>
  <c r="P954" i="1" s="1"/>
  <c r="Q954" i="1" s="1"/>
  <c r="B955" i="1"/>
  <c r="C955" i="1" s="1"/>
  <c r="D955" i="1" s="1"/>
  <c r="E955" i="1" s="1"/>
  <c r="F955" i="1" s="1"/>
  <c r="G955" i="1" s="1"/>
  <c r="H955" i="1" s="1"/>
  <c r="I955" i="1" s="1"/>
  <c r="J955" i="1" s="1"/>
  <c r="K955" i="1" s="1"/>
  <c r="L955" i="1" s="1"/>
  <c r="M955" i="1" s="1"/>
  <c r="N955" i="1" s="1"/>
  <c r="O955" i="1" s="1"/>
  <c r="P955" i="1" s="1"/>
  <c r="Q955" i="1" s="1"/>
  <c r="B956" i="1"/>
  <c r="C956" i="1" s="1"/>
  <c r="D956" i="1" s="1"/>
  <c r="E956" i="1" s="1"/>
  <c r="F956" i="1" s="1"/>
  <c r="G956" i="1" s="1"/>
  <c r="H956" i="1" s="1"/>
  <c r="I956" i="1" s="1"/>
  <c r="J956" i="1" s="1"/>
  <c r="K956" i="1" s="1"/>
  <c r="L956" i="1" s="1"/>
  <c r="M956" i="1" s="1"/>
  <c r="N956" i="1" s="1"/>
  <c r="O956" i="1" s="1"/>
  <c r="P956" i="1" s="1"/>
  <c r="Q956" i="1" s="1"/>
  <c r="B957" i="1"/>
  <c r="C957" i="1"/>
  <c r="D957" i="1" s="1"/>
  <c r="E957" i="1" s="1"/>
  <c r="F957" i="1" s="1"/>
  <c r="G957" i="1" s="1"/>
  <c r="H957" i="1" s="1"/>
  <c r="I957" i="1" s="1"/>
  <c r="J957" i="1" s="1"/>
  <c r="K957" i="1" s="1"/>
  <c r="L957" i="1" s="1"/>
  <c r="M957" i="1" s="1"/>
  <c r="N957" i="1" s="1"/>
  <c r="O957" i="1" s="1"/>
  <c r="P957" i="1" s="1"/>
  <c r="Q957" i="1" s="1"/>
  <c r="B958" i="1"/>
  <c r="C958" i="1" s="1"/>
  <c r="D958" i="1" s="1"/>
  <c r="E958" i="1" s="1"/>
  <c r="F958" i="1" s="1"/>
  <c r="G958" i="1" s="1"/>
  <c r="H958" i="1" s="1"/>
  <c r="I958" i="1" s="1"/>
  <c r="J958" i="1" s="1"/>
  <c r="K958" i="1" s="1"/>
  <c r="L958" i="1" s="1"/>
  <c r="M958" i="1" s="1"/>
  <c r="N958" i="1" s="1"/>
  <c r="O958" i="1" s="1"/>
  <c r="P958" i="1" s="1"/>
  <c r="Q958" i="1" s="1"/>
  <c r="B959" i="1"/>
  <c r="C959" i="1" s="1"/>
  <c r="D959" i="1" s="1"/>
  <c r="E959" i="1" s="1"/>
  <c r="F959" i="1" s="1"/>
  <c r="G959" i="1" s="1"/>
  <c r="H959" i="1" s="1"/>
  <c r="I959" i="1" s="1"/>
  <c r="J959" i="1" s="1"/>
  <c r="K959" i="1" s="1"/>
  <c r="L959" i="1" s="1"/>
  <c r="M959" i="1" s="1"/>
  <c r="N959" i="1" s="1"/>
  <c r="O959" i="1" s="1"/>
  <c r="P959" i="1" s="1"/>
  <c r="Q959" i="1" s="1"/>
  <c r="B960" i="1"/>
  <c r="C960" i="1"/>
  <c r="D960" i="1" s="1"/>
  <c r="E960" i="1" s="1"/>
  <c r="F960" i="1" s="1"/>
  <c r="G960" i="1" s="1"/>
  <c r="H960" i="1" s="1"/>
  <c r="I960" i="1" s="1"/>
  <c r="J960" i="1" s="1"/>
  <c r="K960" i="1" s="1"/>
  <c r="L960" i="1" s="1"/>
  <c r="M960" i="1" s="1"/>
  <c r="N960" i="1" s="1"/>
  <c r="O960" i="1" s="1"/>
  <c r="P960" i="1" s="1"/>
  <c r="Q960" i="1" s="1"/>
  <c r="B961" i="1"/>
  <c r="C961" i="1" s="1"/>
  <c r="D961" i="1"/>
  <c r="E961" i="1" s="1"/>
  <c r="F961" i="1" s="1"/>
  <c r="G961" i="1" s="1"/>
  <c r="H961" i="1" s="1"/>
  <c r="I961" i="1" s="1"/>
  <c r="J961" i="1" s="1"/>
  <c r="K961" i="1" s="1"/>
  <c r="L961" i="1" s="1"/>
  <c r="M961" i="1" s="1"/>
  <c r="N961" i="1" s="1"/>
  <c r="O961" i="1" s="1"/>
  <c r="P961" i="1" s="1"/>
  <c r="Q961" i="1" s="1"/>
  <c r="B962" i="1"/>
  <c r="C962" i="1" s="1"/>
  <c r="D962" i="1" s="1"/>
  <c r="E962" i="1" s="1"/>
  <c r="F962" i="1" s="1"/>
  <c r="G962" i="1" s="1"/>
  <c r="H962" i="1" s="1"/>
  <c r="I962" i="1" s="1"/>
  <c r="J962" i="1" s="1"/>
  <c r="K962" i="1" s="1"/>
  <c r="L962" i="1" s="1"/>
  <c r="M962" i="1" s="1"/>
  <c r="N962" i="1" s="1"/>
  <c r="O962" i="1" s="1"/>
  <c r="P962" i="1" s="1"/>
  <c r="Q962" i="1" s="1"/>
  <c r="B963" i="1"/>
  <c r="C963" i="1" s="1"/>
  <c r="D963" i="1" s="1"/>
  <c r="E963" i="1" s="1"/>
  <c r="F963" i="1" s="1"/>
  <c r="G963" i="1" s="1"/>
  <c r="H963" i="1" s="1"/>
  <c r="I963" i="1" s="1"/>
  <c r="J963" i="1" s="1"/>
  <c r="K963" i="1" s="1"/>
  <c r="L963" i="1" s="1"/>
  <c r="M963" i="1" s="1"/>
  <c r="N963" i="1" s="1"/>
  <c r="O963" i="1" s="1"/>
  <c r="P963" i="1" s="1"/>
  <c r="Q963" i="1" s="1"/>
  <c r="B964" i="1"/>
  <c r="C964" i="1" s="1"/>
  <c r="D964" i="1" s="1"/>
  <c r="E964" i="1" s="1"/>
  <c r="F964" i="1" s="1"/>
  <c r="G964" i="1" s="1"/>
  <c r="H964" i="1" s="1"/>
  <c r="I964" i="1" s="1"/>
  <c r="J964" i="1" s="1"/>
  <c r="K964" i="1" s="1"/>
  <c r="L964" i="1" s="1"/>
  <c r="M964" i="1" s="1"/>
  <c r="N964" i="1" s="1"/>
  <c r="O964" i="1" s="1"/>
  <c r="P964" i="1" s="1"/>
  <c r="Q964" i="1" s="1"/>
  <c r="B965" i="1"/>
  <c r="C965" i="1" s="1"/>
  <c r="D965" i="1" s="1"/>
  <c r="E965" i="1" s="1"/>
  <c r="F965" i="1"/>
  <c r="G965" i="1" s="1"/>
  <c r="H965" i="1" s="1"/>
  <c r="I965" i="1" s="1"/>
  <c r="J965" i="1" s="1"/>
  <c r="K965" i="1" s="1"/>
  <c r="L965" i="1" s="1"/>
  <c r="M965" i="1" s="1"/>
  <c r="N965" i="1" s="1"/>
  <c r="O965" i="1" s="1"/>
  <c r="P965" i="1" s="1"/>
  <c r="Q965" i="1" s="1"/>
  <c r="B966" i="1"/>
  <c r="C966" i="1" s="1"/>
  <c r="D966" i="1" s="1"/>
  <c r="E966" i="1" s="1"/>
  <c r="F966" i="1" s="1"/>
  <c r="G966" i="1" s="1"/>
  <c r="H966" i="1" s="1"/>
  <c r="I966" i="1" s="1"/>
  <c r="J966" i="1" s="1"/>
  <c r="K966" i="1" s="1"/>
  <c r="L966" i="1" s="1"/>
  <c r="M966" i="1" s="1"/>
  <c r="N966" i="1" s="1"/>
  <c r="O966" i="1" s="1"/>
  <c r="P966" i="1" s="1"/>
  <c r="Q966" i="1" s="1"/>
  <c r="B967" i="1"/>
  <c r="C967" i="1" s="1"/>
  <c r="D967" i="1" s="1"/>
  <c r="E967" i="1" s="1"/>
  <c r="F967" i="1"/>
  <c r="G967" i="1" s="1"/>
  <c r="H967" i="1" s="1"/>
  <c r="I967" i="1" s="1"/>
  <c r="J967" i="1" s="1"/>
  <c r="K967" i="1" s="1"/>
  <c r="L967" i="1" s="1"/>
  <c r="M967" i="1" s="1"/>
  <c r="N967" i="1" s="1"/>
  <c r="O967" i="1" s="1"/>
  <c r="P967" i="1" s="1"/>
  <c r="Q967" i="1" s="1"/>
  <c r="B968" i="1"/>
  <c r="C968" i="1" s="1"/>
  <c r="D968" i="1" s="1"/>
  <c r="E968" i="1" s="1"/>
  <c r="F968" i="1"/>
  <c r="G968" i="1" s="1"/>
  <c r="H968" i="1" s="1"/>
  <c r="I968" i="1" s="1"/>
  <c r="J968" i="1" s="1"/>
  <c r="K968" i="1" s="1"/>
  <c r="L968" i="1" s="1"/>
  <c r="M968" i="1" s="1"/>
  <c r="N968" i="1" s="1"/>
  <c r="O968" i="1" s="1"/>
  <c r="P968" i="1" s="1"/>
  <c r="Q968" i="1" s="1"/>
  <c r="B969" i="1"/>
  <c r="C969" i="1"/>
  <c r="D969" i="1" s="1"/>
  <c r="E969" i="1" s="1"/>
  <c r="F969" i="1"/>
  <c r="G969" i="1" s="1"/>
  <c r="H969" i="1" s="1"/>
  <c r="I969" i="1" s="1"/>
  <c r="J969" i="1" s="1"/>
  <c r="K969" i="1" s="1"/>
  <c r="L969" i="1" s="1"/>
  <c r="M969" i="1" s="1"/>
  <c r="N969" i="1" s="1"/>
  <c r="O969" i="1" s="1"/>
  <c r="P969" i="1" s="1"/>
  <c r="Q969" i="1" s="1"/>
  <c r="B970" i="1"/>
  <c r="C970" i="1" s="1"/>
  <c r="D970" i="1"/>
  <c r="E970" i="1" s="1"/>
  <c r="F970" i="1" s="1"/>
  <c r="G970" i="1" s="1"/>
  <c r="H970" i="1" s="1"/>
  <c r="I970" i="1" s="1"/>
  <c r="J970" i="1" s="1"/>
  <c r="K970" i="1" s="1"/>
  <c r="L970" i="1" s="1"/>
  <c r="M970" i="1" s="1"/>
  <c r="N970" i="1" s="1"/>
  <c r="O970" i="1" s="1"/>
  <c r="P970" i="1" s="1"/>
  <c r="Q970" i="1" s="1"/>
  <c r="B971" i="1"/>
  <c r="C971" i="1" s="1"/>
  <c r="D971" i="1" s="1"/>
  <c r="E971" i="1" s="1"/>
  <c r="F971" i="1" s="1"/>
  <c r="G971" i="1" s="1"/>
  <c r="H971" i="1" s="1"/>
  <c r="I971" i="1" s="1"/>
  <c r="J971" i="1" s="1"/>
  <c r="K971" i="1" s="1"/>
  <c r="L971" i="1" s="1"/>
  <c r="M971" i="1" s="1"/>
  <c r="N971" i="1" s="1"/>
  <c r="O971" i="1" s="1"/>
  <c r="P971" i="1" s="1"/>
  <c r="Q971" i="1" s="1"/>
  <c r="B972" i="1"/>
  <c r="C972" i="1" s="1"/>
  <c r="D972" i="1" s="1"/>
  <c r="E972" i="1" s="1"/>
  <c r="F972" i="1" s="1"/>
  <c r="G972" i="1" s="1"/>
  <c r="H972" i="1" s="1"/>
  <c r="I972" i="1" s="1"/>
  <c r="J972" i="1" s="1"/>
  <c r="K972" i="1" s="1"/>
  <c r="L972" i="1" s="1"/>
  <c r="M972" i="1" s="1"/>
  <c r="N972" i="1"/>
  <c r="O972" i="1" s="1"/>
  <c r="P972" i="1" s="1"/>
  <c r="Q972" i="1" s="1"/>
  <c r="B973" i="1"/>
  <c r="C973" i="1" s="1"/>
  <c r="D973" i="1" s="1"/>
  <c r="E973" i="1" s="1"/>
  <c r="F973" i="1" s="1"/>
  <c r="G973" i="1" s="1"/>
  <c r="H973" i="1" s="1"/>
  <c r="I973" i="1" s="1"/>
  <c r="J973" i="1" s="1"/>
  <c r="K973" i="1" s="1"/>
  <c r="L973" i="1" s="1"/>
  <c r="M973" i="1" s="1"/>
  <c r="N973" i="1" s="1"/>
  <c r="O973" i="1" s="1"/>
  <c r="P973" i="1" s="1"/>
  <c r="Q973" i="1" s="1"/>
  <c r="B974" i="1"/>
  <c r="C974" i="1" s="1"/>
  <c r="D974" i="1" s="1"/>
  <c r="E974" i="1" s="1"/>
  <c r="F974" i="1"/>
  <c r="G974" i="1" s="1"/>
  <c r="H974" i="1" s="1"/>
  <c r="I974" i="1" s="1"/>
  <c r="J974" i="1" s="1"/>
  <c r="K974" i="1" s="1"/>
  <c r="L974" i="1" s="1"/>
  <c r="M974" i="1" s="1"/>
  <c r="N974" i="1" s="1"/>
  <c r="O974" i="1" s="1"/>
  <c r="P974" i="1" s="1"/>
  <c r="Q974" i="1" s="1"/>
  <c r="B975" i="1"/>
  <c r="C975" i="1"/>
  <c r="D975" i="1" s="1"/>
  <c r="E975" i="1" s="1"/>
  <c r="F975" i="1" s="1"/>
  <c r="G975" i="1" s="1"/>
  <c r="H975" i="1" s="1"/>
  <c r="I975" i="1" s="1"/>
  <c r="J975" i="1" s="1"/>
  <c r="K975" i="1" s="1"/>
  <c r="L975" i="1" s="1"/>
  <c r="M975" i="1" s="1"/>
  <c r="N975" i="1" s="1"/>
  <c r="O975" i="1" s="1"/>
  <c r="P975" i="1" s="1"/>
  <c r="Q975" i="1" s="1"/>
  <c r="B976" i="1"/>
  <c r="C976" i="1" s="1"/>
  <c r="D976" i="1" s="1"/>
  <c r="E976" i="1" s="1"/>
  <c r="F976" i="1"/>
  <c r="G976" i="1" s="1"/>
  <c r="H976" i="1" s="1"/>
  <c r="I976" i="1" s="1"/>
  <c r="J976" i="1" s="1"/>
  <c r="K976" i="1" s="1"/>
  <c r="L976" i="1" s="1"/>
  <c r="M976" i="1" s="1"/>
  <c r="N976" i="1" s="1"/>
  <c r="O976" i="1" s="1"/>
  <c r="P976" i="1" s="1"/>
  <c r="Q976" i="1" s="1"/>
  <c r="B977" i="1"/>
  <c r="C977" i="1" s="1"/>
  <c r="D977" i="1" s="1"/>
  <c r="E977" i="1" s="1"/>
  <c r="F977" i="1" s="1"/>
  <c r="G977" i="1" s="1"/>
  <c r="H977" i="1" s="1"/>
  <c r="I977" i="1" s="1"/>
  <c r="J977" i="1" s="1"/>
  <c r="K977" i="1" s="1"/>
  <c r="L977" i="1" s="1"/>
  <c r="M977" i="1" s="1"/>
  <c r="N977" i="1" s="1"/>
  <c r="O977" i="1" s="1"/>
  <c r="P977" i="1" s="1"/>
  <c r="Q977" i="1" s="1"/>
  <c r="B978" i="1"/>
  <c r="C978" i="1"/>
  <c r="D978" i="1" s="1"/>
  <c r="E978" i="1" s="1"/>
  <c r="F978" i="1" s="1"/>
  <c r="G978" i="1" s="1"/>
  <c r="H978" i="1" s="1"/>
  <c r="I978" i="1" s="1"/>
  <c r="J978" i="1" s="1"/>
  <c r="K978" i="1" s="1"/>
  <c r="L978" i="1" s="1"/>
  <c r="M978" i="1" s="1"/>
  <c r="N978" i="1" s="1"/>
  <c r="O978" i="1" s="1"/>
  <c r="P978" i="1" s="1"/>
  <c r="Q978" i="1" s="1"/>
  <c r="B979" i="1"/>
  <c r="C979" i="1" s="1"/>
  <c r="D979" i="1" s="1"/>
  <c r="E979" i="1" s="1"/>
  <c r="F979" i="1" s="1"/>
  <c r="G979" i="1" s="1"/>
  <c r="H979" i="1" s="1"/>
  <c r="I979" i="1" s="1"/>
  <c r="J979" i="1" s="1"/>
  <c r="K979" i="1" s="1"/>
  <c r="L979" i="1" s="1"/>
  <c r="M979" i="1" s="1"/>
  <c r="N979" i="1" s="1"/>
  <c r="O979" i="1" s="1"/>
  <c r="P979" i="1" s="1"/>
  <c r="Q979" i="1" s="1"/>
  <c r="B980" i="1"/>
  <c r="C980" i="1" s="1"/>
  <c r="D980" i="1" s="1"/>
  <c r="E980" i="1" s="1"/>
  <c r="F980" i="1" s="1"/>
  <c r="G980" i="1" s="1"/>
  <c r="H980" i="1" s="1"/>
  <c r="I980" i="1" s="1"/>
  <c r="J980" i="1" s="1"/>
  <c r="K980" i="1" s="1"/>
  <c r="L980" i="1" s="1"/>
  <c r="M980" i="1" s="1"/>
  <c r="N980" i="1" s="1"/>
  <c r="O980" i="1" s="1"/>
  <c r="P980" i="1" s="1"/>
  <c r="Q980" i="1" s="1"/>
  <c r="B981" i="1"/>
  <c r="C981" i="1" s="1"/>
  <c r="D981" i="1" s="1"/>
  <c r="E981" i="1" s="1"/>
  <c r="F981" i="1" s="1"/>
  <c r="G981" i="1" s="1"/>
  <c r="H981" i="1" s="1"/>
  <c r="I981" i="1" s="1"/>
  <c r="J981" i="1" s="1"/>
  <c r="K981" i="1" s="1"/>
  <c r="L981" i="1" s="1"/>
  <c r="M981" i="1" s="1"/>
  <c r="N981" i="1" s="1"/>
  <c r="O981" i="1" s="1"/>
  <c r="P981" i="1" s="1"/>
  <c r="Q981" i="1" s="1"/>
  <c r="B982" i="1"/>
  <c r="C982" i="1" s="1"/>
  <c r="D982" i="1" s="1"/>
  <c r="E982" i="1" s="1"/>
  <c r="F982" i="1" s="1"/>
  <c r="G982" i="1" s="1"/>
  <c r="H982" i="1" s="1"/>
  <c r="I982" i="1" s="1"/>
  <c r="J982" i="1" s="1"/>
  <c r="K982" i="1" s="1"/>
  <c r="L982" i="1" s="1"/>
  <c r="M982" i="1" s="1"/>
  <c r="N982" i="1" s="1"/>
  <c r="O982" i="1" s="1"/>
  <c r="P982" i="1" s="1"/>
  <c r="Q982" i="1" s="1"/>
  <c r="B983" i="1"/>
  <c r="C983" i="1" s="1"/>
  <c r="D983" i="1" s="1"/>
  <c r="E983" i="1" s="1"/>
  <c r="F983" i="1"/>
  <c r="G983" i="1" s="1"/>
  <c r="H983" i="1" s="1"/>
  <c r="I983" i="1" s="1"/>
  <c r="J983" i="1" s="1"/>
  <c r="K983" i="1" s="1"/>
  <c r="L983" i="1" s="1"/>
  <c r="M983" i="1" s="1"/>
  <c r="N983" i="1" s="1"/>
  <c r="O983" i="1" s="1"/>
  <c r="P983" i="1" s="1"/>
  <c r="Q983" i="1" s="1"/>
  <c r="B984" i="1"/>
  <c r="C984" i="1"/>
  <c r="D984" i="1" s="1"/>
  <c r="E984" i="1" s="1"/>
  <c r="F984" i="1" s="1"/>
  <c r="G984" i="1" s="1"/>
  <c r="H984" i="1"/>
  <c r="I984" i="1" s="1"/>
  <c r="J984" i="1" s="1"/>
  <c r="K984" i="1" s="1"/>
  <c r="L984" i="1" s="1"/>
  <c r="M984" i="1" s="1"/>
  <c r="N984" i="1" s="1"/>
  <c r="O984" i="1" s="1"/>
  <c r="P984" i="1" s="1"/>
  <c r="Q984" i="1" s="1"/>
  <c r="B985" i="1"/>
  <c r="C985" i="1" s="1"/>
  <c r="D985" i="1" s="1"/>
  <c r="E985" i="1" s="1"/>
  <c r="F985" i="1"/>
  <c r="G985" i="1" s="1"/>
  <c r="H985" i="1" s="1"/>
  <c r="I985" i="1" s="1"/>
  <c r="J985" i="1" s="1"/>
  <c r="K985" i="1" s="1"/>
  <c r="L985" i="1" s="1"/>
  <c r="M985" i="1" s="1"/>
  <c r="N985" i="1" s="1"/>
  <c r="O985" i="1" s="1"/>
  <c r="P985" i="1" s="1"/>
  <c r="Q985" i="1" s="1"/>
  <c r="B986" i="1"/>
  <c r="C986" i="1" s="1"/>
  <c r="D986" i="1" s="1"/>
  <c r="E986" i="1" s="1"/>
  <c r="F986" i="1"/>
  <c r="G986" i="1"/>
  <c r="H986" i="1" s="1"/>
  <c r="I986" i="1" s="1"/>
  <c r="J986" i="1" s="1"/>
  <c r="K986" i="1" s="1"/>
  <c r="L986" i="1" s="1"/>
  <c r="M986" i="1" s="1"/>
  <c r="N986" i="1" s="1"/>
  <c r="O986" i="1" s="1"/>
  <c r="P986" i="1" s="1"/>
  <c r="Q986" i="1" s="1"/>
  <c r="B987" i="1"/>
  <c r="C987" i="1"/>
  <c r="D987" i="1" s="1"/>
  <c r="E987" i="1" s="1"/>
  <c r="F987" i="1"/>
  <c r="G987" i="1" s="1"/>
  <c r="H987" i="1" s="1"/>
  <c r="I987" i="1" s="1"/>
  <c r="J987" i="1" s="1"/>
  <c r="K987" i="1" s="1"/>
  <c r="L987" i="1" s="1"/>
  <c r="M987" i="1" s="1"/>
  <c r="N987" i="1" s="1"/>
  <c r="O987" i="1" s="1"/>
  <c r="P987" i="1" s="1"/>
  <c r="Q987" i="1" s="1"/>
  <c r="B988" i="1"/>
  <c r="C988" i="1" s="1"/>
  <c r="D988" i="1" s="1"/>
  <c r="E988" i="1" s="1"/>
  <c r="F988" i="1" s="1"/>
  <c r="G988" i="1" s="1"/>
  <c r="H988" i="1" s="1"/>
  <c r="I988" i="1" s="1"/>
  <c r="J988" i="1" s="1"/>
  <c r="K988" i="1" s="1"/>
  <c r="L988" i="1" s="1"/>
  <c r="M988" i="1" s="1"/>
  <c r="N988" i="1" s="1"/>
  <c r="O988" i="1" s="1"/>
  <c r="P988" i="1" s="1"/>
  <c r="Q988" i="1" s="1"/>
  <c r="B989" i="1"/>
  <c r="C989" i="1" s="1"/>
  <c r="D989" i="1" s="1"/>
  <c r="E989" i="1" s="1"/>
  <c r="F989" i="1" s="1"/>
  <c r="G989" i="1"/>
  <c r="H989" i="1" s="1"/>
  <c r="I989" i="1" s="1"/>
  <c r="J989" i="1" s="1"/>
  <c r="K989" i="1" s="1"/>
  <c r="L989" i="1" s="1"/>
  <c r="M989" i="1" s="1"/>
  <c r="N989" i="1" s="1"/>
  <c r="O989" i="1" s="1"/>
  <c r="P989" i="1" s="1"/>
  <c r="Q989" i="1" s="1"/>
  <c r="B990" i="1"/>
  <c r="C990" i="1"/>
  <c r="D990" i="1" s="1"/>
  <c r="E990" i="1" s="1"/>
  <c r="F990" i="1" s="1"/>
  <c r="G990" i="1" s="1"/>
  <c r="H990" i="1" s="1"/>
  <c r="I990" i="1" s="1"/>
  <c r="J990" i="1" s="1"/>
  <c r="K990" i="1" s="1"/>
  <c r="L990" i="1" s="1"/>
  <c r="M990" i="1" s="1"/>
  <c r="N990" i="1" s="1"/>
  <c r="O990" i="1" s="1"/>
  <c r="P990" i="1" s="1"/>
  <c r="Q990" i="1" s="1"/>
  <c r="B991" i="1"/>
  <c r="C991" i="1" s="1"/>
  <c r="D991" i="1" s="1"/>
  <c r="E991" i="1" s="1"/>
  <c r="F991" i="1" s="1"/>
  <c r="G991" i="1" s="1"/>
  <c r="H991" i="1" s="1"/>
  <c r="I991" i="1" s="1"/>
  <c r="J991" i="1" s="1"/>
  <c r="K991" i="1" s="1"/>
  <c r="L991" i="1" s="1"/>
  <c r="M991" i="1" s="1"/>
  <c r="N991" i="1" s="1"/>
  <c r="O991" i="1" s="1"/>
  <c r="P991" i="1" s="1"/>
  <c r="Q991" i="1" s="1"/>
  <c r="B992" i="1"/>
  <c r="C992" i="1" s="1"/>
  <c r="D992" i="1" s="1"/>
  <c r="E992" i="1" s="1"/>
  <c r="F992" i="1" s="1"/>
  <c r="G992" i="1" s="1"/>
  <c r="H992" i="1" s="1"/>
  <c r="I992" i="1" s="1"/>
  <c r="J992" i="1" s="1"/>
  <c r="K992" i="1" s="1"/>
  <c r="L992" i="1" s="1"/>
  <c r="M992" i="1" s="1"/>
  <c r="N992" i="1" s="1"/>
  <c r="O992" i="1" s="1"/>
  <c r="P992" i="1" s="1"/>
  <c r="Q992" i="1" s="1"/>
  <c r="B993" i="1"/>
  <c r="C993" i="1" s="1"/>
  <c r="D993" i="1" s="1"/>
  <c r="E993" i="1" s="1"/>
  <c r="F993" i="1" s="1"/>
  <c r="G993" i="1" s="1"/>
  <c r="H993" i="1" s="1"/>
  <c r="I993" i="1" s="1"/>
  <c r="J993" i="1" s="1"/>
  <c r="K993" i="1" s="1"/>
  <c r="L993" i="1" s="1"/>
  <c r="M993" i="1" s="1"/>
  <c r="N993" i="1" s="1"/>
  <c r="O993" i="1" s="1"/>
  <c r="P993" i="1" s="1"/>
  <c r="Q993" i="1" s="1"/>
  <c r="B994" i="1"/>
  <c r="C994" i="1" s="1"/>
  <c r="D994" i="1" s="1"/>
  <c r="E994" i="1" s="1"/>
  <c r="F994" i="1" s="1"/>
  <c r="G994" i="1" s="1"/>
  <c r="H994" i="1" s="1"/>
  <c r="I994" i="1" s="1"/>
  <c r="J994" i="1" s="1"/>
  <c r="K994" i="1" s="1"/>
  <c r="L994" i="1" s="1"/>
  <c r="M994" i="1" s="1"/>
  <c r="N994" i="1" s="1"/>
  <c r="O994" i="1" s="1"/>
  <c r="P994" i="1" s="1"/>
  <c r="Q994" i="1" s="1"/>
  <c r="B995" i="1"/>
  <c r="C995" i="1" s="1"/>
  <c r="D995" i="1" s="1"/>
  <c r="E995" i="1" s="1"/>
  <c r="F995" i="1" s="1"/>
  <c r="G995" i="1" s="1"/>
  <c r="H995" i="1" s="1"/>
  <c r="I995" i="1" s="1"/>
  <c r="J995" i="1"/>
  <c r="K995" i="1" s="1"/>
  <c r="L995" i="1" s="1"/>
  <c r="M995" i="1" s="1"/>
  <c r="N995" i="1" s="1"/>
  <c r="O995" i="1" s="1"/>
  <c r="P995" i="1" s="1"/>
  <c r="Q995" i="1" s="1"/>
  <c r="B996" i="1"/>
  <c r="C996" i="1" s="1"/>
  <c r="D996" i="1" s="1"/>
  <c r="E996" i="1" s="1"/>
  <c r="F996" i="1" s="1"/>
  <c r="G996" i="1" s="1"/>
  <c r="H996" i="1" s="1"/>
  <c r="I996" i="1" s="1"/>
  <c r="J996" i="1" s="1"/>
  <c r="K996" i="1" s="1"/>
  <c r="L996" i="1" s="1"/>
  <c r="M996" i="1" s="1"/>
  <c r="N996" i="1" s="1"/>
  <c r="O996" i="1" s="1"/>
  <c r="P996" i="1" s="1"/>
  <c r="Q996" i="1" s="1"/>
  <c r="B997" i="1"/>
  <c r="C997" i="1" s="1"/>
  <c r="D997" i="1"/>
  <c r="E997" i="1" s="1"/>
  <c r="F997" i="1" s="1"/>
  <c r="G997" i="1" s="1"/>
  <c r="H997" i="1" s="1"/>
  <c r="I997" i="1" s="1"/>
  <c r="J997" i="1" s="1"/>
  <c r="K997" i="1" s="1"/>
  <c r="L997" i="1" s="1"/>
  <c r="M997" i="1" s="1"/>
  <c r="N997" i="1" s="1"/>
  <c r="O997" i="1" s="1"/>
  <c r="P997" i="1" s="1"/>
  <c r="Q997" i="1" s="1"/>
  <c r="B998" i="1"/>
  <c r="C998" i="1" s="1"/>
  <c r="D998" i="1"/>
  <c r="E998" i="1" s="1"/>
  <c r="F998" i="1" s="1"/>
  <c r="G998" i="1" s="1"/>
  <c r="H998" i="1" s="1"/>
  <c r="I998" i="1" s="1"/>
  <c r="J998" i="1" s="1"/>
  <c r="K998" i="1" s="1"/>
  <c r="L998" i="1" s="1"/>
  <c r="M998" i="1" s="1"/>
  <c r="N998" i="1" s="1"/>
  <c r="O998" i="1" s="1"/>
  <c r="P998" i="1" s="1"/>
  <c r="Q998" i="1" s="1"/>
  <c r="B999" i="1"/>
  <c r="C999" i="1" s="1"/>
  <c r="D999" i="1" s="1"/>
  <c r="E999" i="1" s="1"/>
  <c r="F999" i="1" s="1"/>
  <c r="G999" i="1" s="1"/>
  <c r="H999" i="1" s="1"/>
  <c r="I999" i="1" s="1"/>
  <c r="J999" i="1" s="1"/>
  <c r="K999" i="1" s="1"/>
  <c r="L999" i="1" s="1"/>
  <c r="M999" i="1" s="1"/>
  <c r="N999" i="1" s="1"/>
  <c r="O999" i="1" s="1"/>
  <c r="P999" i="1" s="1"/>
  <c r="Q999" i="1" s="1"/>
  <c r="B1000" i="1"/>
  <c r="C1000" i="1" s="1"/>
  <c r="D1000" i="1" s="1"/>
  <c r="E1000" i="1" s="1"/>
  <c r="F1000" i="1" s="1"/>
  <c r="G1000" i="1" s="1"/>
  <c r="H1000" i="1" s="1"/>
  <c r="I1000" i="1" s="1"/>
  <c r="J1000" i="1" s="1"/>
  <c r="K1000" i="1" s="1"/>
  <c r="L1000" i="1" s="1"/>
  <c r="M1000" i="1" s="1"/>
  <c r="N1000" i="1" s="1"/>
  <c r="O1000" i="1" s="1"/>
  <c r="P1000" i="1" s="1"/>
  <c r="Q1000" i="1" s="1"/>
  <c r="B1001" i="1"/>
  <c r="C1001" i="1" s="1"/>
  <c r="D1001" i="1" s="1"/>
  <c r="E1001" i="1" s="1"/>
  <c r="F1001" i="1" s="1"/>
  <c r="G1001" i="1" s="1"/>
  <c r="H1001" i="1" s="1"/>
  <c r="I1001" i="1" s="1"/>
  <c r="J1001" i="1" s="1"/>
  <c r="K1001" i="1" s="1"/>
  <c r="L1001" i="1" s="1"/>
  <c r="M1001" i="1" s="1"/>
  <c r="N1001" i="1" s="1"/>
  <c r="O1001" i="1" s="1"/>
  <c r="P1001" i="1" s="1"/>
  <c r="Q1001" i="1" s="1"/>
  <c r="B1002" i="1"/>
  <c r="C1002" i="1" s="1"/>
  <c r="D1002" i="1" s="1"/>
  <c r="E1002" i="1" s="1"/>
  <c r="F1002" i="1" s="1"/>
  <c r="G1002" i="1" s="1"/>
  <c r="H1002" i="1" s="1"/>
  <c r="I1002" i="1" s="1"/>
  <c r="J1002" i="1" s="1"/>
  <c r="K1002" i="1" s="1"/>
  <c r="L1002" i="1" s="1"/>
  <c r="M1002" i="1" s="1"/>
  <c r="N1002" i="1" s="1"/>
  <c r="O1002" i="1" s="1"/>
  <c r="P1002" i="1" s="1"/>
  <c r="Q1002" i="1" s="1"/>
  <c r="B1003" i="1"/>
  <c r="C1003" i="1" s="1"/>
  <c r="D1003" i="1" s="1"/>
  <c r="E1003" i="1" s="1"/>
  <c r="F1003" i="1" s="1"/>
  <c r="G1003" i="1" s="1"/>
  <c r="H1003" i="1"/>
  <c r="I1003" i="1"/>
  <c r="J1003" i="1" s="1"/>
  <c r="K1003" i="1" s="1"/>
  <c r="L1003" i="1" s="1"/>
  <c r="M1003" i="1" s="1"/>
  <c r="N1003" i="1" s="1"/>
  <c r="O1003" i="1" s="1"/>
  <c r="P1003" i="1" s="1"/>
  <c r="Q1003" i="1" s="1"/>
  <c r="B1004" i="1"/>
  <c r="C1004" i="1" s="1"/>
  <c r="D1004" i="1" s="1"/>
  <c r="E1004" i="1"/>
  <c r="F1004" i="1" s="1"/>
  <c r="G1004" i="1" s="1"/>
  <c r="H1004" i="1" s="1"/>
  <c r="I1004" i="1" s="1"/>
  <c r="J1004" i="1" s="1"/>
  <c r="K1004" i="1" s="1"/>
  <c r="L1004" i="1" s="1"/>
  <c r="M1004" i="1" s="1"/>
  <c r="N1004" i="1" s="1"/>
  <c r="O1004" i="1" s="1"/>
  <c r="P1004" i="1" s="1"/>
  <c r="Q1004" i="1" s="1"/>
  <c r="B1005" i="1"/>
  <c r="C1005" i="1" s="1"/>
  <c r="D1005" i="1" s="1"/>
  <c r="E1005" i="1" s="1"/>
  <c r="F1005" i="1" s="1"/>
  <c r="G1005" i="1" s="1"/>
  <c r="H1005" i="1" s="1"/>
  <c r="I1005" i="1" s="1"/>
  <c r="J1005" i="1" s="1"/>
  <c r="K1005" i="1" s="1"/>
  <c r="L1005" i="1" s="1"/>
  <c r="M1005" i="1" s="1"/>
  <c r="N1005" i="1" s="1"/>
  <c r="O1005" i="1" s="1"/>
  <c r="P1005" i="1" s="1"/>
  <c r="Q1005" i="1" s="1"/>
  <c r="B1006" i="1"/>
  <c r="C1006" i="1" s="1"/>
  <c r="D1006" i="1" s="1"/>
  <c r="E1006" i="1" s="1"/>
  <c r="F1006" i="1" s="1"/>
  <c r="G1006" i="1" s="1"/>
  <c r="H1006" i="1" s="1"/>
  <c r="I1006" i="1" s="1"/>
  <c r="J1006" i="1" s="1"/>
  <c r="K1006" i="1" s="1"/>
  <c r="L1006" i="1" s="1"/>
  <c r="M1006" i="1" s="1"/>
  <c r="N1006" i="1" s="1"/>
  <c r="O1006" i="1" s="1"/>
  <c r="P1006" i="1" s="1"/>
  <c r="Q1006" i="1" s="1"/>
  <c r="B1007" i="1"/>
  <c r="C1007" i="1" s="1"/>
  <c r="D1007" i="1" s="1"/>
  <c r="E1007" i="1" s="1"/>
  <c r="F1007" i="1" s="1"/>
  <c r="G1007" i="1" s="1"/>
  <c r="H1007" i="1" s="1"/>
  <c r="I1007" i="1"/>
  <c r="J1007" i="1" s="1"/>
  <c r="K1007" i="1" s="1"/>
  <c r="L1007" i="1" s="1"/>
  <c r="M1007" i="1" s="1"/>
  <c r="N1007" i="1" s="1"/>
  <c r="O1007" i="1" s="1"/>
  <c r="P1007" i="1" s="1"/>
  <c r="Q1007" i="1" s="1"/>
  <c r="B1008" i="1"/>
  <c r="C1008" i="1" s="1"/>
  <c r="D1008" i="1" s="1"/>
  <c r="E1008" i="1" s="1"/>
  <c r="F1008" i="1" s="1"/>
  <c r="G1008" i="1" s="1"/>
  <c r="H1008" i="1" s="1"/>
  <c r="I1008" i="1" s="1"/>
  <c r="J1008" i="1" s="1"/>
  <c r="K1008" i="1" s="1"/>
  <c r="L1008" i="1" s="1"/>
  <c r="M1008" i="1" s="1"/>
  <c r="N1008" i="1" s="1"/>
  <c r="O1008" i="1" s="1"/>
  <c r="P1008" i="1" s="1"/>
  <c r="Q1008" i="1" s="1"/>
  <c r="B1009" i="1"/>
  <c r="C1009" i="1" s="1"/>
  <c r="D1009" i="1" s="1"/>
  <c r="E1009" i="1" s="1"/>
  <c r="F1009" i="1" s="1"/>
  <c r="G1009" i="1" s="1"/>
  <c r="H1009" i="1" s="1"/>
  <c r="I1009" i="1"/>
  <c r="J1009" i="1" s="1"/>
  <c r="K1009" i="1" s="1"/>
  <c r="L1009" i="1" s="1"/>
  <c r="M1009" i="1" s="1"/>
  <c r="N1009" i="1" s="1"/>
  <c r="O1009" i="1" s="1"/>
  <c r="P1009" i="1" s="1"/>
  <c r="Q1009" i="1" s="1"/>
  <c r="B1010" i="1"/>
  <c r="C1010" i="1" s="1"/>
  <c r="D1010" i="1" s="1"/>
  <c r="E1010" i="1" s="1"/>
  <c r="F1010" i="1" s="1"/>
  <c r="G1010" i="1" s="1"/>
  <c r="H1010" i="1" s="1"/>
  <c r="I1010" i="1" s="1"/>
  <c r="J1010" i="1" s="1"/>
  <c r="K1010" i="1" s="1"/>
  <c r="L1010" i="1" s="1"/>
  <c r="M1010" i="1" s="1"/>
  <c r="N1010" i="1" s="1"/>
  <c r="O1010" i="1" s="1"/>
  <c r="P1010" i="1" s="1"/>
  <c r="Q1010" i="1" s="1"/>
  <c r="B1011" i="1"/>
  <c r="C1011" i="1" s="1"/>
  <c r="D1011" i="1" s="1"/>
  <c r="E1011" i="1" s="1"/>
  <c r="F1011" i="1" s="1"/>
  <c r="G1011" i="1" s="1"/>
  <c r="H1011" i="1"/>
  <c r="I1011" i="1" s="1"/>
  <c r="J1011" i="1" s="1"/>
  <c r="K1011" i="1" s="1"/>
  <c r="L1011" i="1" s="1"/>
  <c r="M1011" i="1" s="1"/>
  <c r="N1011" i="1" s="1"/>
  <c r="O1011" i="1" s="1"/>
  <c r="P1011" i="1" s="1"/>
  <c r="Q1011" i="1" s="1"/>
  <c r="B1012" i="1"/>
  <c r="C1012" i="1" s="1"/>
  <c r="D1012" i="1" s="1"/>
  <c r="E1012" i="1" s="1"/>
  <c r="F1012" i="1" s="1"/>
  <c r="G1012" i="1" s="1"/>
  <c r="H1012" i="1" s="1"/>
  <c r="I1012" i="1" s="1"/>
  <c r="J1012" i="1" s="1"/>
  <c r="K1012" i="1" s="1"/>
  <c r="L1012" i="1" s="1"/>
  <c r="M1012" i="1" s="1"/>
  <c r="N1012" i="1" s="1"/>
  <c r="O1012" i="1" s="1"/>
  <c r="P1012" i="1" s="1"/>
  <c r="Q1012" i="1" s="1"/>
  <c r="B1013" i="1"/>
  <c r="C1013" i="1" s="1"/>
  <c r="D1013" i="1" s="1"/>
  <c r="E1013" i="1" s="1"/>
  <c r="F1013" i="1" s="1"/>
  <c r="G1013" i="1" s="1"/>
  <c r="H1013" i="1" s="1"/>
  <c r="I1013" i="1" s="1"/>
  <c r="J1013" i="1" s="1"/>
  <c r="K1013" i="1" s="1"/>
  <c r="L1013" i="1" s="1"/>
  <c r="M1013" i="1" s="1"/>
  <c r="N1013" i="1" s="1"/>
  <c r="O1013" i="1" s="1"/>
  <c r="P1013" i="1" s="1"/>
  <c r="Q1013" i="1" s="1"/>
  <c r="B1014" i="1"/>
  <c r="C1014" i="1" s="1"/>
  <c r="D1014" i="1" s="1"/>
  <c r="E1014" i="1" s="1"/>
  <c r="F1014" i="1" s="1"/>
  <c r="G1014" i="1" s="1"/>
  <c r="H1014" i="1" s="1"/>
  <c r="I1014" i="1" s="1"/>
  <c r="J1014" i="1" s="1"/>
  <c r="K1014" i="1" s="1"/>
  <c r="L1014" i="1" s="1"/>
  <c r="M1014" i="1" s="1"/>
  <c r="N1014" i="1" s="1"/>
  <c r="O1014" i="1" s="1"/>
  <c r="P1014" i="1" s="1"/>
  <c r="Q1014" i="1" s="1"/>
  <c r="B1015" i="1"/>
  <c r="C1015" i="1" s="1"/>
  <c r="D1015" i="1" s="1"/>
  <c r="E1015" i="1" s="1"/>
  <c r="F1015" i="1" s="1"/>
  <c r="G1015" i="1" s="1"/>
  <c r="H1015" i="1" s="1"/>
  <c r="I1015" i="1" s="1"/>
  <c r="J1015" i="1" s="1"/>
  <c r="K1015" i="1" s="1"/>
  <c r="L1015" i="1" s="1"/>
  <c r="M1015" i="1" s="1"/>
  <c r="N1015" i="1" s="1"/>
  <c r="O1015" i="1" s="1"/>
  <c r="P1015" i="1" s="1"/>
  <c r="Q1015" i="1" s="1"/>
  <c r="B1016" i="1"/>
  <c r="C1016" i="1" s="1"/>
  <c r="D1016" i="1" s="1"/>
  <c r="E1016" i="1" s="1"/>
  <c r="F1016" i="1" s="1"/>
  <c r="G1016" i="1" s="1"/>
  <c r="H1016" i="1" s="1"/>
  <c r="I1016" i="1" s="1"/>
  <c r="J1016" i="1" s="1"/>
  <c r="K1016" i="1" s="1"/>
  <c r="L1016" i="1" s="1"/>
  <c r="M1016" i="1" s="1"/>
  <c r="N1016" i="1" s="1"/>
  <c r="O1016" i="1" s="1"/>
  <c r="P1016" i="1" s="1"/>
  <c r="Q1016" i="1" s="1"/>
  <c r="B1017" i="1"/>
  <c r="C1017" i="1" s="1"/>
  <c r="D1017" i="1" s="1"/>
  <c r="E1017" i="1" s="1"/>
  <c r="F1017" i="1" s="1"/>
  <c r="G1017" i="1" s="1"/>
  <c r="H1017" i="1"/>
  <c r="I1017" i="1" s="1"/>
  <c r="J1017" i="1" s="1"/>
  <c r="K1017" i="1" s="1"/>
  <c r="L1017" i="1" s="1"/>
  <c r="M1017" i="1" s="1"/>
  <c r="N1017" i="1" s="1"/>
  <c r="O1017" i="1" s="1"/>
  <c r="P1017" i="1" s="1"/>
  <c r="Q1017" i="1" s="1"/>
  <c r="B1018" i="1"/>
  <c r="C1018" i="1" s="1"/>
  <c r="D1018" i="1" s="1"/>
  <c r="E1018" i="1" s="1"/>
  <c r="F1018" i="1" s="1"/>
  <c r="G1018" i="1" s="1"/>
  <c r="H1018" i="1" s="1"/>
  <c r="I1018" i="1" s="1"/>
  <c r="J1018" i="1" s="1"/>
  <c r="K1018" i="1" s="1"/>
  <c r="L1018" i="1" s="1"/>
  <c r="M1018" i="1" s="1"/>
  <c r="N1018" i="1" s="1"/>
  <c r="O1018" i="1" s="1"/>
  <c r="P1018" i="1" s="1"/>
  <c r="Q1018" i="1" s="1"/>
  <c r="B1019" i="1"/>
  <c r="C1019" i="1" s="1"/>
  <c r="D1019" i="1" s="1"/>
  <c r="E1019" i="1" s="1"/>
  <c r="F1019" i="1" s="1"/>
  <c r="G1019" i="1" s="1"/>
  <c r="H1019" i="1" s="1"/>
  <c r="I1019" i="1" s="1"/>
  <c r="J1019" i="1"/>
  <c r="K1019" i="1" s="1"/>
  <c r="L1019" i="1" s="1"/>
  <c r="M1019" i="1" s="1"/>
  <c r="N1019" i="1" s="1"/>
  <c r="O1019" i="1" s="1"/>
  <c r="P1019" i="1" s="1"/>
  <c r="Q1019" i="1" s="1"/>
  <c r="B1020" i="1"/>
  <c r="C1020" i="1" s="1"/>
  <c r="D1020" i="1" s="1"/>
  <c r="E1020" i="1" s="1"/>
  <c r="F1020" i="1" s="1"/>
  <c r="G1020" i="1" s="1"/>
  <c r="H1020" i="1" s="1"/>
  <c r="I1020" i="1" s="1"/>
  <c r="J1020" i="1" s="1"/>
  <c r="K1020" i="1" s="1"/>
  <c r="L1020" i="1" s="1"/>
  <c r="M1020" i="1" s="1"/>
  <c r="N1020" i="1" s="1"/>
  <c r="O1020" i="1" s="1"/>
  <c r="P1020" i="1" s="1"/>
  <c r="Q1020" i="1" s="1"/>
  <c r="B1021" i="1"/>
  <c r="C1021" i="1" s="1"/>
  <c r="D1021" i="1" s="1"/>
  <c r="E1021" i="1" s="1"/>
  <c r="F1021" i="1" s="1"/>
  <c r="G1021" i="1" s="1"/>
  <c r="H1021" i="1" s="1"/>
  <c r="I1021" i="1" s="1"/>
  <c r="J1021" i="1"/>
  <c r="K1021" i="1" s="1"/>
  <c r="L1021" i="1" s="1"/>
  <c r="M1021" i="1" s="1"/>
  <c r="N1021" i="1" s="1"/>
  <c r="O1021" i="1" s="1"/>
  <c r="P1021" i="1" s="1"/>
  <c r="Q1021" i="1" s="1"/>
  <c r="B1022" i="1"/>
  <c r="C1022" i="1" s="1"/>
  <c r="D1022" i="1" s="1"/>
  <c r="E1022" i="1" s="1"/>
  <c r="F1022" i="1" s="1"/>
  <c r="G1022" i="1" s="1"/>
  <c r="H1022" i="1" s="1"/>
  <c r="I1022" i="1" s="1"/>
  <c r="J1022" i="1" s="1"/>
  <c r="K1022" i="1" s="1"/>
  <c r="L1022" i="1" s="1"/>
  <c r="M1022" i="1" s="1"/>
  <c r="N1022" i="1" s="1"/>
  <c r="O1022" i="1" s="1"/>
  <c r="P1022" i="1" s="1"/>
  <c r="Q1022" i="1" s="1"/>
  <c r="B1023" i="1"/>
  <c r="C1023" i="1" s="1"/>
  <c r="D1023" i="1" s="1"/>
  <c r="E1023" i="1" s="1"/>
  <c r="F1023" i="1"/>
  <c r="G1023" i="1" s="1"/>
  <c r="H1023" i="1" s="1"/>
  <c r="I1023" i="1" s="1"/>
  <c r="J1023" i="1" s="1"/>
  <c r="K1023" i="1" s="1"/>
  <c r="L1023" i="1" s="1"/>
  <c r="M1023" i="1" s="1"/>
  <c r="N1023" i="1" s="1"/>
  <c r="O1023" i="1" s="1"/>
  <c r="P1023" i="1" s="1"/>
  <c r="Q1023" i="1" s="1"/>
  <c r="B1024" i="1"/>
  <c r="C1024" i="1" s="1"/>
  <c r="D1024" i="1" s="1"/>
  <c r="E1024" i="1" s="1"/>
  <c r="F1024" i="1"/>
  <c r="G1024" i="1" s="1"/>
  <c r="H1024" i="1" s="1"/>
  <c r="I1024" i="1" s="1"/>
  <c r="J1024" i="1" s="1"/>
  <c r="K1024" i="1" s="1"/>
  <c r="L1024" i="1" s="1"/>
  <c r="M1024" i="1" s="1"/>
  <c r="N1024" i="1" s="1"/>
  <c r="O1024" i="1" s="1"/>
  <c r="P1024" i="1" s="1"/>
  <c r="Q1024" i="1" s="1"/>
  <c r="B1025" i="1"/>
  <c r="C1025" i="1" s="1"/>
  <c r="D1025" i="1" s="1"/>
  <c r="E1025" i="1" s="1"/>
  <c r="F1025" i="1" s="1"/>
  <c r="G1025" i="1" s="1"/>
  <c r="H1025" i="1" s="1"/>
  <c r="I1025" i="1" s="1"/>
  <c r="J1025" i="1" s="1"/>
  <c r="K1025" i="1" s="1"/>
  <c r="L1025" i="1" s="1"/>
  <c r="M1025" i="1" s="1"/>
  <c r="N1025" i="1" s="1"/>
  <c r="O1025" i="1" s="1"/>
  <c r="P1025" i="1" s="1"/>
  <c r="Q1025" i="1" s="1"/>
  <c r="B1026" i="1"/>
  <c r="C1026" i="1" s="1"/>
  <c r="D1026" i="1" s="1"/>
  <c r="E1026" i="1" s="1"/>
  <c r="F1026" i="1" s="1"/>
  <c r="G1026" i="1" s="1"/>
  <c r="H1026" i="1" s="1"/>
  <c r="I1026" i="1" s="1"/>
  <c r="J1026" i="1" s="1"/>
  <c r="K1026" i="1" s="1"/>
  <c r="L1026" i="1" s="1"/>
  <c r="M1026" i="1" s="1"/>
  <c r="N1026" i="1" s="1"/>
  <c r="O1026" i="1" s="1"/>
  <c r="P1026" i="1" s="1"/>
  <c r="Q1026" i="1" s="1"/>
  <c r="B1027" i="1"/>
  <c r="C1027" i="1" s="1"/>
  <c r="D1027" i="1" s="1"/>
  <c r="E1027" i="1" s="1"/>
  <c r="F1027" i="1"/>
  <c r="G1027" i="1" s="1"/>
  <c r="H1027" i="1" s="1"/>
  <c r="I1027" i="1" s="1"/>
  <c r="J1027" i="1" s="1"/>
  <c r="K1027" i="1" s="1"/>
  <c r="L1027" i="1" s="1"/>
  <c r="M1027" i="1" s="1"/>
  <c r="N1027" i="1" s="1"/>
  <c r="O1027" i="1" s="1"/>
  <c r="P1027" i="1" s="1"/>
  <c r="Q1027" i="1" s="1"/>
  <c r="B1028" i="1"/>
  <c r="C1028" i="1" s="1"/>
  <c r="D1028" i="1" s="1"/>
  <c r="E1028" i="1" s="1"/>
  <c r="F1028" i="1" s="1"/>
  <c r="G1028" i="1" s="1"/>
  <c r="H1028" i="1" s="1"/>
  <c r="I1028" i="1" s="1"/>
  <c r="J1028" i="1" s="1"/>
  <c r="K1028" i="1" s="1"/>
  <c r="L1028" i="1" s="1"/>
  <c r="M1028" i="1" s="1"/>
  <c r="N1028" i="1" s="1"/>
  <c r="O1028" i="1" s="1"/>
  <c r="P1028" i="1" s="1"/>
  <c r="Q1028" i="1" s="1"/>
  <c r="B1029" i="1"/>
  <c r="C1029" i="1" s="1"/>
  <c r="D1029" i="1" s="1"/>
  <c r="E1029" i="1" s="1"/>
  <c r="F1029" i="1"/>
  <c r="G1029" i="1" s="1"/>
  <c r="H1029" i="1"/>
  <c r="I1029" i="1" s="1"/>
  <c r="J1029" i="1" s="1"/>
  <c r="K1029" i="1" s="1"/>
  <c r="L1029" i="1" s="1"/>
  <c r="M1029" i="1" s="1"/>
  <c r="N1029" i="1" s="1"/>
  <c r="O1029" i="1" s="1"/>
  <c r="P1029" i="1" s="1"/>
  <c r="Q1029" i="1" s="1"/>
  <c r="B1030" i="1"/>
  <c r="C1030" i="1" s="1"/>
  <c r="D1030" i="1" s="1"/>
  <c r="E1030" i="1" s="1"/>
  <c r="F1030" i="1" s="1"/>
  <c r="G1030" i="1" s="1"/>
  <c r="H1030" i="1" s="1"/>
  <c r="I1030" i="1" s="1"/>
  <c r="J1030" i="1" s="1"/>
  <c r="K1030" i="1" s="1"/>
  <c r="L1030" i="1" s="1"/>
  <c r="M1030" i="1" s="1"/>
  <c r="N1030" i="1" s="1"/>
  <c r="O1030" i="1" s="1"/>
  <c r="P1030" i="1" s="1"/>
  <c r="Q1030" i="1" s="1"/>
  <c r="B1031" i="1"/>
  <c r="C1031" i="1" s="1"/>
  <c r="D1031" i="1" s="1"/>
  <c r="E1031" i="1" s="1"/>
  <c r="F1031" i="1" s="1"/>
  <c r="G1031" i="1" s="1"/>
  <c r="H1031" i="1" s="1"/>
  <c r="I1031" i="1" s="1"/>
  <c r="J1031" i="1" s="1"/>
  <c r="K1031" i="1" s="1"/>
  <c r="L1031" i="1" s="1"/>
  <c r="M1031" i="1" s="1"/>
  <c r="N1031" i="1" s="1"/>
  <c r="O1031" i="1" s="1"/>
  <c r="P1031" i="1" s="1"/>
  <c r="Q1031" i="1" s="1"/>
  <c r="B1032" i="1"/>
  <c r="C1032" i="1" s="1"/>
  <c r="D1032" i="1" s="1"/>
  <c r="E1032" i="1" s="1"/>
  <c r="F1032" i="1" s="1"/>
  <c r="G1032" i="1" s="1"/>
  <c r="H1032" i="1" s="1"/>
  <c r="I1032" i="1" s="1"/>
  <c r="J1032" i="1" s="1"/>
  <c r="K1032" i="1" s="1"/>
  <c r="L1032" i="1" s="1"/>
  <c r="M1032" i="1" s="1"/>
  <c r="N1032" i="1" s="1"/>
  <c r="O1032" i="1" s="1"/>
  <c r="P1032" i="1" s="1"/>
  <c r="Q1032" i="1" s="1"/>
  <c r="B1033" i="1"/>
  <c r="C1033" i="1" s="1"/>
  <c r="D1033" i="1" s="1"/>
  <c r="E1033" i="1" s="1"/>
  <c r="F1033" i="1" s="1"/>
  <c r="G1033" i="1" s="1"/>
  <c r="H1033" i="1" s="1"/>
  <c r="I1033" i="1" s="1"/>
  <c r="J1033" i="1" s="1"/>
  <c r="K1033" i="1" s="1"/>
  <c r="L1033" i="1" s="1"/>
  <c r="M1033" i="1" s="1"/>
  <c r="N1033" i="1" s="1"/>
  <c r="O1033" i="1" s="1"/>
  <c r="P1033" i="1" s="1"/>
  <c r="Q1033" i="1" s="1"/>
  <c r="B1034" i="1"/>
  <c r="C1034" i="1" s="1"/>
  <c r="D1034" i="1" s="1"/>
  <c r="E1034" i="1" s="1"/>
  <c r="F1034" i="1" s="1"/>
  <c r="G1034" i="1" s="1"/>
  <c r="H1034" i="1" s="1"/>
  <c r="I1034" i="1" s="1"/>
  <c r="J1034" i="1" s="1"/>
  <c r="K1034" i="1" s="1"/>
  <c r="L1034" i="1" s="1"/>
  <c r="M1034" i="1" s="1"/>
  <c r="N1034" i="1" s="1"/>
  <c r="O1034" i="1" s="1"/>
  <c r="P1034" i="1" s="1"/>
  <c r="Q1034" i="1" s="1"/>
  <c r="B1035" i="1"/>
  <c r="C1035" i="1" s="1"/>
  <c r="D1035" i="1" s="1"/>
  <c r="E1035" i="1" s="1"/>
  <c r="F1035" i="1" s="1"/>
  <c r="G1035" i="1" s="1"/>
  <c r="H1035" i="1" s="1"/>
  <c r="I1035" i="1" s="1"/>
  <c r="J1035" i="1" s="1"/>
  <c r="K1035" i="1" s="1"/>
  <c r="L1035" i="1" s="1"/>
  <c r="M1035" i="1" s="1"/>
  <c r="N1035" i="1" s="1"/>
  <c r="O1035" i="1" s="1"/>
  <c r="P1035" i="1" s="1"/>
  <c r="Q1035" i="1" s="1"/>
  <c r="B1036" i="1"/>
  <c r="C1036" i="1" s="1"/>
  <c r="D1036" i="1" s="1"/>
  <c r="E1036" i="1" s="1"/>
  <c r="F1036" i="1"/>
  <c r="G1036" i="1" s="1"/>
  <c r="H1036" i="1" s="1"/>
  <c r="I1036" i="1" s="1"/>
  <c r="J1036" i="1" s="1"/>
  <c r="K1036" i="1" s="1"/>
  <c r="L1036" i="1" s="1"/>
  <c r="M1036" i="1" s="1"/>
  <c r="N1036" i="1" s="1"/>
  <c r="O1036" i="1" s="1"/>
  <c r="P1036" i="1" s="1"/>
  <c r="Q1036" i="1" s="1"/>
  <c r="B1037" i="1"/>
  <c r="C1037" i="1" s="1"/>
  <c r="D1037" i="1" s="1"/>
  <c r="E1037" i="1" s="1"/>
  <c r="F1037" i="1" s="1"/>
  <c r="G1037" i="1" s="1"/>
  <c r="H1037" i="1" s="1"/>
  <c r="I1037" i="1" s="1"/>
  <c r="J1037" i="1" s="1"/>
  <c r="K1037" i="1" s="1"/>
  <c r="L1037" i="1" s="1"/>
  <c r="M1037" i="1" s="1"/>
  <c r="N1037" i="1" s="1"/>
  <c r="O1037" i="1" s="1"/>
  <c r="P1037" i="1" s="1"/>
  <c r="Q1037" i="1" s="1"/>
  <c r="B1038" i="1"/>
  <c r="C1038" i="1" s="1"/>
  <c r="D1038" i="1" s="1"/>
  <c r="E1038" i="1" s="1"/>
  <c r="F1038" i="1"/>
  <c r="G1038" i="1" s="1"/>
  <c r="H1038" i="1" s="1"/>
  <c r="I1038" i="1" s="1"/>
  <c r="J1038" i="1" s="1"/>
  <c r="K1038" i="1" s="1"/>
  <c r="L1038" i="1" s="1"/>
  <c r="M1038" i="1" s="1"/>
  <c r="N1038" i="1" s="1"/>
  <c r="O1038" i="1" s="1"/>
  <c r="P1038" i="1" s="1"/>
  <c r="Q1038" i="1" s="1"/>
  <c r="B1039" i="1"/>
  <c r="C1039" i="1" s="1"/>
  <c r="D1039" i="1" s="1"/>
  <c r="E1039" i="1" s="1"/>
  <c r="F1039" i="1" s="1"/>
  <c r="G1039" i="1" s="1"/>
  <c r="H1039" i="1" s="1"/>
  <c r="I1039" i="1" s="1"/>
  <c r="J1039" i="1" s="1"/>
  <c r="K1039" i="1" s="1"/>
  <c r="L1039" i="1" s="1"/>
  <c r="M1039" i="1" s="1"/>
  <c r="N1039" i="1" s="1"/>
  <c r="O1039" i="1" s="1"/>
  <c r="P1039" i="1" s="1"/>
  <c r="Q1039" i="1" s="1"/>
  <c r="B1040" i="1"/>
  <c r="C1040" i="1" s="1"/>
  <c r="D1040" i="1" s="1"/>
  <c r="E1040" i="1" s="1"/>
  <c r="F1040" i="1" s="1"/>
  <c r="G1040" i="1" s="1"/>
  <c r="H1040" i="1" s="1"/>
  <c r="I1040" i="1" s="1"/>
  <c r="J1040" i="1" s="1"/>
  <c r="K1040" i="1" s="1"/>
  <c r="L1040" i="1" s="1"/>
  <c r="M1040" i="1" s="1"/>
  <c r="N1040" i="1" s="1"/>
  <c r="O1040" i="1" s="1"/>
  <c r="P1040" i="1" s="1"/>
  <c r="Q1040" i="1" s="1"/>
  <c r="B1041" i="1"/>
  <c r="C1041" i="1" s="1"/>
  <c r="D1041" i="1" s="1"/>
  <c r="E1041" i="1" s="1"/>
  <c r="F1041" i="1" s="1"/>
  <c r="G1041" i="1" s="1"/>
  <c r="H1041" i="1" s="1"/>
  <c r="I1041" i="1" s="1"/>
  <c r="J1041" i="1" s="1"/>
  <c r="K1041" i="1" s="1"/>
  <c r="L1041" i="1" s="1"/>
  <c r="M1041" i="1" s="1"/>
  <c r="N1041" i="1" s="1"/>
  <c r="O1041" i="1" s="1"/>
  <c r="P1041" i="1" s="1"/>
  <c r="Q1041" i="1" s="1"/>
  <c r="B1042" i="1"/>
  <c r="C1042" i="1"/>
  <c r="D1042" i="1" s="1"/>
  <c r="E1042" i="1"/>
  <c r="F1042" i="1" s="1"/>
  <c r="G1042" i="1" s="1"/>
  <c r="H1042" i="1" s="1"/>
  <c r="I1042" i="1" s="1"/>
  <c r="J1042" i="1" s="1"/>
  <c r="K1042" i="1" s="1"/>
  <c r="L1042" i="1" s="1"/>
  <c r="M1042" i="1" s="1"/>
  <c r="N1042" i="1" s="1"/>
  <c r="O1042" i="1" s="1"/>
  <c r="P1042" i="1" s="1"/>
  <c r="Q1042" i="1" s="1"/>
  <c r="B1043" i="1"/>
  <c r="C1043" i="1" s="1"/>
  <c r="D1043" i="1"/>
  <c r="E1043" i="1" s="1"/>
  <c r="F1043" i="1" s="1"/>
  <c r="G1043" i="1" s="1"/>
  <c r="H1043" i="1" s="1"/>
  <c r="I1043" i="1" s="1"/>
  <c r="J1043" i="1" s="1"/>
  <c r="K1043" i="1" s="1"/>
  <c r="L1043" i="1" s="1"/>
  <c r="M1043" i="1" s="1"/>
  <c r="N1043" i="1" s="1"/>
  <c r="O1043" i="1" s="1"/>
  <c r="P1043" i="1" s="1"/>
  <c r="Q1043" i="1" s="1"/>
  <c r="B1044" i="1"/>
  <c r="C1044" i="1" s="1"/>
  <c r="D1044" i="1" s="1"/>
  <c r="E1044" i="1" s="1"/>
  <c r="F1044" i="1"/>
  <c r="G1044" i="1" s="1"/>
  <c r="H1044" i="1" s="1"/>
  <c r="I1044" i="1" s="1"/>
  <c r="J1044" i="1" s="1"/>
  <c r="K1044" i="1" s="1"/>
  <c r="L1044" i="1" s="1"/>
  <c r="M1044" i="1" s="1"/>
  <c r="N1044" i="1" s="1"/>
  <c r="O1044" i="1" s="1"/>
  <c r="P1044" i="1" s="1"/>
  <c r="Q1044" i="1" s="1"/>
  <c r="B1045" i="1"/>
  <c r="C1045" i="1" s="1"/>
  <c r="D1045" i="1" s="1"/>
  <c r="E1045" i="1" s="1"/>
  <c r="F1045" i="1" s="1"/>
  <c r="G1045" i="1" s="1"/>
  <c r="H1045" i="1" s="1"/>
  <c r="I1045" i="1" s="1"/>
  <c r="J1045" i="1" s="1"/>
  <c r="K1045" i="1" s="1"/>
  <c r="L1045" i="1" s="1"/>
  <c r="M1045" i="1" s="1"/>
  <c r="N1045" i="1" s="1"/>
  <c r="O1045" i="1" s="1"/>
  <c r="P1045" i="1" s="1"/>
  <c r="Q1045" i="1" s="1"/>
  <c r="B1046" i="1"/>
  <c r="C1046" i="1" s="1"/>
  <c r="D1046" i="1" s="1"/>
  <c r="E1046" i="1" s="1"/>
  <c r="F1046" i="1" s="1"/>
  <c r="G1046" i="1" s="1"/>
  <c r="H1046" i="1" s="1"/>
  <c r="I1046" i="1" s="1"/>
  <c r="J1046" i="1" s="1"/>
  <c r="K1046" i="1" s="1"/>
  <c r="L1046" i="1" s="1"/>
  <c r="M1046" i="1" s="1"/>
  <c r="N1046" i="1" s="1"/>
  <c r="O1046" i="1" s="1"/>
  <c r="P1046" i="1" s="1"/>
  <c r="Q1046" i="1" s="1"/>
  <c r="B1047" i="1"/>
  <c r="C1047" i="1" s="1"/>
  <c r="D1047" i="1" s="1"/>
  <c r="E1047" i="1" s="1"/>
  <c r="F1047" i="1" s="1"/>
  <c r="G1047" i="1" s="1"/>
  <c r="H1047" i="1" s="1"/>
  <c r="I1047" i="1" s="1"/>
  <c r="J1047" i="1" s="1"/>
  <c r="K1047" i="1" s="1"/>
  <c r="L1047" i="1" s="1"/>
  <c r="M1047" i="1" s="1"/>
  <c r="N1047" i="1" s="1"/>
  <c r="O1047" i="1" s="1"/>
  <c r="P1047" i="1" s="1"/>
  <c r="Q1047" i="1" s="1"/>
  <c r="B1048" i="1"/>
  <c r="C1048" i="1"/>
  <c r="D1048" i="1" s="1"/>
  <c r="E1048" i="1" s="1"/>
  <c r="F1048" i="1" s="1"/>
  <c r="G1048" i="1" s="1"/>
  <c r="H1048" i="1" s="1"/>
  <c r="I1048" i="1" s="1"/>
  <c r="J1048" i="1" s="1"/>
  <c r="K1048" i="1" s="1"/>
  <c r="L1048" i="1" s="1"/>
  <c r="M1048" i="1" s="1"/>
  <c r="N1048" i="1" s="1"/>
  <c r="O1048" i="1" s="1"/>
  <c r="P1048" i="1" s="1"/>
  <c r="Q1048" i="1" s="1"/>
  <c r="B1049" i="1"/>
  <c r="C1049" i="1" s="1"/>
  <c r="D1049" i="1" s="1"/>
  <c r="E1049" i="1" s="1"/>
  <c r="F1049" i="1" s="1"/>
  <c r="G1049" i="1" s="1"/>
  <c r="H1049" i="1" s="1"/>
  <c r="I1049" i="1" s="1"/>
  <c r="J1049" i="1" s="1"/>
  <c r="K1049" i="1" s="1"/>
  <c r="L1049" i="1" s="1"/>
  <c r="M1049" i="1" s="1"/>
  <c r="N1049" i="1" s="1"/>
  <c r="O1049" i="1" s="1"/>
  <c r="P1049" i="1" s="1"/>
  <c r="Q1049" i="1" s="1"/>
  <c r="B1050" i="1"/>
  <c r="C1050" i="1"/>
  <c r="D1050" i="1" s="1"/>
  <c r="E1050" i="1" s="1"/>
  <c r="F1050" i="1" s="1"/>
  <c r="G1050" i="1" s="1"/>
  <c r="H1050" i="1" s="1"/>
  <c r="I1050" i="1" s="1"/>
  <c r="J1050" i="1" s="1"/>
  <c r="K1050" i="1" s="1"/>
  <c r="L1050" i="1" s="1"/>
  <c r="M1050" i="1" s="1"/>
  <c r="N1050" i="1" s="1"/>
  <c r="O1050" i="1" s="1"/>
  <c r="P1050" i="1" s="1"/>
  <c r="Q1050" i="1" s="1"/>
  <c r="B1051" i="1"/>
  <c r="C1051" i="1" s="1"/>
  <c r="D1051" i="1" s="1"/>
  <c r="E1051" i="1"/>
  <c r="F1051" i="1" s="1"/>
  <c r="G1051" i="1" s="1"/>
  <c r="H1051" i="1" s="1"/>
  <c r="I1051" i="1" s="1"/>
  <c r="J1051" i="1" s="1"/>
  <c r="K1051" i="1" s="1"/>
  <c r="L1051" i="1" s="1"/>
  <c r="M1051" i="1" s="1"/>
  <c r="N1051" i="1" s="1"/>
  <c r="O1051" i="1" s="1"/>
  <c r="P1051" i="1" s="1"/>
  <c r="Q1051" i="1" s="1"/>
  <c r="B1052" i="1"/>
  <c r="C1052" i="1" s="1"/>
  <c r="D1052" i="1" s="1"/>
  <c r="E1052" i="1"/>
  <c r="F1052" i="1" s="1"/>
  <c r="G1052" i="1"/>
  <c r="H1052" i="1" s="1"/>
  <c r="I1052" i="1" s="1"/>
  <c r="J1052" i="1" s="1"/>
  <c r="K1052" i="1" s="1"/>
  <c r="L1052" i="1" s="1"/>
  <c r="M1052" i="1" s="1"/>
  <c r="N1052" i="1" s="1"/>
  <c r="O1052" i="1" s="1"/>
  <c r="P1052" i="1" s="1"/>
  <c r="Q1052" i="1" s="1"/>
  <c r="B1053" i="1"/>
  <c r="C1053" i="1" s="1"/>
  <c r="D1053" i="1" s="1"/>
  <c r="E1053" i="1" s="1"/>
  <c r="F1053" i="1" s="1"/>
  <c r="G1053" i="1" s="1"/>
  <c r="H1053" i="1" s="1"/>
  <c r="I1053" i="1" s="1"/>
  <c r="J1053" i="1" s="1"/>
  <c r="K1053" i="1" s="1"/>
  <c r="L1053" i="1" s="1"/>
  <c r="M1053" i="1" s="1"/>
  <c r="N1053" i="1" s="1"/>
  <c r="O1053" i="1" s="1"/>
  <c r="P1053" i="1" s="1"/>
  <c r="Q1053" i="1" s="1"/>
  <c r="B1054" i="1"/>
  <c r="C1054" i="1" s="1"/>
  <c r="D1054" i="1" s="1"/>
  <c r="E1054" i="1" s="1"/>
  <c r="F1054" i="1" s="1"/>
  <c r="G1054" i="1" s="1"/>
  <c r="H1054" i="1" s="1"/>
  <c r="I1054" i="1" s="1"/>
  <c r="J1054" i="1" s="1"/>
  <c r="K1054" i="1" s="1"/>
  <c r="L1054" i="1" s="1"/>
  <c r="M1054" i="1" s="1"/>
  <c r="N1054" i="1" s="1"/>
  <c r="O1054" i="1" s="1"/>
  <c r="P1054" i="1" s="1"/>
  <c r="Q1054" i="1" s="1"/>
  <c r="B1055" i="1"/>
  <c r="C1055" i="1" s="1"/>
  <c r="D1055" i="1" s="1"/>
  <c r="E1055" i="1" s="1"/>
  <c r="F1055" i="1" s="1"/>
  <c r="G1055" i="1" s="1"/>
  <c r="H1055" i="1" s="1"/>
  <c r="I1055" i="1" s="1"/>
  <c r="J1055" i="1" s="1"/>
  <c r="K1055" i="1" s="1"/>
  <c r="L1055" i="1" s="1"/>
  <c r="M1055" i="1" s="1"/>
  <c r="N1055" i="1" s="1"/>
  <c r="O1055" i="1" s="1"/>
  <c r="P1055" i="1" s="1"/>
  <c r="Q1055" i="1" s="1"/>
  <c r="B1056" i="1"/>
  <c r="C1056" i="1" s="1"/>
  <c r="D1056" i="1" s="1"/>
  <c r="E1056" i="1" s="1"/>
  <c r="F1056" i="1"/>
  <c r="G1056" i="1" s="1"/>
  <c r="H1056" i="1" s="1"/>
  <c r="I1056" i="1" s="1"/>
  <c r="J1056" i="1" s="1"/>
  <c r="K1056" i="1" s="1"/>
  <c r="L1056" i="1" s="1"/>
  <c r="M1056" i="1" s="1"/>
  <c r="N1056" i="1" s="1"/>
  <c r="O1056" i="1" s="1"/>
  <c r="P1056" i="1" s="1"/>
  <c r="Q1056" i="1" s="1"/>
  <c r="B1057" i="1"/>
  <c r="C1057" i="1" s="1"/>
  <c r="D1057" i="1" s="1"/>
  <c r="E1057" i="1" s="1"/>
  <c r="F1057" i="1" s="1"/>
  <c r="G1057" i="1" s="1"/>
  <c r="H1057" i="1" s="1"/>
  <c r="I1057" i="1" s="1"/>
  <c r="J1057" i="1" s="1"/>
  <c r="K1057" i="1" s="1"/>
  <c r="L1057" i="1" s="1"/>
  <c r="M1057" i="1" s="1"/>
  <c r="N1057" i="1" s="1"/>
  <c r="O1057" i="1" s="1"/>
  <c r="P1057" i="1" s="1"/>
  <c r="Q1057" i="1" s="1"/>
  <c r="B1058" i="1"/>
  <c r="C1058" i="1" s="1"/>
  <c r="D1058" i="1" s="1"/>
  <c r="E1058" i="1" s="1"/>
  <c r="F1058" i="1" s="1"/>
  <c r="G1058" i="1" s="1"/>
  <c r="H1058" i="1" s="1"/>
  <c r="I1058" i="1" s="1"/>
  <c r="J1058" i="1" s="1"/>
  <c r="K1058" i="1" s="1"/>
  <c r="L1058" i="1" s="1"/>
  <c r="M1058" i="1" s="1"/>
  <c r="N1058" i="1" s="1"/>
  <c r="O1058" i="1" s="1"/>
  <c r="P1058" i="1" s="1"/>
  <c r="Q1058" i="1" s="1"/>
  <c r="B1059" i="1"/>
  <c r="C1059" i="1" s="1"/>
  <c r="D1059" i="1" s="1"/>
  <c r="E1059" i="1" s="1"/>
  <c r="F1059" i="1" s="1"/>
  <c r="G1059" i="1" s="1"/>
  <c r="H1059" i="1" s="1"/>
  <c r="I1059" i="1" s="1"/>
  <c r="J1059" i="1" s="1"/>
  <c r="K1059" i="1" s="1"/>
  <c r="L1059" i="1" s="1"/>
  <c r="M1059" i="1" s="1"/>
  <c r="N1059" i="1" s="1"/>
  <c r="O1059" i="1" s="1"/>
  <c r="P1059" i="1" s="1"/>
  <c r="Q1059" i="1" s="1"/>
  <c r="B1060" i="1"/>
  <c r="C1060" i="1" s="1"/>
  <c r="D1060" i="1" s="1"/>
  <c r="E1060" i="1" s="1"/>
  <c r="F1060" i="1" s="1"/>
  <c r="G1060" i="1" s="1"/>
  <c r="H1060" i="1" s="1"/>
  <c r="I1060" i="1" s="1"/>
  <c r="J1060" i="1" s="1"/>
  <c r="K1060" i="1" s="1"/>
  <c r="L1060" i="1" s="1"/>
  <c r="M1060" i="1" s="1"/>
  <c r="N1060" i="1" s="1"/>
  <c r="O1060" i="1" s="1"/>
  <c r="P1060" i="1" s="1"/>
  <c r="Q1060" i="1" s="1"/>
  <c r="B1061" i="1"/>
  <c r="C1061" i="1" s="1"/>
  <c r="D1061" i="1" s="1"/>
  <c r="E1061" i="1"/>
  <c r="F1061" i="1" s="1"/>
  <c r="G1061" i="1"/>
  <c r="H1061" i="1" s="1"/>
  <c r="I1061" i="1" s="1"/>
  <c r="J1061" i="1" s="1"/>
  <c r="K1061" i="1" s="1"/>
  <c r="L1061" i="1" s="1"/>
  <c r="M1061" i="1" s="1"/>
  <c r="N1061" i="1" s="1"/>
  <c r="O1061" i="1" s="1"/>
  <c r="P1061" i="1" s="1"/>
  <c r="Q1061" i="1" s="1"/>
  <c r="B1062" i="1"/>
  <c r="C1062" i="1" s="1"/>
  <c r="D1062" i="1" s="1"/>
  <c r="E1062" i="1" s="1"/>
  <c r="F1062" i="1" s="1"/>
  <c r="G1062" i="1" s="1"/>
  <c r="H1062" i="1" s="1"/>
  <c r="I1062" i="1" s="1"/>
  <c r="J1062" i="1" s="1"/>
  <c r="K1062" i="1" s="1"/>
  <c r="L1062" i="1" s="1"/>
  <c r="M1062" i="1" s="1"/>
  <c r="N1062" i="1" s="1"/>
  <c r="O1062" i="1" s="1"/>
  <c r="P1062" i="1" s="1"/>
  <c r="Q1062" i="1" s="1"/>
  <c r="B1063" i="1"/>
  <c r="C1063" i="1" s="1"/>
  <c r="D1063" i="1" s="1"/>
  <c r="E1063" i="1"/>
  <c r="F1063" i="1" s="1"/>
  <c r="G1063" i="1" s="1"/>
  <c r="H1063" i="1" s="1"/>
  <c r="I1063" i="1" s="1"/>
  <c r="J1063" i="1" s="1"/>
  <c r="K1063" i="1" s="1"/>
  <c r="L1063" i="1" s="1"/>
  <c r="M1063" i="1" s="1"/>
  <c r="N1063" i="1" s="1"/>
  <c r="O1063" i="1" s="1"/>
  <c r="P1063" i="1" s="1"/>
  <c r="Q1063" i="1" s="1"/>
  <c r="B1064" i="1"/>
  <c r="C1064" i="1" s="1"/>
  <c r="D1064" i="1" s="1"/>
  <c r="E1064" i="1" s="1"/>
  <c r="F1064" i="1" s="1"/>
  <c r="G1064" i="1" s="1"/>
  <c r="H1064" i="1" s="1"/>
  <c r="I1064" i="1" s="1"/>
  <c r="J1064" i="1" s="1"/>
  <c r="K1064" i="1" s="1"/>
  <c r="L1064" i="1" s="1"/>
  <c r="M1064" i="1" s="1"/>
  <c r="N1064" i="1" s="1"/>
  <c r="O1064" i="1" s="1"/>
  <c r="P1064" i="1" s="1"/>
  <c r="Q1064" i="1" s="1"/>
  <c r="B1065" i="1"/>
  <c r="C1065" i="1" s="1"/>
  <c r="D1065" i="1" s="1"/>
  <c r="E1065" i="1" s="1"/>
  <c r="F1065" i="1" s="1"/>
  <c r="G1065" i="1" s="1"/>
  <c r="H1065" i="1" s="1"/>
  <c r="I1065" i="1" s="1"/>
  <c r="J1065" i="1" s="1"/>
  <c r="K1065" i="1" s="1"/>
  <c r="L1065" i="1" s="1"/>
  <c r="M1065" i="1" s="1"/>
  <c r="N1065" i="1" s="1"/>
  <c r="O1065" i="1" s="1"/>
  <c r="P1065" i="1" s="1"/>
  <c r="Q1065" i="1" s="1"/>
  <c r="B1066" i="1"/>
  <c r="C1066" i="1"/>
  <c r="D1066" i="1" s="1"/>
  <c r="E1066" i="1" s="1"/>
  <c r="F1066" i="1" s="1"/>
  <c r="G1066" i="1" s="1"/>
  <c r="H1066" i="1" s="1"/>
  <c r="I1066" i="1" s="1"/>
  <c r="J1066" i="1" s="1"/>
  <c r="K1066" i="1" s="1"/>
  <c r="L1066" i="1" s="1"/>
  <c r="M1066" i="1" s="1"/>
  <c r="N1066" i="1" s="1"/>
  <c r="O1066" i="1" s="1"/>
  <c r="P1066" i="1" s="1"/>
  <c r="Q1066" i="1" s="1"/>
  <c r="B1067" i="1"/>
  <c r="C1067" i="1" s="1"/>
  <c r="D1067" i="1" s="1"/>
  <c r="E1067" i="1" s="1"/>
  <c r="F1067" i="1" s="1"/>
  <c r="G1067" i="1" s="1"/>
  <c r="H1067" i="1" s="1"/>
  <c r="I1067" i="1" s="1"/>
  <c r="J1067" i="1" s="1"/>
  <c r="K1067" i="1" s="1"/>
  <c r="L1067" i="1" s="1"/>
  <c r="M1067" i="1" s="1"/>
  <c r="N1067" i="1" s="1"/>
  <c r="O1067" i="1" s="1"/>
  <c r="P1067" i="1" s="1"/>
  <c r="Q1067" i="1" s="1"/>
  <c r="B1068" i="1"/>
  <c r="C1068" i="1" s="1"/>
  <c r="D1068" i="1" s="1"/>
  <c r="E1068" i="1" s="1"/>
  <c r="F1068" i="1" s="1"/>
  <c r="G1068" i="1" s="1"/>
  <c r="H1068" i="1" s="1"/>
  <c r="I1068" i="1" s="1"/>
  <c r="J1068" i="1" s="1"/>
  <c r="K1068" i="1" s="1"/>
  <c r="L1068" i="1" s="1"/>
  <c r="M1068" i="1" s="1"/>
  <c r="N1068" i="1" s="1"/>
  <c r="O1068" i="1" s="1"/>
  <c r="P1068" i="1" s="1"/>
  <c r="Q1068" i="1" s="1"/>
  <c r="B1069" i="1"/>
  <c r="C1069" i="1" s="1"/>
  <c r="D1069" i="1" s="1"/>
  <c r="E1069" i="1" s="1"/>
  <c r="F1069" i="1" s="1"/>
  <c r="G1069" i="1" s="1"/>
  <c r="H1069" i="1" s="1"/>
  <c r="I1069" i="1" s="1"/>
  <c r="J1069" i="1" s="1"/>
  <c r="K1069" i="1" s="1"/>
  <c r="L1069" i="1" s="1"/>
  <c r="M1069" i="1" s="1"/>
  <c r="N1069" i="1" s="1"/>
  <c r="O1069" i="1" s="1"/>
  <c r="P1069" i="1" s="1"/>
  <c r="Q1069" i="1" s="1"/>
  <c r="B1070" i="1"/>
  <c r="C1070" i="1" s="1"/>
  <c r="D1070" i="1" s="1"/>
  <c r="E1070" i="1" s="1"/>
  <c r="F1070" i="1" s="1"/>
  <c r="G1070" i="1" s="1"/>
  <c r="H1070" i="1" s="1"/>
  <c r="I1070" i="1" s="1"/>
  <c r="J1070" i="1" s="1"/>
  <c r="K1070" i="1" s="1"/>
  <c r="L1070" i="1" s="1"/>
  <c r="M1070" i="1" s="1"/>
  <c r="N1070" i="1" s="1"/>
  <c r="O1070" i="1" s="1"/>
  <c r="P1070" i="1" s="1"/>
  <c r="Q1070" i="1" s="1"/>
  <c r="B1071" i="1"/>
  <c r="C1071" i="1" s="1"/>
  <c r="D1071" i="1" s="1"/>
  <c r="E1071" i="1" s="1"/>
  <c r="F1071" i="1" s="1"/>
  <c r="G1071" i="1" s="1"/>
  <c r="H1071" i="1" s="1"/>
  <c r="I1071" i="1" s="1"/>
  <c r="J1071" i="1" s="1"/>
  <c r="K1071" i="1" s="1"/>
  <c r="L1071" i="1" s="1"/>
  <c r="M1071" i="1" s="1"/>
  <c r="N1071" i="1" s="1"/>
  <c r="O1071" i="1" s="1"/>
  <c r="P1071" i="1" s="1"/>
  <c r="Q1071" i="1" s="1"/>
  <c r="B1072" i="1"/>
  <c r="C1072" i="1" s="1"/>
  <c r="D1072" i="1" s="1"/>
  <c r="E1072" i="1" s="1"/>
  <c r="F1072" i="1" s="1"/>
  <c r="G1072" i="1" s="1"/>
  <c r="H1072" i="1" s="1"/>
  <c r="I1072" i="1" s="1"/>
  <c r="J1072" i="1" s="1"/>
  <c r="K1072" i="1" s="1"/>
  <c r="L1072" i="1" s="1"/>
  <c r="M1072" i="1" s="1"/>
  <c r="N1072" i="1" s="1"/>
  <c r="O1072" i="1" s="1"/>
  <c r="P1072" i="1" s="1"/>
  <c r="Q1072" i="1" s="1"/>
  <c r="B1073" i="1"/>
  <c r="C1073" i="1" s="1"/>
  <c r="D1073" i="1"/>
  <c r="E1073" i="1" s="1"/>
  <c r="F1073" i="1" s="1"/>
  <c r="G1073" i="1" s="1"/>
  <c r="H1073" i="1" s="1"/>
  <c r="I1073" i="1" s="1"/>
  <c r="J1073" i="1" s="1"/>
  <c r="K1073" i="1" s="1"/>
  <c r="L1073" i="1" s="1"/>
  <c r="M1073" i="1" s="1"/>
  <c r="N1073" i="1" s="1"/>
  <c r="O1073" i="1" s="1"/>
  <c r="P1073" i="1" s="1"/>
  <c r="Q1073" i="1" s="1"/>
  <c r="B1074" i="1"/>
  <c r="C1074" i="1" s="1"/>
  <c r="D1074" i="1" s="1"/>
  <c r="E1074" i="1" s="1"/>
  <c r="F1074" i="1" s="1"/>
  <c r="G1074" i="1" s="1"/>
  <c r="H1074" i="1" s="1"/>
  <c r="I1074" i="1" s="1"/>
  <c r="J1074" i="1" s="1"/>
  <c r="K1074" i="1" s="1"/>
  <c r="L1074" i="1" s="1"/>
  <c r="M1074" i="1" s="1"/>
  <c r="N1074" i="1" s="1"/>
  <c r="O1074" i="1" s="1"/>
  <c r="P1074" i="1" s="1"/>
  <c r="Q1074" i="1" s="1"/>
  <c r="B1075" i="1"/>
  <c r="C1075" i="1" s="1"/>
  <c r="D1075" i="1" s="1"/>
  <c r="E1075" i="1" s="1"/>
  <c r="F1075" i="1" s="1"/>
  <c r="G1075" i="1" s="1"/>
  <c r="H1075" i="1" s="1"/>
  <c r="I1075" i="1" s="1"/>
  <c r="J1075" i="1" s="1"/>
  <c r="K1075" i="1" s="1"/>
  <c r="L1075" i="1" s="1"/>
  <c r="M1075" i="1" s="1"/>
  <c r="N1075" i="1" s="1"/>
  <c r="O1075" i="1" s="1"/>
  <c r="P1075" i="1" s="1"/>
  <c r="Q1075" i="1" s="1"/>
  <c r="B1076" i="1"/>
  <c r="C1076" i="1" s="1"/>
  <c r="D1076" i="1" s="1"/>
  <c r="E1076" i="1" s="1"/>
  <c r="F1076" i="1" s="1"/>
  <c r="G1076" i="1" s="1"/>
  <c r="H1076" i="1" s="1"/>
  <c r="I1076" i="1" s="1"/>
  <c r="J1076" i="1" s="1"/>
  <c r="K1076" i="1" s="1"/>
  <c r="L1076" i="1" s="1"/>
  <c r="M1076" i="1" s="1"/>
  <c r="N1076" i="1" s="1"/>
  <c r="O1076" i="1" s="1"/>
  <c r="P1076" i="1" s="1"/>
  <c r="Q1076" i="1" s="1"/>
  <c r="B1077" i="1"/>
  <c r="C1077" i="1"/>
  <c r="D1077" i="1" s="1"/>
  <c r="E1077" i="1" s="1"/>
  <c r="F1077" i="1" s="1"/>
  <c r="G1077" i="1" s="1"/>
  <c r="H1077" i="1" s="1"/>
  <c r="I1077" i="1" s="1"/>
  <c r="J1077" i="1" s="1"/>
  <c r="K1077" i="1" s="1"/>
  <c r="L1077" i="1" s="1"/>
  <c r="M1077" i="1" s="1"/>
  <c r="N1077" i="1" s="1"/>
  <c r="O1077" i="1" s="1"/>
  <c r="P1077" i="1" s="1"/>
  <c r="Q1077" i="1" s="1"/>
  <c r="B1078" i="1"/>
  <c r="C1078" i="1" s="1"/>
  <c r="D1078" i="1" s="1"/>
  <c r="E1078" i="1" s="1"/>
  <c r="F1078" i="1" s="1"/>
  <c r="G1078" i="1" s="1"/>
  <c r="H1078" i="1" s="1"/>
  <c r="I1078" i="1" s="1"/>
  <c r="J1078" i="1" s="1"/>
  <c r="K1078" i="1" s="1"/>
  <c r="L1078" i="1" s="1"/>
  <c r="M1078" i="1" s="1"/>
  <c r="N1078" i="1" s="1"/>
  <c r="O1078" i="1" s="1"/>
  <c r="P1078" i="1"/>
  <c r="Q1078" i="1" s="1"/>
  <c r="B1079" i="1"/>
  <c r="C1079" i="1" s="1"/>
  <c r="D1079" i="1" s="1"/>
  <c r="E1079" i="1" s="1"/>
  <c r="F1079" i="1" s="1"/>
  <c r="G1079" i="1" s="1"/>
  <c r="H1079" i="1" s="1"/>
  <c r="I1079" i="1" s="1"/>
  <c r="J1079" i="1" s="1"/>
  <c r="K1079" i="1" s="1"/>
  <c r="L1079" i="1" s="1"/>
  <c r="M1079" i="1" s="1"/>
  <c r="N1079" i="1" s="1"/>
  <c r="O1079" i="1" s="1"/>
  <c r="P1079" i="1" s="1"/>
  <c r="Q1079" i="1" s="1"/>
  <c r="B1080" i="1"/>
  <c r="C1080" i="1" s="1"/>
  <c r="D1080" i="1" s="1"/>
  <c r="E1080" i="1" s="1"/>
  <c r="F1080" i="1" s="1"/>
  <c r="G1080" i="1" s="1"/>
  <c r="H1080" i="1" s="1"/>
  <c r="I1080" i="1" s="1"/>
  <c r="J1080" i="1" s="1"/>
  <c r="K1080" i="1" s="1"/>
  <c r="L1080" i="1" s="1"/>
  <c r="M1080" i="1" s="1"/>
  <c r="N1080" i="1" s="1"/>
  <c r="O1080" i="1" s="1"/>
  <c r="P1080" i="1" s="1"/>
  <c r="Q1080" i="1" s="1"/>
  <c r="B1081" i="1"/>
  <c r="C1081" i="1" s="1"/>
  <c r="D1081" i="1" s="1"/>
  <c r="E1081" i="1" s="1"/>
  <c r="F1081" i="1" s="1"/>
  <c r="G1081" i="1" s="1"/>
  <c r="H1081" i="1" s="1"/>
  <c r="I1081" i="1" s="1"/>
  <c r="J1081" i="1" s="1"/>
  <c r="K1081" i="1" s="1"/>
  <c r="L1081" i="1" s="1"/>
  <c r="M1081" i="1" s="1"/>
  <c r="N1081" i="1" s="1"/>
  <c r="O1081" i="1" s="1"/>
  <c r="P1081" i="1" s="1"/>
  <c r="Q1081" i="1" s="1"/>
  <c r="B1082" i="1"/>
  <c r="C1082" i="1" s="1"/>
  <c r="D1082" i="1" s="1"/>
  <c r="E1082" i="1" s="1"/>
  <c r="F1082" i="1" s="1"/>
  <c r="G1082" i="1" s="1"/>
  <c r="H1082" i="1" s="1"/>
  <c r="I1082" i="1" s="1"/>
  <c r="J1082" i="1" s="1"/>
  <c r="K1082" i="1" s="1"/>
  <c r="L1082" i="1" s="1"/>
  <c r="M1082" i="1" s="1"/>
  <c r="N1082" i="1" s="1"/>
  <c r="O1082" i="1" s="1"/>
  <c r="P1082" i="1" s="1"/>
  <c r="Q1082" i="1" s="1"/>
  <c r="B1083" i="1"/>
  <c r="C1083" i="1" s="1"/>
  <c r="D1083" i="1" s="1"/>
  <c r="E1083" i="1" s="1"/>
  <c r="F1083" i="1" s="1"/>
  <c r="G1083" i="1" s="1"/>
  <c r="H1083" i="1" s="1"/>
  <c r="I1083" i="1" s="1"/>
  <c r="J1083" i="1" s="1"/>
  <c r="K1083" i="1" s="1"/>
  <c r="L1083" i="1" s="1"/>
  <c r="M1083" i="1" s="1"/>
  <c r="N1083" i="1" s="1"/>
  <c r="O1083" i="1" s="1"/>
  <c r="P1083" i="1" s="1"/>
  <c r="Q1083" i="1" s="1"/>
  <c r="B1084" i="1"/>
  <c r="C1084" i="1" s="1"/>
  <c r="D1084" i="1" s="1"/>
  <c r="E1084" i="1" s="1"/>
  <c r="F1084" i="1" s="1"/>
  <c r="G1084" i="1" s="1"/>
  <c r="H1084" i="1" s="1"/>
  <c r="I1084" i="1" s="1"/>
  <c r="J1084" i="1" s="1"/>
  <c r="K1084" i="1" s="1"/>
  <c r="L1084" i="1" s="1"/>
  <c r="M1084" i="1" s="1"/>
  <c r="N1084" i="1" s="1"/>
  <c r="O1084" i="1" s="1"/>
  <c r="P1084" i="1" s="1"/>
  <c r="Q1084" i="1" s="1"/>
  <c r="B1085" i="1"/>
  <c r="C1085" i="1" s="1"/>
  <c r="D1085" i="1" s="1"/>
  <c r="E1085" i="1"/>
  <c r="F1085" i="1" s="1"/>
  <c r="G1085" i="1" s="1"/>
  <c r="H1085" i="1" s="1"/>
  <c r="I1085" i="1" s="1"/>
  <c r="J1085" i="1" s="1"/>
  <c r="K1085" i="1" s="1"/>
  <c r="L1085" i="1" s="1"/>
  <c r="M1085" i="1" s="1"/>
  <c r="N1085" i="1" s="1"/>
  <c r="O1085" i="1" s="1"/>
  <c r="P1085" i="1" s="1"/>
  <c r="Q1085" i="1" s="1"/>
  <c r="B1086" i="1"/>
  <c r="C1086" i="1" s="1"/>
  <c r="D1086" i="1" s="1"/>
  <c r="E1086" i="1" s="1"/>
  <c r="F1086" i="1" s="1"/>
  <c r="G1086" i="1" s="1"/>
  <c r="H1086" i="1" s="1"/>
  <c r="I1086" i="1" s="1"/>
  <c r="J1086" i="1" s="1"/>
  <c r="K1086" i="1" s="1"/>
  <c r="L1086" i="1" s="1"/>
  <c r="M1086" i="1" s="1"/>
  <c r="N1086" i="1" s="1"/>
  <c r="O1086" i="1" s="1"/>
  <c r="P1086" i="1" s="1"/>
  <c r="Q1086" i="1" s="1"/>
  <c r="B1087" i="1"/>
  <c r="C1087" i="1"/>
  <c r="D1087" i="1" s="1"/>
  <c r="E1087" i="1" s="1"/>
  <c r="F1087" i="1" s="1"/>
  <c r="G1087" i="1" s="1"/>
  <c r="H1087" i="1" s="1"/>
  <c r="I1087" i="1" s="1"/>
  <c r="J1087" i="1" s="1"/>
  <c r="K1087" i="1" s="1"/>
  <c r="L1087" i="1" s="1"/>
  <c r="M1087" i="1" s="1"/>
  <c r="N1087" i="1" s="1"/>
  <c r="O1087" i="1" s="1"/>
  <c r="P1087" i="1" s="1"/>
  <c r="Q1087" i="1" s="1"/>
  <c r="B1088" i="1"/>
  <c r="C1088" i="1" s="1"/>
  <c r="D1088" i="1"/>
  <c r="E1088" i="1" s="1"/>
  <c r="F1088" i="1" s="1"/>
  <c r="G1088" i="1" s="1"/>
  <c r="H1088" i="1" s="1"/>
  <c r="I1088" i="1" s="1"/>
  <c r="J1088" i="1" s="1"/>
  <c r="K1088" i="1" s="1"/>
  <c r="L1088" i="1" s="1"/>
  <c r="M1088" i="1" s="1"/>
  <c r="N1088" i="1" s="1"/>
  <c r="O1088" i="1" s="1"/>
  <c r="P1088" i="1" s="1"/>
  <c r="Q1088" i="1" s="1"/>
  <c r="B1089" i="1"/>
  <c r="C1089" i="1" s="1"/>
  <c r="D1089" i="1" s="1"/>
  <c r="E1089" i="1" s="1"/>
  <c r="F1089" i="1" s="1"/>
  <c r="G1089" i="1" s="1"/>
  <c r="H1089" i="1" s="1"/>
  <c r="I1089" i="1" s="1"/>
  <c r="J1089" i="1" s="1"/>
  <c r="K1089" i="1" s="1"/>
  <c r="L1089" i="1" s="1"/>
  <c r="M1089" i="1" s="1"/>
  <c r="N1089" i="1" s="1"/>
  <c r="O1089" i="1" s="1"/>
  <c r="P1089" i="1" s="1"/>
  <c r="Q1089" i="1" s="1"/>
  <c r="B1090" i="1"/>
  <c r="C1090" i="1" s="1"/>
  <c r="D1090" i="1" s="1"/>
  <c r="E1090" i="1" s="1"/>
  <c r="F1090" i="1" s="1"/>
  <c r="G1090" i="1" s="1"/>
  <c r="H1090" i="1" s="1"/>
  <c r="I1090" i="1" s="1"/>
  <c r="J1090" i="1" s="1"/>
  <c r="K1090" i="1"/>
  <c r="L1090" i="1" s="1"/>
  <c r="M1090" i="1" s="1"/>
  <c r="N1090" i="1" s="1"/>
  <c r="O1090" i="1" s="1"/>
  <c r="P1090" i="1" s="1"/>
  <c r="Q1090" i="1" s="1"/>
  <c r="B1091" i="1"/>
  <c r="C1091" i="1" s="1"/>
  <c r="D1091" i="1" s="1"/>
  <c r="E1091" i="1" s="1"/>
  <c r="F1091" i="1" s="1"/>
  <c r="G1091" i="1" s="1"/>
  <c r="H1091" i="1" s="1"/>
  <c r="I1091" i="1" s="1"/>
  <c r="J1091" i="1" s="1"/>
  <c r="K1091" i="1" s="1"/>
  <c r="L1091" i="1" s="1"/>
  <c r="M1091" i="1" s="1"/>
  <c r="N1091" i="1" s="1"/>
  <c r="O1091" i="1" s="1"/>
  <c r="P1091" i="1" s="1"/>
  <c r="Q1091" i="1" s="1"/>
  <c r="B1092" i="1"/>
  <c r="C1092" i="1" s="1"/>
  <c r="D1092" i="1" s="1"/>
  <c r="E1092" i="1" s="1"/>
  <c r="F1092" i="1"/>
  <c r="G1092" i="1" s="1"/>
  <c r="H1092" i="1" s="1"/>
  <c r="I1092" i="1" s="1"/>
  <c r="J1092" i="1" s="1"/>
  <c r="K1092" i="1" s="1"/>
  <c r="L1092" i="1" s="1"/>
  <c r="M1092" i="1" s="1"/>
  <c r="N1092" i="1" s="1"/>
  <c r="O1092" i="1" s="1"/>
  <c r="P1092" i="1" s="1"/>
  <c r="Q1092" i="1" s="1"/>
  <c r="B1093" i="1"/>
  <c r="C1093" i="1"/>
  <c r="D1093" i="1" s="1"/>
  <c r="E1093" i="1" s="1"/>
  <c r="F1093" i="1" s="1"/>
  <c r="G1093" i="1" s="1"/>
  <c r="H1093" i="1" s="1"/>
  <c r="I1093" i="1" s="1"/>
  <c r="J1093" i="1" s="1"/>
  <c r="K1093" i="1" s="1"/>
  <c r="L1093" i="1" s="1"/>
  <c r="M1093" i="1" s="1"/>
  <c r="N1093" i="1" s="1"/>
  <c r="O1093" i="1" s="1"/>
  <c r="P1093" i="1" s="1"/>
  <c r="Q1093" i="1" s="1"/>
  <c r="B1094" i="1"/>
  <c r="C1094" i="1" s="1"/>
  <c r="D1094" i="1" s="1"/>
  <c r="E1094" i="1" s="1"/>
  <c r="F1094" i="1" s="1"/>
  <c r="G1094" i="1" s="1"/>
  <c r="H1094" i="1" s="1"/>
  <c r="I1094" i="1" s="1"/>
  <c r="J1094" i="1" s="1"/>
  <c r="K1094" i="1" s="1"/>
  <c r="L1094" i="1" s="1"/>
  <c r="M1094" i="1" s="1"/>
  <c r="N1094" i="1" s="1"/>
  <c r="O1094" i="1" s="1"/>
  <c r="P1094" i="1" s="1"/>
  <c r="Q1094" i="1" s="1"/>
  <c r="B1095" i="1"/>
  <c r="C1095" i="1"/>
  <c r="D1095" i="1" s="1"/>
  <c r="E1095" i="1" s="1"/>
  <c r="F1095" i="1" s="1"/>
  <c r="G1095" i="1" s="1"/>
  <c r="H1095" i="1" s="1"/>
  <c r="I1095" i="1" s="1"/>
  <c r="J1095" i="1" s="1"/>
  <c r="K1095" i="1" s="1"/>
  <c r="L1095" i="1" s="1"/>
  <c r="M1095" i="1" s="1"/>
  <c r="N1095" i="1" s="1"/>
  <c r="O1095" i="1" s="1"/>
  <c r="P1095" i="1" s="1"/>
  <c r="Q1095" i="1" s="1"/>
  <c r="B1096" i="1"/>
  <c r="C1096" i="1"/>
  <c r="D1096" i="1" s="1"/>
  <c r="E1096" i="1" s="1"/>
  <c r="F1096" i="1" s="1"/>
  <c r="G1096" i="1" s="1"/>
  <c r="H1096" i="1" s="1"/>
  <c r="I1096" i="1" s="1"/>
  <c r="J1096" i="1" s="1"/>
  <c r="K1096" i="1" s="1"/>
  <c r="L1096" i="1" s="1"/>
  <c r="M1096" i="1" s="1"/>
  <c r="N1096" i="1" s="1"/>
  <c r="O1096" i="1" s="1"/>
  <c r="P1096" i="1" s="1"/>
  <c r="Q1096" i="1" s="1"/>
  <c r="B1097" i="1"/>
  <c r="C1097" i="1" s="1"/>
  <c r="D1097" i="1" s="1"/>
  <c r="E1097" i="1"/>
  <c r="F1097" i="1" s="1"/>
  <c r="G1097" i="1" s="1"/>
  <c r="H1097" i="1" s="1"/>
  <c r="I1097" i="1" s="1"/>
  <c r="J1097" i="1" s="1"/>
  <c r="K1097" i="1" s="1"/>
  <c r="L1097" i="1" s="1"/>
  <c r="M1097" i="1" s="1"/>
  <c r="N1097" i="1" s="1"/>
  <c r="O1097" i="1" s="1"/>
  <c r="P1097" i="1" s="1"/>
  <c r="Q1097" i="1" s="1"/>
  <c r="B1098" i="1"/>
  <c r="C1098" i="1" s="1"/>
  <c r="D1098" i="1" s="1"/>
  <c r="E1098" i="1" s="1"/>
  <c r="F1098" i="1" s="1"/>
  <c r="G1098" i="1" s="1"/>
  <c r="H1098" i="1" s="1"/>
  <c r="I1098" i="1" s="1"/>
  <c r="J1098" i="1" s="1"/>
  <c r="K1098" i="1" s="1"/>
  <c r="L1098" i="1" s="1"/>
  <c r="M1098" i="1" s="1"/>
  <c r="N1098" i="1" s="1"/>
  <c r="O1098" i="1" s="1"/>
  <c r="P1098" i="1" s="1"/>
  <c r="Q1098" i="1" s="1"/>
  <c r="B1099" i="1"/>
  <c r="C1099" i="1" s="1"/>
  <c r="D1099" i="1"/>
  <c r="E1099" i="1" s="1"/>
  <c r="F1099" i="1" s="1"/>
  <c r="G1099" i="1" s="1"/>
  <c r="H1099" i="1" s="1"/>
  <c r="I1099" i="1" s="1"/>
  <c r="J1099" i="1" s="1"/>
  <c r="K1099" i="1" s="1"/>
  <c r="L1099" i="1" s="1"/>
  <c r="M1099" i="1" s="1"/>
  <c r="N1099" i="1" s="1"/>
  <c r="O1099" i="1" s="1"/>
  <c r="P1099" i="1" s="1"/>
  <c r="Q1099" i="1" s="1"/>
  <c r="B1100" i="1"/>
  <c r="C1100" i="1" s="1"/>
  <c r="D1100" i="1"/>
  <c r="E1100" i="1" s="1"/>
  <c r="F1100" i="1" s="1"/>
  <c r="G1100" i="1" s="1"/>
  <c r="H1100" i="1" s="1"/>
  <c r="I1100" i="1" s="1"/>
  <c r="J1100" i="1" s="1"/>
  <c r="K1100" i="1" s="1"/>
  <c r="L1100" i="1" s="1"/>
  <c r="M1100" i="1" s="1"/>
  <c r="N1100" i="1" s="1"/>
  <c r="O1100" i="1" s="1"/>
  <c r="P1100" i="1" s="1"/>
  <c r="Q1100" i="1" s="1"/>
  <c r="B1101" i="1"/>
  <c r="C1101" i="1" s="1"/>
  <c r="D1101" i="1" s="1"/>
  <c r="E1101" i="1" s="1"/>
  <c r="F1101" i="1" s="1"/>
  <c r="G1101" i="1" s="1"/>
  <c r="H1101" i="1" s="1"/>
  <c r="I1101" i="1" s="1"/>
  <c r="J1101" i="1" s="1"/>
  <c r="K1101" i="1" s="1"/>
  <c r="L1101" i="1" s="1"/>
  <c r="M1101" i="1" s="1"/>
  <c r="N1101" i="1" s="1"/>
  <c r="O1101" i="1" s="1"/>
  <c r="P1101" i="1" s="1"/>
  <c r="Q1101" i="1" s="1"/>
  <c r="B1102" i="1"/>
  <c r="C1102" i="1" s="1"/>
  <c r="D1102" i="1" s="1"/>
  <c r="E1102" i="1" s="1"/>
  <c r="F1102" i="1" s="1"/>
  <c r="G1102" i="1" s="1"/>
  <c r="H1102" i="1" s="1"/>
  <c r="I1102" i="1" s="1"/>
  <c r="J1102" i="1" s="1"/>
  <c r="K1102" i="1"/>
  <c r="L1102" i="1" s="1"/>
  <c r="M1102" i="1" s="1"/>
  <c r="N1102" i="1" s="1"/>
  <c r="O1102" i="1" s="1"/>
  <c r="P1102" i="1" s="1"/>
  <c r="Q1102" i="1" s="1"/>
  <c r="B1103" i="1"/>
  <c r="C1103" i="1" s="1"/>
  <c r="D1103" i="1" s="1"/>
  <c r="E1103" i="1" s="1"/>
  <c r="F1103" i="1" s="1"/>
  <c r="G1103" i="1" s="1"/>
  <c r="H1103" i="1" s="1"/>
  <c r="I1103" i="1" s="1"/>
  <c r="J1103" i="1" s="1"/>
  <c r="K1103" i="1" s="1"/>
  <c r="L1103" i="1" s="1"/>
  <c r="M1103" i="1" s="1"/>
  <c r="N1103" i="1" s="1"/>
  <c r="O1103" i="1" s="1"/>
  <c r="P1103" i="1" s="1"/>
  <c r="Q1103" i="1" s="1"/>
  <c r="B1104" i="1"/>
  <c r="C1104" i="1"/>
  <c r="D1104" i="1" s="1"/>
  <c r="E1104" i="1" s="1"/>
  <c r="F1104" i="1" s="1"/>
  <c r="G1104" i="1"/>
  <c r="H1104" i="1" s="1"/>
  <c r="I1104" i="1" s="1"/>
  <c r="J1104" i="1" s="1"/>
  <c r="K1104" i="1" s="1"/>
  <c r="L1104" i="1" s="1"/>
  <c r="M1104" i="1" s="1"/>
  <c r="N1104" i="1" s="1"/>
  <c r="O1104" i="1" s="1"/>
  <c r="P1104" i="1" s="1"/>
  <c r="Q1104" i="1" s="1"/>
  <c r="B1105" i="1"/>
  <c r="C1105" i="1"/>
  <c r="D1105" i="1"/>
  <c r="E1105" i="1" s="1"/>
  <c r="F1105" i="1" s="1"/>
  <c r="G1105" i="1" s="1"/>
  <c r="H1105" i="1" s="1"/>
  <c r="I1105" i="1" s="1"/>
  <c r="J1105" i="1" s="1"/>
  <c r="K1105" i="1" s="1"/>
  <c r="L1105" i="1" s="1"/>
  <c r="M1105" i="1" s="1"/>
  <c r="N1105" i="1" s="1"/>
  <c r="O1105" i="1" s="1"/>
  <c r="P1105" i="1" s="1"/>
  <c r="Q1105" i="1" s="1"/>
  <c r="B1106" i="1"/>
  <c r="C1106" i="1" s="1"/>
  <c r="D1106" i="1" s="1"/>
  <c r="E1106" i="1" s="1"/>
  <c r="F1106" i="1" s="1"/>
  <c r="G1106" i="1" s="1"/>
  <c r="H1106" i="1" s="1"/>
  <c r="I1106" i="1" s="1"/>
  <c r="J1106" i="1" s="1"/>
  <c r="K1106" i="1" s="1"/>
  <c r="L1106" i="1" s="1"/>
  <c r="M1106" i="1" s="1"/>
  <c r="N1106" i="1" s="1"/>
  <c r="O1106" i="1" s="1"/>
  <c r="P1106" i="1" s="1"/>
  <c r="Q1106" i="1" s="1"/>
  <c r="B1107" i="1"/>
  <c r="C1107" i="1" s="1"/>
  <c r="D1107" i="1" s="1"/>
  <c r="E1107" i="1" s="1"/>
  <c r="F1107" i="1" s="1"/>
  <c r="G1107" i="1" s="1"/>
  <c r="H1107" i="1" s="1"/>
  <c r="I1107" i="1" s="1"/>
  <c r="J1107" i="1" s="1"/>
  <c r="K1107" i="1" s="1"/>
  <c r="L1107" i="1" s="1"/>
  <c r="M1107" i="1" s="1"/>
  <c r="N1107" i="1" s="1"/>
  <c r="O1107" i="1" s="1"/>
  <c r="P1107" i="1" s="1"/>
  <c r="Q1107" i="1" s="1"/>
  <c r="B1108" i="1"/>
  <c r="C1108" i="1" s="1"/>
  <c r="D1108" i="1" s="1"/>
  <c r="E1108" i="1" s="1"/>
  <c r="F1108" i="1" s="1"/>
  <c r="G1108" i="1" s="1"/>
  <c r="H1108" i="1" s="1"/>
  <c r="I1108" i="1"/>
  <c r="J1108" i="1" s="1"/>
  <c r="K1108" i="1"/>
  <c r="L1108" i="1" s="1"/>
  <c r="M1108" i="1" s="1"/>
  <c r="N1108" i="1" s="1"/>
  <c r="O1108" i="1" s="1"/>
  <c r="P1108" i="1" s="1"/>
  <c r="Q1108" i="1" s="1"/>
  <c r="B1109" i="1"/>
  <c r="C1109" i="1" s="1"/>
  <c r="D1109" i="1"/>
  <c r="E1109" i="1" s="1"/>
  <c r="F1109" i="1" s="1"/>
  <c r="G1109" i="1" s="1"/>
  <c r="H1109" i="1" s="1"/>
  <c r="I1109" i="1" s="1"/>
  <c r="J1109" i="1" s="1"/>
  <c r="K1109" i="1" s="1"/>
  <c r="L1109" i="1" s="1"/>
  <c r="M1109" i="1" s="1"/>
  <c r="N1109" i="1" s="1"/>
  <c r="O1109" i="1" s="1"/>
  <c r="P1109" i="1" s="1"/>
  <c r="Q1109" i="1" s="1"/>
  <c r="B1110" i="1"/>
  <c r="C1110" i="1" s="1"/>
  <c r="D1110" i="1" s="1"/>
  <c r="E1110" i="1" s="1"/>
  <c r="F1110" i="1" s="1"/>
  <c r="G1110" i="1" s="1"/>
  <c r="H1110" i="1" s="1"/>
  <c r="I1110" i="1" s="1"/>
  <c r="J1110" i="1" s="1"/>
  <c r="K1110" i="1" s="1"/>
  <c r="L1110" i="1" s="1"/>
  <c r="M1110" i="1" s="1"/>
  <c r="N1110" i="1" s="1"/>
  <c r="O1110" i="1" s="1"/>
  <c r="P1110" i="1" s="1"/>
  <c r="Q1110" i="1" s="1"/>
  <c r="B1111" i="1"/>
  <c r="C1111" i="1" s="1"/>
  <c r="D1111" i="1" s="1"/>
  <c r="E1111" i="1" s="1"/>
  <c r="F1111" i="1" s="1"/>
  <c r="G1111" i="1" s="1"/>
  <c r="H1111" i="1" s="1"/>
  <c r="I1111" i="1" s="1"/>
  <c r="J1111" i="1" s="1"/>
  <c r="K1111" i="1" s="1"/>
  <c r="L1111" i="1" s="1"/>
  <c r="M1111" i="1" s="1"/>
  <c r="N1111" i="1" s="1"/>
  <c r="O1111" i="1" s="1"/>
  <c r="P1111" i="1" s="1"/>
  <c r="Q1111" i="1" s="1"/>
  <c r="B1112" i="1"/>
  <c r="C1112" i="1" s="1"/>
  <c r="D1112" i="1" s="1"/>
  <c r="E1112" i="1" s="1"/>
  <c r="F1112" i="1" s="1"/>
  <c r="G1112" i="1"/>
  <c r="H1112" i="1" s="1"/>
  <c r="I1112" i="1" s="1"/>
  <c r="J1112" i="1" s="1"/>
  <c r="K1112" i="1" s="1"/>
  <c r="L1112" i="1" s="1"/>
  <c r="M1112" i="1" s="1"/>
  <c r="N1112" i="1" s="1"/>
  <c r="O1112" i="1" s="1"/>
  <c r="P1112" i="1" s="1"/>
  <c r="Q1112" i="1" s="1"/>
  <c r="B1113" i="1"/>
  <c r="C1113" i="1"/>
  <c r="D1113" i="1" s="1"/>
  <c r="E1113" i="1"/>
  <c r="F1113" i="1" s="1"/>
  <c r="G1113" i="1" s="1"/>
  <c r="H1113" i="1" s="1"/>
  <c r="I1113" i="1" s="1"/>
  <c r="J1113" i="1" s="1"/>
  <c r="K1113" i="1" s="1"/>
  <c r="L1113" i="1" s="1"/>
  <c r="M1113" i="1" s="1"/>
  <c r="N1113" i="1" s="1"/>
  <c r="O1113" i="1" s="1"/>
  <c r="P1113" i="1" s="1"/>
  <c r="Q1113" i="1" s="1"/>
  <c r="B1114" i="1"/>
  <c r="C1114" i="1" s="1"/>
  <c r="D1114" i="1" s="1"/>
  <c r="E1114" i="1" s="1"/>
  <c r="F1114" i="1" s="1"/>
  <c r="G1114" i="1" s="1"/>
  <c r="H1114" i="1" s="1"/>
  <c r="I1114" i="1" s="1"/>
  <c r="J1114" i="1" s="1"/>
  <c r="K1114" i="1" s="1"/>
  <c r="L1114" i="1" s="1"/>
  <c r="M1114" i="1" s="1"/>
  <c r="N1114" i="1" s="1"/>
  <c r="O1114" i="1" s="1"/>
  <c r="P1114" i="1" s="1"/>
  <c r="Q1114" i="1" s="1"/>
  <c r="B1115" i="1"/>
  <c r="C1115" i="1" s="1"/>
  <c r="D1115" i="1" s="1"/>
  <c r="E1115" i="1" s="1"/>
  <c r="F1115" i="1" s="1"/>
  <c r="G1115" i="1" s="1"/>
  <c r="H1115" i="1" s="1"/>
  <c r="I1115" i="1" s="1"/>
  <c r="J1115" i="1" s="1"/>
  <c r="K1115" i="1" s="1"/>
  <c r="L1115" i="1" s="1"/>
  <c r="M1115" i="1" s="1"/>
  <c r="N1115" i="1" s="1"/>
  <c r="O1115" i="1" s="1"/>
  <c r="P1115" i="1" s="1"/>
  <c r="Q1115" i="1" s="1"/>
  <c r="B1116" i="1"/>
  <c r="C1116" i="1" s="1"/>
  <c r="D1116" i="1" s="1"/>
  <c r="E1116" i="1" s="1"/>
  <c r="F1116" i="1" s="1"/>
  <c r="G1116" i="1" s="1"/>
  <c r="H1116" i="1" s="1"/>
  <c r="I1116" i="1" s="1"/>
  <c r="J1116" i="1" s="1"/>
  <c r="K1116" i="1" s="1"/>
  <c r="L1116" i="1" s="1"/>
  <c r="M1116" i="1" s="1"/>
  <c r="N1116" i="1" s="1"/>
  <c r="O1116" i="1" s="1"/>
  <c r="P1116" i="1" s="1"/>
  <c r="Q1116" i="1" s="1"/>
  <c r="B1117" i="1"/>
  <c r="C1117" i="1" s="1"/>
  <c r="D1117" i="1" s="1"/>
  <c r="E1117" i="1" s="1"/>
  <c r="F1117" i="1" s="1"/>
  <c r="G1117" i="1" s="1"/>
  <c r="H1117" i="1" s="1"/>
  <c r="I1117" i="1" s="1"/>
  <c r="J1117" i="1" s="1"/>
  <c r="K1117" i="1" s="1"/>
  <c r="L1117" i="1" s="1"/>
  <c r="M1117" i="1" s="1"/>
  <c r="N1117" i="1" s="1"/>
  <c r="O1117" i="1" s="1"/>
  <c r="P1117" i="1" s="1"/>
  <c r="Q1117" i="1" s="1"/>
  <c r="B1118" i="1"/>
  <c r="C1118" i="1" s="1"/>
  <c r="D1118" i="1" s="1"/>
  <c r="E1118" i="1" s="1"/>
  <c r="F1118" i="1" s="1"/>
  <c r="G1118" i="1" s="1"/>
  <c r="H1118" i="1" s="1"/>
  <c r="I1118" i="1" s="1"/>
  <c r="J1118" i="1" s="1"/>
  <c r="K1118" i="1" s="1"/>
  <c r="L1118" i="1" s="1"/>
  <c r="M1118" i="1" s="1"/>
  <c r="N1118" i="1" s="1"/>
  <c r="O1118" i="1" s="1"/>
  <c r="P1118" i="1" s="1"/>
  <c r="Q1118" i="1" s="1"/>
  <c r="B1119" i="1"/>
  <c r="C1119" i="1" s="1"/>
  <c r="D1119" i="1" s="1"/>
  <c r="E1119" i="1" s="1"/>
  <c r="F1119" i="1" s="1"/>
  <c r="G1119" i="1" s="1"/>
  <c r="H1119" i="1" s="1"/>
  <c r="I1119" i="1"/>
  <c r="J1119" i="1" s="1"/>
  <c r="K1119" i="1" s="1"/>
  <c r="L1119" i="1" s="1"/>
  <c r="M1119" i="1" s="1"/>
  <c r="N1119" i="1" s="1"/>
  <c r="O1119" i="1" s="1"/>
  <c r="P1119" i="1" s="1"/>
  <c r="Q1119" i="1" s="1"/>
  <c r="B1120" i="1"/>
  <c r="C1120" i="1" s="1"/>
  <c r="D1120" i="1" s="1"/>
  <c r="E1120" i="1" s="1"/>
  <c r="F1120" i="1" s="1"/>
  <c r="G1120" i="1" s="1"/>
  <c r="H1120" i="1" s="1"/>
  <c r="I1120" i="1" s="1"/>
  <c r="J1120" i="1" s="1"/>
  <c r="K1120" i="1" s="1"/>
  <c r="L1120" i="1" s="1"/>
  <c r="M1120" i="1" s="1"/>
  <c r="N1120" i="1" s="1"/>
  <c r="O1120" i="1" s="1"/>
  <c r="P1120" i="1" s="1"/>
  <c r="Q1120" i="1" s="1"/>
  <c r="B1121" i="1"/>
  <c r="C1121" i="1" s="1"/>
  <c r="D1121" i="1" s="1"/>
  <c r="E1121" i="1" s="1"/>
  <c r="F1121" i="1" s="1"/>
  <c r="G1121" i="1" s="1"/>
  <c r="H1121" i="1" s="1"/>
  <c r="I1121" i="1" s="1"/>
  <c r="J1121" i="1" s="1"/>
  <c r="K1121" i="1" s="1"/>
  <c r="L1121" i="1" s="1"/>
  <c r="M1121" i="1" s="1"/>
  <c r="N1121" i="1" s="1"/>
  <c r="O1121" i="1" s="1"/>
  <c r="P1121" i="1" s="1"/>
  <c r="Q1121" i="1" s="1"/>
  <c r="B1122" i="1"/>
  <c r="C1122" i="1" s="1"/>
  <c r="D1122" i="1" s="1"/>
  <c r="E1122" i="1"/>
  <c r="F1122" i="1" s="1"/>
  <c r="G1122" i="1" s="1"/>
  <c r="H1122" i="1" s="1"/>
  <c r="I1122" i="1" s="1"/>
  <c r="J1122" i="1" s="1"/>
  <c r="K1122" i="1" s="1"/>
  <c r="L1122" i="1" s="1"/>
  <c r="M1122" i="1" s="1"/>
  <c r="N1122" i="1" s="1"/>
  <c r="O1122" i="1" s="1"/>
  <c r="P1122" i="1" s="1"/>
  <c r="Q1122" i="1" s="1"/>
  <c r="B1123" i="1"/>
  <c r="C1123" i="1" s="1"/>
  <c r="D1123" i="1" s="1"/>
  <c r="E1123" i="1" s="1"/>
  <c r="F1123" i="1" s="1"/>
  <c r="G1123" i="1" s="1"/>
  <c r="H1123" i="1" s="1"/>
  <c r="I1123" i="1" s="1"/>
  <c r="J1123" i="1" s="1"/>
  <c r="K1123" i="1" s="1"/>
  <c r="L1123" i="1" s="1"/>
  <c r="M1123" i="1" s="1"/>
  <c r="N1123" i="1" s="1"/>
  <c r="O1123" i="1" s="1"/>
  <c r="P1123" i="1" s="1"/>
  <c r="Q1123" i="1" s="1"/>
  <c r="B1124" i="1"/>
  <c r="C1124" i="1" s="1"/>
  <c r="D1124" i="1" s="1"/>
  <c r="E1124" i="1" s="1"/>
  <c r="F1124" i="1" s="1"/>
  <c r="G1124" i="1" s="1"/>
  <c r="H1124" i="1" s="1"/>
  <c r="I1124" i="1" s="1"/>
  <c r="J1124" i="1" s="1"/>
  <c r="K1124" i="1" s="1"/>
  <c r="L1124" i="1" s="1"/>
  <c r="M1124" i="1" s="1"/>
  <c r="N1124" i="1" s="1"/>
  <c r="O1124" i="1" s="1"/>
  <c r="P1124" i="1" s="1"/>
  <c r="Q1124" i="1" s="1"/>
  <c r="B1125" i="1"/>
  <c r="C1125" i="1" s="1"/>
  <c r="D1125" i="1" s="1"/>
  <c r="E1125" i="1" s="1"/>
  <c r="F1125" i="1" s="1"/>
  <c r="G1125" i="1" s="1"/>
  <c r="H1125" i="1" s="1"/>
  <c r="I1125" i="1" s="1"/>
  <c r="J1125" i="1" s="1"/>
  <c r="K1125" i="1" s="1"/>
  <c r="L1125" i="1" s="1"/>
  <c r="M1125" i="1" s="1"/>
  <c r="N1125" i="1" s="1"/>
  <c r="O1125" i="1" s="1"/>
  <c r="P1125" i="1" s="1"/>
  <c r="Q1125" i="1" s="1"/>
  <c r="B1126" i="1"/>
  <c r="C1126" i="1" s="1"/>
  <c r="D1126" i="1" s="1"/>
  <c r="E1126" i="1" s="1"/>
  <c r="F1126" i="1" s="1"/>
  <c r="G1126" i="1" s="1"/>
  <c r="H1126" i="1"/>
  <c r="I1126" i="1" s="1"/>
  <c r="J1126" i="1" s="1"/>
  <c r="K1126" i="1" s="1"/>
  <c r="L1126" i="1" s="1"/>
  <c r="M1126" i="1" s="1"/>
  <c r="N1126" i="1" s="1"/>
  <c r="O1126" i="1" s="1"/>
  <c r="P1126" i="1" s="1"/>
  <c r="Q1126" i="1" s="1"/>
  <c r="B1127" i="1"/>
  <c r="C1127" i="1" s="1"/>
  <c r="D1127" i="1" s="1"/>
  <c r="E1127" i="1" s="1"/>
  <c r="F1127" i="1" s="1"/>
  <c r="G1127" i="1" s="1"/>
  <c r="H1127" i="1" s="1"/>
  <c r="I1127" i="1" s="1"/>
  <c r="J1127" i="1" s="1"/>
  <c r="K1127" i="1" s="1"/>
  <c r="L1127" i="1" s="1"/>
  <c r="M1127" i="1" s="1"/>
  <c r="N1127" i="1" s="1"/>
  <c r="O1127" i="1" s="1"/>
  <c r="P1127" i="1" s="1"/>
  <c r="Q1127" i="1" s="1"/>
  <c r="B1128" i="1"/>
  <c r="C1128" i="1" s="1"/>
  <c r="D1128" i="1" s="1"/>
  <c r="E1128" i="1"/>
  <c r="F1128" i="1" s="1"/>
  <c r="G1128" i="1" s="1"/>
  <c r="H1128" i="1" s="1"/>
  <c r="I1128" i="1" s="1"/>
  <c r="J1128" i="1" s="1"/>
  <c r="K1128" i="1" s="1"/>
  <c r="L1128" i="1" s="1"/>
  <c r="M1128" i="1" s="1"/>
  <c r="N1128" i="1" s="1"/>
  <c r="O1128" i="1" s="1"/>
  <c r="P1128" i="1" s="1"/>
  <c r="Q1128" i="1" s="1"/>
  <c r="B1129" i="1"/>
  <c r="C1129" i="1"/>
  <c r="D1129" i="1" s="1"/>
  <c r="E1129" i="1" s="1"/>
  <c r="F1129" i="1" s="1"/>
  <c r="G1129" i="1" s="1"/>
  <c r="H1129" i="1" s="1"/>
  <c r="I1129" i="1" s="1"/>
  <c r="J1129" i="1" s="1"/>
  <c r="K1129" i="1" s="1"/>
  <c r="L1129" i="1" s="1"/>
  <c r="M1129" i="1" s="1"/>
  <c r="N1129" i="1" s="1"/>
  <c r="O1129" i="1" s="1"/>
  <c r="P1129" i="1" s="1"/>
  <c r="Q1129" i="1" s="1"/>
  <c r="B1130" i="1"/>
  <c r="C1130" i="1" s="1"/>
  <c r="D1130" i="1"/>
  <c r="E1130" i="1"/>
  <c r="F1130" i="1" s="1"/>
  <c r="G1130" i="1" s="1"/>
  <c r="H1130" i="1" s="1"/>
  <c r="I1130" i="1" s="1"/>
  <c r="J1130" i="1" s="1"/>
  <c r="K1130" i="1" s="1"/>
  <c r="L1130" i="1" s="1"/>
  <c r="M1130" i="1" s="1"/>
  <c r="N1130" i="1" s="1"/>
  <c r="O1130" i="1" s="1"/>
  <c r="P1130" i="1" s="1"/>
  <c r="Q1130" i="1" s="1"/>
  <c r="B1131" i="1"/>
  <c r="C1131" i="1"/>
  <c r="D1131" i="1" s="1"/>
  <c r="E1131" i="1" s="1"/>
  <c r="F1131" i="1" s="1"/>
  <c r="G1131" i="1" s="1"/>
  <c r="H1131" i="1" s="1"/>
  <c r="I1131" i="1" s="1"/>
  <c r="J1131" i="1" s="1"/>
  <c r="K1131" i="1" s="1"/>
  <c r="L1131" i="1" s="1"/>
  <c r="M1131" i="1" s="1"/>
  <c r="N1131" i="1" s="1"/>
  <c r="O1131" i="1" s="1"/>
  <c r="P1131" i="1" s="1"/>
  <c r="Q1131" i="1" s="1"/>
  <c r="B1132" i="1"/>
  <c r="C1132" i="1"/>
  <c r="D1132" i="1" s="1"/>
  <c r="E1132" i="1" s="1"/>
  <c r="F1132" i="1" s="1"/>
  <c r="G1132" i="1" s="1"/>
  <c r="H1132" i="1" s="1"/>
  <c r="I1132" i="1" s="1"/>
  <c r="J1132" i="1" s="1"/>
  <c r="K1132" i="1" s="1"/>
  <c r="L1132" i="1" s="1"/>
  <c r="M1132" i="1" s="1"/>
  <c r="N1132" i="1" s="1"/>
  <c r="O1132" i="1" s="1"/>
  <c r="P1132" i="1" s="1"/>
  <c r="Q1132" i="1" s="1"/>
  <c r="B1133" i="1"/>
  <c r="C1133" i="1" s="1"/>
  <c r="D1133" i="1" s="1"/>
  <c r="E1133" i="1"/>
  <c r="F1133" i="1"/>
  <c r="G1133" i="1" s="1"/>
  <c r="H1133" i="1" s="1"/>
  <c r="I1133" i="1" s="1"/>
  <c r="J1133" i="1" s="1"/>
  <c r="K1133" i="1" s="1"/>
  <c r="L1133" i="1" s="1"/>
  <c r="M1133" i="1" s="1"/>
  <c r="N1133" i="1" s="1"/>
  <c r="O1133" i="1" s="1"/>
  <c r="P1133" i="1" s="1"/>
  <c r="Q1133" i="1" s="1"/>
  <c r="B1134" i="1"/>
  <c r="C1134" i="1"/>
  <c r="D1134" i="1" s="1"/>
  <c r="E1134" i="1" s="1"/>
  <c r="F1134" i="1" s="1"/>
  <c r="G1134" i="1" s="1"/>
  <c r="H1134" i="1" s="1"/>
  <c r="I1134" i="1" s="1"/>
  <c r="J1134" i="1" s="1"/>
  <c r="K1134" i="1" s="1"/>
  <c r="L1134" i="1" s="1"/>
  <c r="M1134" i="1" s="1"/>
  <c r="N1134" i="1" s="1"/>
  <c r="O1134" i="1" s="1"/>
  <c r="P1134" i="1" s="1"/>
  <c r="Q1134" i="1" s="1"/>
  <c r="B1135" i="1"/>
  <c r="C1135" i="1" s="1"/>
  <c r="D1135" i="1" s="1"/>
  <c r="E1135" i="1" s="1"/>
  <c r="F1135" i="1" s="1"/>
  <c r="G1135" i="1" s="1"/>
  <c r="H1135" i="1" s="1"/>
  <c r="I1135" i="1" s="1"/>
  <c r="J1135" i="1" s="1"/>
  <c r="K1135" i="1" s="1"/>
  <c r="L1135" i="1" s="1"/>
  <c r="M1135" i="1" s="1"/>
  <c r="N1135" i="1" s="1"/>
  <c r="O1135" i="1" s="1"/>
  <c r="P1135" i="1" s="1"/>
  <c r="Q1135" i="1" s="1"/>
  <c r="B1136" i="1"/>
  <c r="C1136" i="1" s="1"/>
  <c r="D1136" i="1"/>
  <c r="E1136" i="1" s="1"/>
  <c r="F1136" i="1" s="1"/>
  <c r="G1136" i="1" s="1"/>
  <c r="H1136" i="1" s="1"/>
  <c r="I1136" i="1" s="1"/>
  <c r="J1136" i="1" s="1"/>
  <c r="K1136" i="1" s="1"/>
  <c r="L1136" i="1" s="1"/>
  <c r="M1136" i="1" s="1"/>
  <c r="N1136" i="1" s="1"/>
  <c r="O1136" i="1" s="1"/>
  <c r="P1136" i="1" s="1"/>
  <c r="Q1136" i="1" s="1"/>
  <c r="B1137" i="1"/>
  <c r="C1137" i="1" s="1"/>
  <c r="D1137" i="1" s="1"/>
  <c r="E1137" i="1" s="1"/>
  <c r="F1137" i="1" s="1"/>
  <c r="G1137" i="1" s="1"/>
  <c r="H1137" i="1" s="1"/>
  <c r="I1137" i="1" s="1"/>
  <c r="J1137" i="1" s="1"/>
  <c r="K1137" i="1" s="1"/>
  <c r="L1137" i="1" s="1"/>
  <c r="M1137" i="1" s="1"/>
  <c r="N1137" i="1" s="1"/>
  <c r="O1137" i="1" s="1"/>
  <c r="P1137" i="1" s="1"/>
  <c r="Q1137" i="1" s="1"/>
  <c r="B1138" i="1"/>
  <c r="C1138" i="1" s="1"/>
  <c r="D1138" i="1" s="1"/>
  <c r="E1138" i="1" s="1"/>
  <c r="F1138" i="1" s="1"/>
  <c r="G1138" i="1" s="1"/>
  <c r="H1138" i="1" s="1"/>
  <c r="I1138" i="1" s="1"/>
  <c r="J1138" i="1" s="1"/>
  <c r="K1138" i="1" s="1"/>
  <c r="L1138" i="1" s="1"/>
  <c r="M1138" i="1" s="1"/>
  <c r="N1138" i="1" s="1"/>
  <c r="O1138" i="1" s="1"/>
  <c r="P1138" i="1" s="1"/>
  <c r="Q1138" i="1" s="1"/>
  <c r="B1139" i="1"/>
  <c r="C1139" i="1" s="1"/>
  <c r="D1139" i="1" s="1"/>
  <c r="E1139" i="1"/>
  <c r="F1139" i="1" s="1"/>
  <c r="G1139" i="1" s="1"/>
  <c r="H1139" i="1" s="1"/>
  <c r="I1139" i="1" s="1"/>
  <c r="J1139" i="1" s="1"/>
  <c r="K1139" i="1" s="1"/>
  <c r="L1139" i="1" s="1"/>
  <c r="M1139" i="1" s="1"/>
  <c r="N1139" i="1" s="1"/>
  <c r="O1139" i="1" s="1"/>
  <c r="P1139" i="1" s="1"/>
  <c r="Q1139" i="1" s="1"/>
  <c r="B1140" i="1"/>
  <c r="C1140" i="1"/>
  <c r="D1140" i="1" s="1"/>
  <c r="E1140" i="1" s="1"/>
  <c r="F1140" i="1" s="1"/>
  <c r="G1140" i="1" s="1"/>
  <c r="H1140" i="1" s="1"/>
  <c r="I1140" i="1" s="1"/>
  <c r="J1140" i="1" s="1"/>
  <c r="K1140" i="1" s="1"/>
  <c r="L1140" i="1" s="1"/>
  <c r="M1140" i="1" s="1"/>
  <c r="N1140" i="1" s="1"/>
  <c r="O1140" i="1" s="1"/>
  <c r="P1140" i="1" s="1"/>
  <c r="Q1140" i="1" s="1"/>
  <c r="B1141" i="1"/>
  <c r="C1141" i="1" s="1"/>
  <c r="D1141" i="1" s="1"/>
  <c r="E1141" i="1" s="1"/>
  <c r="F1141" i="1" s="1"/>
  <c r="G1141" i="1" s="1"/>
  <c r="H1141" i="1" s="1"/>
  <c r="I1141" i="1" s="1"/>
  <c r="J1141" i="1" s="1"/>
  <c r="K1141" i="1" s="1"/>
  <c r="L1141" i="1" s="1"/>
  <c r="M1141" i="1" s="1"/>
  <c r="N1141" i="1" s="1"/>
  <c r="O1141" i="1" s="1"/>
  <c r="P1141" i="1" s="1"/>
  <c r="Q1141" i="1" s="1"/>
  <c r="B1142" i="1"/>
  <c r="C1142" i="1" s="1"/>
  <c r="D1142" i="1" s="1"/>
  <c r="E1142" i="1" s="1"/>
  <c r="F1142" i="1" s="1"/>
  <c r="G1142" i="1" s="1"/>
  <c r="H1142" i="1" s="1"/>
  <c r="I1142" i="1" s="1"/>
  <c r="J1142" i="1" s="1"/>
  <c r="K1142" i="1" s="1"/>
  <c r="L1142" i="1" s="1"/>
  <c r="M1142" i="1" s="1"/>
  <c r="N1142" i="1" s="1"/>
  <c r="O1142" i="1" s="1"/>
  <c r="P1142" i="1" s="1"/>
  <c r="Q1142" i="1" s="1"/>
  <c r="B1143" i="1"/>
  <c r="C1143" i="1"/>
  <c r="D1143" i="1"/>
  <c r="E1143" i="1" s="1"/>
  <c r="F1143" i="1" s="1"/>
  <c r="G1143" i="1" s="1"/>
  <c r="H1143" i="1" s="1"/>
  <c r="I1143" i="1" s="1"/>
  <c r="J1143" i="1" s="1"/>
  <c r="K1143" i="1" s="1"/>
  <c r="L1143" i="1" s="1"/>
  <c r="M1143" i="1" s="1"/>
  <c r="N1143" i="1" s="1"/>
  <c r="O1143" i="1" s="1"/>
  <c r="P1143" i="1" s="1"/>
  <c r="Q1143" i="1" s="1"/>
  <c r="B1144" i="1"/>
  <c r="C1144" i="1" s="1"/>
  <c r="D1144" i="1" s="1"/>
  <c r="E1144" i="1" s="1"/>
  <c r="F1144" i="1" s="1"/>
  <c r="G1144" i="1" s="1"/>
  <c r="H1144" i="1" s="1"/>
  <c r="I1144" i="1" s="1"/>
  <c r="J1144" i="1" s="1"/>
  <c r="K1144" i="1" s="1"/>
  <c r="L1144" i="1" s="1"/>
  <c r="M1144" i="1" s="1"/>
  <c r="N1144" i="1" s="1"/>
  <c r="O1144" i="1" s="1"/>
  <c r="P1144" i="1" s="1"/>
  <c r="Q1144" i="1" s="1"/>
  <c r="B1145" i="1"/>
  <c r="C1145" i="1" s="1"/>
  <c r="D1145" i="1" s="1"/>
  <c r="E1145" i="1"/>
  <c r="F1145" i="1" s="1"/>
  <c r="G1145" i="1" s="1"/>
  <c r="H1145" i="1" s="1"/>
  <c r="I1145" i="1" s="1"/>
  <c r="J1145" i="1" s="1"/>
  <c r="K1145" i="1" s="1"/>
  <c r="L1145" i="1" s="1"/>
  <c r="M1145" i="1" s="1"/>
  <c r="N1145" i="1" s="1"/>
  <c r="O1145" i="1" s="1"/>
  <c r="P1145" i="1" s="1"/>
  <c r="Q1145" i="1" s="1"/>
  <c r="B1146" i="1"/>
  <c r="C1146" i="1" s="1"/>
  <c r="D1146" i="1" s="1"/>
  <c r="E1146" i="1" s="1"/>
  <c r="F1146" i="1" s="1"/>
  <c r="G1146" i="1" s="1"/>
  <c r="H1146" i="1" s="1"/>
  <c r="I1146" i="1" s="1"/>
  <c r="J1146" i="1" s="1"/>
  <c r="K1146" i="1" s="1"/>
  <c r="L1146" i="1" s="1"/>
  <c r="M1146" i="1" s="1"/>
  <c r="N1146" i="1" s="1"/>
  <c r="O1146" i="1" s="1"/>
  <c r="P1146" i="1" s="1"/>
  <c r="Q1146" i="1" s="1"/>
  <c r="B1147" i="1"/>
  <c r="C1147" i="1" s="1"/>
  <c r="D1147" i="1" s="1"/>
  <c r="E1147" i="1" s="1"/>
  <c r="F1147" i="1" s="1"/>
  <c r="G1147" i="1" s="1"/>
  <c r="H1147" i="1" s="1"/>
  <c r="I1147" i="1" s="1"/>
  <c r="J1147" i="1" s="1"/>
  <c r="K1147" i="1" s="1"/>
  <c r="L1147" i="1" s="1"/>
  <c r="M1147" i="1" s="1"/>
  <c r="N1147" i="1" s="1"/>
  <c r="O1147" i="1" s="1"/>
  <c r="P1147" i="1" s="1"/>
  <c r="Q1147" i="1" s="1"/>
  <c r="B1148" i="1"/>
  <c r="C1148" i="1" s="1"/>
  <c r="D1148" i="1" s="1"/>
  <c r="E1148" i="1"/>
  <c r="F1148" i="1" s="1"/>
  <c r="G1148" i="1" s="1"/>
  <c r="H1148" i="1" s="1"/>
  <c r="I1148" i="1" s="1"/>
  <c r="J1148" i="1" s="1"/>
  <c r="K1148" i="1" s="1"/>
  <c r="L1148" i="1" s="1"/>
  <c r="M1148" i="1" s="1"/>
  <c r="N1148" i="1" s="1"/>
  <c r="O1148" i="1" s="1"/>
  <c r="P1148" i="1" s="1"/>
  <c r="Q1148" i="1" s="1"/>
  <c r="B1149" i="1"/>
  <c r="C1149" i="1"/>
  <c r="D1149" i="1" s="1"/>
  <c r="E1149" i="1" s="1"/>
  <c r="F1149" i="1" s="1"/>
  <c r="G1149" i="1" s="1"/>
  <c r="H1149" i="1" s="1"/>
  <c r="I1149" i="1" s="1"/>
  <c r="J1149" i="1" s="1"/>
  <c r="K1149" i="1" s="1"/>
  <c r="L1149" i="1" s="1"/>
  <c r="M1149" i="1" s="1"/>
  <c r="N1149" i="1" s="1"/>
  <c r="O1149" i="1" s="1"/>
  <c r="P1149" i="1" s="1"/>
  <c r="Q1149" i="1" s="1"/>
  <c r="B1150" i="1"/>
  <c r="C1150" i="1" s="1"/>
  <c r="D1150" i="1" s="1"/>
  <c r="E1150" i="1" s="1"/>
  <c r="F1150" i="1" s="1"/>
  <c r="G1150" i="1" s="1"/>
  <c r="H1150" i="1" s="1"/>
  <c r="I1150" i="1" s="1"/>
  <c r="J1150" i="1" s="1"/>
  <c r="K1150" i="1" s="1"/>
  <c r="L1150" i="1" s="1"/>
  <c r="M1150" i="1" s="1"/>
  <c r="N1150" i="1" s="1"/>
  <c r="O1150" i="1" s="1"/>
  <c r="P1150" i="1" s="1"/>
  <c r="Q1150" i="1" s="1"/>
  <c r="B1151" i="1"/>
  <c r="C1151" i="1" s="1"/>
  <c r="D1151" i="1" s="1"/>
  <c r="E1151" i="1" s="1"/>
  <c r="F1151" i="1" s="1"/>
  <c r="G1151" i="1" s="1"/>
  <c r="H1151" i="1" s="1"/>
  <c r="I1151" i="1" s="1"/>
  <c r="J1151" i="1" s="1"/>
  <c r="K1151" i="1" s="1"/>
  <c r="L1151" i="1" s="1"/>
  <c r="M1151" i="1" s="1"/>
  <c r="N1151" i="1" s="1"/>
  <c r="O1151" i="1" s="1"/>
  <c r="P1151" i="1" s="1"/>
  <c r="Q1151" i="1" s="1"/>
  <c r="B1152" i="1"/>
  <c r="C1152" i="1"/>
  <c r="D1152" i="1"/>
  <c r="E1152" i="1" s="1"/>
  <c r="F1152" i="1" s="1"/>
  <c r="G1152" i="1" s="1"/>
  <c r="H1152" i="1" s="1"/>
  <c r="I1152" i="1" s="1"/>
  <c r="J1152" i="1" s="1"/>
  <c r="K1152" i="1" s="1"/>
  <c r="L1152" i="1" s="1"/>
  <c r="M1152" i="1" s="1"/>
  <c r="N1152" i="1" s="1"/>
  <c r="O1152" i="1" s="1"/>
  <c r="P1152" i="1" s="1"/>
  <c r="Q1152" i="1" s="1"/>
  <c r="B1153" i="1"/>
  <c r="C1153" i="1" s="1"/>
  <c r="D1153" i="1" s="1"/>
  <c r="E1153" i="1" s="1"/>
  <c r="F1153" i="1" s="1"/>
  <c r="G1153" i="1" s="1"/>
  <c r="H1153" i="1" s="1"/>
  <c r="I1153" i="1" s="1"/>
  <c r="J1153" i="1" s="1"/>
  <c r="K1153" i="1" s="1"/>
  <c r="L1153" i="1" s="1"/>
  <c r="M1153" i="1" s="1"/>
  <c r="N1153" i="1" s="1"/>
  <c r="O1153" i="1" s="1"/>
  <c r="P1153" i="1" s="1"/>
  <c r="Q1153" i="1" s="1"/>
  <c r="B1154" i="1"/>
  <c r="C1154" i="1" s="1"/>
  <c r="D1154" i="1" s="1"/>
  <c r="E1154" i="1"/>
  <c r="F1154" i="1" s="1"/>
  <c r="G1154" i="1" s="1"/>
  <c r="H1154" i="1" s="1"/>
  <c r="I1154" i="1" s="1"/>
  <c r="J1154" i="1" s="1"/>
  <c r="K1154" i="1" s="1"/>
  <c r="L1154" i="1" s="1"/>
  <c r="M1154" i="1" s="1"/>
  <c r="N1154" i="1" s="1"/>
  <c r="O1154" i="1" s="1"/>
  <c r="P1154" i="1" s="1"/>
  <c r="Q1154" i="1" s="1"/>
  <c r="B1155" i="1"/>
  <c r="C1155" i="1" s="1"/>
  <c r="D1155" i="1" s="1"/>
  <c r="E1155" i="1" s="1"/>
  <c r="F1155" i="1" s="1"/>
  <c r="G1155" i="1" s="1"/>
  <c r="H1155" i="1" s="1"/>
  <c r="I1155" i="1" s="1"/>
  <c r="J1155" i="1" s="1"/>
  <c r="K1155" i="1" s="1"/>
  <c r="L1155" i="1" s="1"/>
  <c r="M1155" i="1" s="1"/>
  <c r="N1155" i="1" s="1"/>
  <c r="O1155" i="1" s="1"/>
  <c r="P1155" i="1" s="1"/>
  <c r="Q1155" i="1" s="1"/>
  <c r="B1156" i="1"/>
  <c r="C1156" i="1" s="1"/>
  <c r="D1156" i="1" s="1"/>
  <c r="E1156" i="1" s="1"/>
  <c r="F1156" i="1" s="1"/>
  <c r="G1156" i="1" s="1"/>
  <c r="H1156" i="1" s="1"/>
  <c r="I1156" i="1" s="1"/>
  <c r="J1156" i="1" s="1"/>
  <c r="K1156" i="1" s="1"/>
  <c r="L1156" i="1" s="1"/>
  <c r="M1156" i="1" s="1"/>
  <c r="N1156" i="1" s="1"/>
  <c r="O1156" i="1" s="1"/>
  <c r="P1156" i="1" s="1"/>
  <c r="Q1156" i="1" s="1"/>
  <c r="B1157" i="1"/>
  <c r="C1157" i="1" s="1"/>
  <c r="D1157" i="1" s="1"/>
  <c r="E1157" i="1"/>
  <c r="F1157" i="1" s="1"/>
  <c r="G1157" i="1" s="1"/>
  <c r="H1157" i="1" s="1"/>
  <c r="I1157" i="1" s="1"/>
  <c r="J1157" i="1" s="1"/>
  <c r="K1157" i="1" s="1"/>
  <c r="L1157" i="1" s="1"/>
  <c r="M1157" i="1" s="1"/>
  <c r="N1157" i="1" s="1"/>
  <c r="O1157" i="1" s="1"/>
  <c r="P1157" i="1" s="1"/>
  <c r="Q1157" i="1" s="1"/>
  <c r="B1158" i="1"/>
  <c r="C1158" i="1"/>
  <c r="D1158" i="1" s="1"/>
  <c r="E1158" i="1" s="1"/>
  <c r="F1158" i="1" s="1"/>
  <c r="G1158" i="1" s="1"/>
  <c r="H1158" i="1" s="1"/>
  <c r="I1158" i="1" s="1"/>
  <c r="J1158" i="1" s="1"/>
  <c r="K1158" i="1" s="1"/>
  <c r="L1158" i="1" s="1"/>
  <c r="M1158" i="1" s="1"/>
  <c r="N1158" i="1" s="1"/>
  <c r="O1158" i="1" s="1"/>
  <c r="P1158" i="1" s="1"/>
  <c r="Q1158" i="1" s="1"/>
  <c r="B1159" i="1"/>
  <c r="C1159" i="1" s="1"/>
  <c r="D1159" i="1" s="1"/>
  <c r="E1159" i="1" s="1"/>
  <c r="F1159" i="1" s="1"/>
  <c r="G1159" i="1" s="1"/>
  <c r="H1159" i="1" s="1"/>
  <c r="I1159" i="1" s="1"/>
  <c r="J1159" i="1" s="1"/>
  <c r="K1159" i="1" s="1"/>
  <c r="L1159" i="1" s="1"/>
  <c r="M1159" i="1" s="1"/>
  <c r="N1159" i="1" s="1"/>
  <c r="O1159" i="1" s="1"/>
  <c r="P1159" i="1" s="1"/>
  <c r="Q1159" i="1" s="1"/>
  <c r="B1160" i="1"/>
  <c r="C1160" i="1" s="1"/>
  <c r="D1160" i="1" s="1"/>
  <c r="E1160" i="1" s="1"/>
  <c r="F1160" i="1" s="1"/>
  <c r="G1160" i="1" s="1"/>
  <c r="H1160" i="1" s="1"/>
  <c r="I1160" i="1" s="1"/>
  <c r="J1160" i="1" s="1"/>
  <c r="K1160" i="1" s="1"/>
  <c r="L1160" i="1" s="1"/>
  <c r="M1160" i="1" s="1"/>
  <c r="N1160" i="1" s="1"/>
  <c r="O1160" i="1" s="1"/>
  <c r="P1160" i="1" s="1"/>
  <c r="Q1160" i="1" s="1"/>
  <c r="B1161" i="1"/>
  <c r="C1161" i="1"/>
  <c r="D1161" i="1"/>
  <c r="E1161" i="1" s="1"/>
  <c r="F1161" i="1" s="1"/>
  <c r="G1161" i="1" s="1"/>
  <c r="H1161" i="1" s="1"/>
  <c r="I1161" i="1" s="1"/>
  <c r="J1161" i="1" s="1"/>
  <c r="K1161" i="1" s="1"/>
  <c r="L1161" i="1" s="1"/>
  <c r="M1161" i="1" s="1"/>
  <c r="N1161" i="1" s="1"/>
  <c r="O1161" i="1" s="1"/>
  <c r="P1161" i="1" s="1"/>
  <c r="Q1161" i="1" s="1"/>
  <c r="B1162" i="1"/>
  <c r="C1162" i="1" s="1"/>
  <c r="D1162" i="1" s="1"/>
  <c r="E1162" i="1" s="1"/>
  <c r="F1162" i="1" s="1"/>
  <c r="G1162" i="1" s="1"/>
  <c r="H1162" i="1" s="1"/>
  <c r="I1162" i="1" s="1"/>
  <c r="J1162" i="1" s="1"/>
  <c r="K1162" i="1" s="1"/>
  <c r="L1162" i="1" s="1"/>
  <c r="M1162" i="1" s="1"/>
  <c r="N1162" i="1" s="1"/>
  <c r="O1162" i="1" s="1"/>
  <c r="P1162" i="1" s="1"/>
  <c r="Q1162" i="1" s="1"/>
  <c r="B1163" i="1"/>
  <c r="C1163" i="1" s="1"/>
  <c r="D1163" i="1" s="1"/>
  <c r="E1163" i="1"/>
  <c r="F1163" i="1" s="1"/>
  <c r="G1163" i="1" s="1"/>
  <c r="H1163" i="1" s="1"/>
  <c r="I1163" i="1" s="1"/>
  <c r="J1163" i="1" s="1"/>
  <c r="K1163" i="1" s="1"/>
  <c r="L1163" i="1" s="1"/>
  <c r="M1163" i="1" s="1"/>
  <c r="N1163" i="1" s="1"/>
  <c r="O1163" i="1" s="1"/>
  <c r="P1163" i="1" s="1"/>
  <c r="Q1163" i="1" s="1"/>
  <c r="B1164" i="1"/>
  <c r="C1164" i="1" s="1"/>
  <c r="D1164" i="1" s="1"/>
  <c r="E1164" i="1" s="1"/>
  <c r="F1164" i="1" s="1"/>
  <c r="G1164" i="1" s="1"/>
  <c r="H1164" i="1" s="1"/>
  <c r="I1164" i="1" s="1"/>
  <c r="J1164" i="1" s="1"/>
  <c r="K1164" i="1" s="1"/>
  <c r="L1164" i="1" s="1"/>
  <c r="M1164" i="1" s="1"/>
  <c r="N1164" i="1" s="1"/>
  <c r="O1164" i="1" s="1"/>
  <c r="P1164" i="1" s="1"/>
  <c r="Q1164" i="1" s="1"/>
  <c r="B1165" i="1"/>
  <c r="C1165" i="1" s="1"/>
  <c r="D1165" i="1" s="1"/>
  <c r="E1165" i="1" s="1"/>
  <c r="F1165" i="1" s="1"/>
  <c r="G1165" i="1" s="1"/>
  <c r="H1165" i="1" s="1"/>
  <c r="I1165" i="1" s="1"/>
  <c r="J1165" i="1" s="1"/>
  <c r="K1165" i="1" s="1"/>
  <c r="L1165" i="1" s="1"/>
  <c r="M1165" i="1" s="1"/>
  <c r="N1165" i="1" s="1"/>
  <c r="O1165" i="1" s="1"/>
  <c r="P1165" i="1" s="1"/>
  <c r="Q1165" i="1" s="1"/>
  <c r="B1166" i="1"/>
  <c r="C1166" i="1" s="1"/>
  <c r="D1166" i="1" s="1"/>
  <c r="E1166" i="1"/>
  <c r="F1166" i="1" s="1"/>
  <c r="G1166" i="1" s="1"/>
  <c r="H1166" i="1" s="1"/>
  <c r="I1166" i="1" s="1"/>
  <c r="J1166" i="1" s="1"/>
  <c r="K1166" i="1" s="1"/>
  <c r="L1166" i="1" s="1"/>
  <c r="M1166" i="1" s="1"/>
  <c r="N1166" i="1" s="1"/>
  <c r="O1166" i="1" s="1"/>
  <c r="P1166" i="1" s="1"/>
  <c r="Q1166" i="1" s="1"/>
  <c r="B1167" i="1"/>
  <c r="C1167" i="1"/>
  <c r="D1167" i="1" s="1"/>
  <c r="E1167" i="1" s="1"/>
  <c r="F1167" i="1" s="1"/>
  <c r="G1167" i="1" s="1"/>
  <c r="H1167" i="1" s="1"/>
  <c r="I1167" i="1" s="1"/>
  <c r="J1167" i="1" s="1"/>
  <c r="K1167" i="1" s="1"/>
  <c r="L1167" i="1" s="1"/>
  <c r="M1167" i="1" s="1"/>
  <c r="N1167" i="1" s="1"/>
  <c r="O1167" i="1" s="1"/>
  <c r="P1167" i="1" s="1"/>
  <c r="Q1167" i="1" s="1"/>
  <c r="B1168" i="1"/>
  <c r="C1168" i="1" s="1"/>
  <c r="D1168" i="1" s="1"/>
  <c r="E1168" i="1" s="1"/>
  <c r="F1168" i="1" s="1"/>
  <c r="G1168" i="1" s="1"/>
  <c r="H1168" i="1" s="1"/>
  <c r="I1168" i="1" s="1"/>
  <c r="J1168" i="1" s="1"/>
  <c r="K1168" i="1" s="1"/>
  <c r="L1168" i="1" s="1"/>
  <c r="M1168" i="1" s="1"/>
  <c r="N1168" i="1" s="1"/>
  <c r="O1168" i="1" s="1"/>
  <c r="P1168" i="1" s="1"/>
  <c r="Q1168" i="1" s="1"/>
  <c r="B1169" i="1"/>
  <c r="C1169" i="1" s="1"/>
  <c r="D1169" i="1" s="1"/>
  <c r="E1169" i="1" s="1"/>
  <c r="F1169" i="1" s="1"/>
  <c r="G1169" i="1" s="1"/>
  <c r="H1169" i="1" s="1"/>
  <c r="I1169" i="1" s="1"/>
  <c r="J1169" i="1" s="1"/>
  <c r="K1169" i="1" s="1"/>
  <c r="L1169" i="1" s="1"/>
  <c r="M1169" i="1" s="1"/>
  <c r="N1169" i="1" s="1"/>
  <c r="O1169" i="1" s="1"/>
  <c r="P1169" i="1" s="1"/>
  <c r="Q1169" i="1" s="1"/>
  <c r="B1170" i="1"/>
  <c r="C1170" i="1"/>
  <c r="D1170" i="1"/>
  <c r="E1170" i="1" s="1"/>
  <c r="F1170" i="1" s="1"/>
  <c r="G1170" i="1" s="1"/>
  <c r="H1170" i="1" s="1"/>
  <c r="I1170" i="1" s="1"/>
  <c r="J1170" i="1" s="1"/>
  <c r="K1170" i="1" s="1"/>
  <c r="L1170" i="1" s="1"/>
  <c r="M1170" i="1" s="1"/>
  <c r="N1170" i="1" s="1"/>
  <c r="O1170" i="1" s="1"/>
  <c r="P1170" i="1" s="1"/>
  <c r="Q1170" i="1" s="1"/>
  <c r="B1171" i="1"/>
  <c r="C1171" i="1" s="1"/>
  <c r="D1171" i="1" s="1"/>
  <c r="E1171" i="1" s="1"/>
  <c r="F1171" i="1" s="1"/>
  <c r="G1171" i="1" s="1"/>
  <c r="H1171" i="1" s="1"/>
  <c r="I1171" i="1" s="1"/>
  <c r="J1171" i="1" s="1"/>
  <c r="K1171" i="1" s="1"/>
  <c r="L1171" i="1" s="1"/>
  <c r="M1171" i="1" s="1"/>
  <c r="N1171" i="1" s="1"/>
  <c r="O1171" i="1" s="1"/>
  <c r="P1171" i="1" s="1"/>
  <c r="Q1171" i="1" s="1"/>
  <c r="B1172" i="1"/>
  <c r="C1172" i="1" s="1"/>
  <c r="D1172" i="1" s="1"/>
  <c r="E1172" i="1"/>
  <c r="F1172" i="1" s="1"/>
  <c r="G1172" i="1" s="1"/>
  <c r="H1172" i="1" s="1"/>
  <c r="I1172" i="1" s="1"/>
  <c r="J1172" i="1" s="1"/>
  <c r="K1172" i="1" s="1"/>
  <c r="L1172" i="1" s="1"/>
  <c r="M1172" i="1" s="1"/>
  <c r="N1172" i="1" s="1"/>
  <c r="O1172" i="1" s="1"/>
  <c r="P1172" i="1" s="1"/>
  <c r="Q1172" i="1" s="1"/>
  <c r="B1173" i="1"/>
  <c r="C1173" i="1" s="1"/>
  <c r="D1173" i="1" s="1"/>
  <c r="E1173" i="1" s="1"/>
  <c r="F1173" i="1" s="1"/>
  <c r="G1173" i="1" s="1"/>
  <c r="H1173" i="1" s="1"/>
  <c r="I1173" i="1" s="1"/>
  <c r="J1173" i="1" s="1"/>
  <c r="K1173" i="1" s="1"/>
  <c r="L1173" i="1" s="1"/>
  <c r="M1173" i="1" s="1"/>
  <c r="N1173" i="1" s="1"/>
  <c r="O1173" i="1" s="1"/>
  <c r="P1173" i="1" s="1"/>
  <c r="Q1173" i="1" s="1"/>
  <c r="B1174" i="1"/>
  <c r="C1174" i="1" s="1"/>
  <c r="D1174" i="1" s="1"/>
  <c r="E1174" i="1" s="1"/>
  <c r="F1174" i="1" s="1"/>
  <c r="G1174" i="1" s="1"/>
  <c r="H1174" i="1" s="1"/>
  <c r="I1174" i="1" s="1"/>
  <c r="J1174" i="1" s="1"/>
  <c r="K1174" i="1" s="1"/>
  <c r="L1174" i="1" s="1"/>
  <c r="M1174" i="1" s="1"/>
  <c r="N1174" i="1" s="1"/>
  <c r="O1174" i="1" s="1"/>
  <c r="P1174" i="1" s="1"/>
  <c r="Q1174" i="1" s="1"/>
  <c r="B1175" i="1"/>
  <c r="C1175" i="1" s="1"/>
  <c r="D1175" i="1" s="1"/>
  <c r="E1175" i="1"/>
  <c r="F1175" i="1" s="1"/>
  <c r="G1175" i="1" s="1"/>
  <c r="H1175" i="1" s="1"/>
  <c r="I1175" i="1" s="1"/>
  <c r="J1175" i="1" s="1"/>
  <c r="K1175" i="1" s="1"/>
  <c r="L1175" i="1" s="1"/>
  <c r="M1175" i="1" s="1"/>
  <c r="N1175" i="1" s="1"/>
  <c r="O1175" i="1" s="1"/>
  <c r="P1175" i="1" s="1"/>
  <c r="Q1175" i="1" s="1"/>
  <c r="B1176" i="1"/>
  <c r="C1176" i="1"/>
  <c r="D1176" i="1" s="1"/>
  <c r="E1176" i="1" s="1"/>
  <c r="F1176" i="1" s="1"/>
  <c r="G1176" i="1" s="1"/>
  <c r="H1176" i="1" s="1"/>
  <c r="I1176" i="1" s="1"/>
  <c r="J1176" i="1" s="1"/>
  <c r="K1176" i="1" s="1"/>
  <c r="L1176" i="1" s="1"/>
  <c r="M1176" i="1" s="1"/>
  <c r="N1176" i="1" s="1"/>
  <c r="O1176" i="1" s="1"/>
  <c r="P1176" i="1" s="1"/>
  <c r="Q1176" i="1" s="1"/>
  <c r="B1177" i="1"/>
  <c r="C1177" i="1" s="1"/>
  <c r="D1177" i="1" s="1"/>
  <c r="E1177" i="1" s="1"/>
  <c r="F1177" i="1" s="1"/>
  <c r="G1177" i="1" s="1"/>
  <c r="H1177" i="1" s="1"/>
  <c r="I1177" i="1" s="1"/>
  <c r="J1177" i="1" s="1"/>
  <c r="K1177" i="1" s="1"/>
  <c r="L1177" i="1" s="1"/>
  <c r="M1177" i="1" s="1"/>
  <c r="N1177" i="1" s="1"/>
  <c r="O1177" i="1" s="1"/>
  <c r="P1177" i="1" s="1"/>
  <c r="Q1177" i="1" s="1"/>
  <c r="B1178" i="1"/>
  <c r="C1178" i="1" s="1"/>
  <c r="D1178" i="1" s="1"/>
  <c r="E1178" i="1" s="1"/>
  <c r="F1178" i="1" s="1"/>
  <c r="G1178" i="1" s="1"/>
  <c r="H1178" i="1" s="1"/>
  <c r="I1178" i="1" s="1"/>
  <c r="J1178" i="1" s="1"/>
  <c r="K1178" i="1" s="1"/>
  <c r="L1178" i="1" s="1"/>
  <c r="M1178" i="1" s="1"/>
  <c r="N1178" i="1" s="1"/>
  <c r="O1178" i="1" s="1"/>
  <c r="P1178" i="1" s="1"/>
  <c r="Q1178" i="1" s="1"/>
  <c r="B1179" i="1"/>
  <c r="C1179" i="1"/>
  <c r="D1179" i="1"/>
  <c r="E1179" i="1" s="1"/>
  <c r="F1179" i="1" s="1"/>
  <c r="G1179" i="1" s="1"/>
  <c r="H1179" i="1" s="1"/>
  <c r="I1179" i="1" s="1"/>
  <c r="J1179" i="1" s="1"/>
  <c r="K1179" i="1" s="1"/>
  <c r="L1179" i="1" s="1"/>
  <c r="M1179" i="1" s="1"/>
  <c r="N1179" i="1" s="1"/>
  <c r="O1179" i="1" s="1"/>
  <c r="P1179" i="1" s="1"/>
  <c r="Q1179" i="1" s="1"/>
  <c r="B1180" i="1"/>
  <c r="C1180" i="1" s="1"/>
  <c r="D1180" i="1" s="1"/>
  <c r="E1180" i="1" s="1"/>
  <c r="F1180" i="1" s="1"/>
  <c r="G1180" i="1" s="1"/>
  <c r="H1180" i="1" s="1"/>
  <c r="I1180" i="1" s="1"/>
  <c r="J1180" i="1" s="1"/>
  <c r="K1180" i="1" s="1"/>
  <c r="L1180" i="1" s="1"/>
  <c r="M1180" i="1" s="1"/>
  <c r="N1180" i="1" s="1"/>
  <c r="O1180" i="1" s="1"/>
  <c r="P1180" i="1" s="1"/>
  <c r="Q1180" i="1" s="1"/>
  <c r="B1181" i="1"/>
  <c r="C1181" i="1" s="1"/>
  <c r="D1181" i="1" s="1"/>
  <c r="E1181" i="1"/>
  <c r="F1181" i="1" s="1"/>
  <c r="G1181" i="1" s="1"/>
  <c r="H1181" i="1" s="1"/>
  <c r="I1181" i="1" s="1"/>
  <c r="J1181" i="1" s="1"/>
  <c r="K1181" i="1" s="1"/>
  <c r="L1181" i="1" s="1"/>
  <c r="M1181" i="1" s="1"/>
  <c r="N1181" i="1" s="1"/>
  <c r="O1181" i="1" s="1"/>
  <c r="P1181" i="1" s="1"/>
  <c r="Q1181" i="1" s="1"/>
  <c r="B1182" i="1"/>
  <c r="C1182" i="1" s="1"/>
  <c r="D1182" i="1" s="1"/>
  <c r="E1182" i="1" s="1"/>
  <c r="F1182" i="1" s="1"/>
  <c r="G1182" i="1" s="1"/>
  <c r="H1182" i="1" s="1"/>
  <c r="I1182" i="1" s="1"/>
  <c r="J1182" i="1" s="1"/>
  <c r="K1182" i="1" s="1"/>
  <c r="L1182" i="1" s="1"/>
  <c r="M1182" i="1" s="1"/>
  <c r="N1182" i="1" s="1"/>
  <c r="O1182" i="1" s="1"/>
  <c r="P1182" i="1" s="1"/>
  <c r="Q1182" i="1" s="1"/>
  <c r="B1183" i="1"/>
  <c r="C1183" i="1" s="1"/>
  <c r="D1183" i="1" s="1"/>
  <c r="E1183" i="1" s="1"/>
  <c r="F1183" i="1" s="1"/>
  <c r="G1183" i="1" s="1"/>
  <c r="H1183" i="1" s="1"/>
  <c r="I1183" i="1" s="1"/>
  <c r="J1183" i="1" s="1"/>
  <c r="K1183" i="1" s="1"/>
  <c r="L1183" i="1" s="1"/>
  <c r="M1183" i="1" s="1"/>
  <c r="N1183" i="1" s="1"/>
  <c r="O1183" i="1" s="1"/>
  <c r="P1183" i="1" s="1"/>
  <c r="Q1183" i="1" s="1"/>
  <c r="B1184" i="1"/>
  <c r="C1184" i="1" s="1"/>
  <c r="D1184" i="1" s="1"/>
  <c r="E1184" i="1"/>
  <c r="F1184" i="1" s="1"/>
  <c r="G1184" i="1" s="1"/>
  <c r="H1184" i="1" s="1"/>
  <c r="I1184" i="1" s="1"/>
  <c r="J1184" i="1" s="1"/>
  <c r="K1184" i="1" s="1"/>
  <c r="L1184" i="1" s="1"/>
  <c r="M1184" i="1" s="1"/>
  <c r="N1184" i="1" s="1"/>
  <c r="O1184" i="1" s="1"/>
  <c r="P1184" i="1" s="1"/>
  <c r="Q1184" i="1" s="1"/>
  <c r="B1185" i="1"/>
  <c r="C1185" i="1"/>
  <c r="D1185" i="1" s="1"/>
  <c r="E1185" i="1" s="1"/>
  <c r="F1185" i="1" s="1"/>
  <c r="G1185" i="1" s="1"/>
  <c r="H1185" i="1" s="1"/>
  <c r="I1185" i="1" s="1"/>
  <c r="J1185" i="1" s="1"/>
  <c r="K1185" i="1" s="1"/>
  <c r="L1185" i="1" s="1"/>
  <c r="M1185" i="1" s="1"/>
  <c r="N1185" i="1" s="1"/>
  <c r="O1185" i="1" s="1"/>
  <c r="P1185" i="1" s="1"/>
  <c r="Q1185" i="1" s="1"/>
  <c r="B1186" i="1"/>
  <c r="C1186" i="1" s="1"/>
  <c r="D1186" i="1" s="1"/>
  <c r="E1186" i="1" s="1"/>
  <c r="F1186" i="1" s="1"/>
  <c r="G1186" i="1" s="1"/>
  <c r="H1186" i="1" s="1"/>
  <c r="I1186" i="1" s="1"/>
  <c r="J1186" i="1" s="1"/>
  <c r="K1186" i="1" s="1"/>
  <c r="L1186" i="1" s="1"/>
  <c r="M1186" i="1" s="1"/>
  <c r="N1186" i="1" s="1"/>
  <c r="O1186" i="1" s="1"/>
  <c r="P1186" i="1" s="1"/>
  <c r="Q1186" i="1" s="1"/>
  <c r="B1187" i="1"/>
  <c r="C1187" i="1" s="1"/>
  <c r="D1187" i="1" s="1"/>
  <c r="E1187" i="1" s="1"/>
  <c r="F1187" i="1" s="1"/>
  <c r="G1187" i="1" s="1"/>
  <c r="H1187" i="1" s="1"/>
  <c r="I1187" i="1" s="1"/>
  <c r="J1187" i="1" s="1"/>
  <c r="K1187" i="1" s="1"/>
  <c r="L1187" i="1" s="1"/>
  <c r="M1187" i="1" s="1"/>
  <c r="N1187" i="1" s="1"/>
  <c r="O1187" i="1" s="1"/>
  <c r="P1187" i="1" s="1"/>
  <c r="Q1187" i="1" s="1"/>
  <c r="B1188" i="1"/>
  <c r="C1188" i="1"/>
  <c r="D1188" i="1"/>
  <c r="E1188" i="1" s="1"/>
  <c r="F1188" i="1" s="1"/>
  <c r="G1188" i="1" s="1"/>
  <c r="H1188" i="1" s="1"/>
  <c r="I1188" i="1" s="1"/>
  <c r="J1188" i="1" s="1"/>
  <c r="K1188" i="1" s="1"/>
  <c r="L1188" i="1" s="1"/>
  <c r="M1188" i="1" s="1"/>
  <c r="N1188" i="1" s="1"/>
  <c r="O1188" i="1" s="1"/>
  <c r="P1188" i="1" s="1"/>
  <c r="Q1188" i="1" s="1"/>
  <c r="B1189" i="1"/>
  <c r="C1189" i="1" s="1"/>
  <c r="D1189" i="1" s="1"/>
  <c r="E1189" i="1"/>
  <c r="F1189" i="1" s="1"/>
  <c r="G1189" i="1" s="1"/>
  <c r="H1189" i="1" s="1"/>
  <c r="I1189" i="1" s="1"/>
  <c r="J1189" i="1" s="1"/>
  <c r="K1189" i="1" s="1"/>
  <c r="L1189" i="1" s="1"/>
  <c r="M1189" i="1" s="1"/>
  <c r="N1189" i="1" s="1"/>
  <c r="O1189" i="1" s="1"/>
  <c r="P1189" i="1" s="1"/>
  <c r="Q1189" i="1" s="1"/>
  <c r="B1190" i="1"/>
  <c r="C1190" i="1"/>
  <c r="D1190" i="1" s="1"/>
  <c r="E1190" i="1" s="1"/>
  <c r="F1190" i="1" s="1"/>
  <c r="G1190" i="1" s="1"/>
  <c r="H1190" i="1" s="1"/>
  <c r="I1190" i="1" s="1"/>
  <c r="J1190" i="1" s="1"/>
  <c r="K1190" i="1" s="1"/>
  <c r="L1190" i="1" s="1"/>
  <c r="M1190" i="1" s="1"/>
  <c r="N1190" i="1" s="1"/>
  <c r="O1190" i="1" s="1"/>
  <c r="P1190" i="1" s="1"/>
  <c r="Q1190" i="1" s="1"/>
  <c r="B1191" i="1"/>
  <c r="C1191" i="1" s="1"/>
  <c r="D1191" i="1" s="1"/>
  <c r="E1191" i="1" s="1"/>
  <c r="F1191" i="1" s="1"/>
  <c r="G1191" i="1" s="1"/>
  <c r="H1191" i="1" s="1"/>
  <c r="I1191" i="1" s="1"/>
  <c r="J1191" i="1" s="1"/>
  <c r="K1191" i="1" s="1"/>
  <c r="L1191" i="1" s="1"/>
  <c r="M1191" i="1" s="1"/>
  <c r="N1191" i="1" s="1"/>
  <c r="O1191" i="1" s="1"/>
  <c r="P1191" i="1" s="1"/>
  <c r="Q1191" i="1" s="1"/>
  <c r="B1192" i="1"/>
  <c r="C1192" i="1" s="1"/>
  <c r="D1192" i="1" s="1"/>
  <c r="E1192" i="1"/>
  <c r="F1192" i="1" s="1"/>
  <c r="G1192" i="1" s="1"/>
  <c r="H1192" i="1" s="1"/>
  <c r="I1192" i="1" s="1"/>
  <c r="J1192" i="1" s="1"/>
  <c r="K1192" i="1" s="1"/>
  <c r="L1192" i="1" s="1"/>
  <c r="M1192" i="1" s="1"/>
  <c r="N1192" i="1" s="1"/>
  <c r="O1192" i="1" s="1"/>
  <c r="P1192" i="1" s="1"/>
  <c r="Q1192" i="1" s="1"/>
  <c r="B1193" i="1"/>
  <c r="C1193" i="1" s="1"/>
  <c r="D1193" i="1" s="1"/>
  <c r="E1193" i="1" s="1"/>
  <c r="F1193" i="1" s="1"/>
  <c r="G1193" i="1" s="1"/>
  <c r="H1193" i="1" s="1"/>
  <c r="I1193" i="1" s="1"/>
  <c r="J1193" i="1" s="1"/>
  <c r="K1193" i="1" s="1"/>
  <c r="L1193" i="1" s="1"/>
  <c r="M1193" i="1" s="1"/>
  <c r="N1193" i="1" s="1"/>
  <c r="O1193" i="1" s="1"/>
  <c r="P1193" i="1" s="1"/>
  <c r="Q1193" i="1" s="1"/>
  <c r="B1194" i="1"/>
  <c r="C1194" i="1"/>
  <c r="D1194" i="1" s="1"/>
  <c r="E1194" i="1" s="1"/>
  <c r="F1194" i="1" s="1"/>
  <c r="G1194" i="1" s="1"/>
  <c r="H1194" i="1" s="1"/>
  <c r="I1194" i="1" s="1"/>
  <c r="J1194" i="1" s="1"/>
  <c r="K1194" i="1" s="1"/>
  <c r="L1194" i="1" s="1"/>
  <c r="M1194" i="1" s="1"/>
  <c r="N1194" i="1" s="1"/>
  <c r="O1194" i="1" s="1"/>
  <c r="P1194" i="1" s="1"/>
  <c r="Q1194" i="1" s="1"/>
  <c r="B1195" i="1"/>
  <c r="C1195" i="1" s="1"/>
  <c r="D1195" i="1" s="1"/>
  <c r="E1195" i="1" s="1"/>
  <c r="F1195" i="1" s="1"/>
  <c r="G1195" i="1" s="1"/>
  <c r="H1195" i="1" s="1"/>
  <c r="I1195" i="1" s="1"/>
  <c r="J1195" i="1" s="1"/>
  <c r="K1195" i="1" s="1"/>
  <c r="L1195" i="1" s="1"/>
  <c r="M1195" i="1" s="1"/>
  <c r="N1195" i="1" s="1"/>
  <c r="O1195" i="1" s="1"/>
  <c r="P1195" i="1" s="1"/>
  <c r="Q1195" i="1" s="1"/>
  <c r="B1196" i="1"/>
  <c r="C1196" i="1"/>
  <c r="D1196" i="1" s="1"/>
  <c r="E1196" i="1" s="1"/>
  <c r="F1196" i="1" s="1"/>
  <c r="G1196" i="1" s="1"/>
  <c r="H1196" i="1" s="1"/>
  <c r="I1196" i="1" s="1"/>
  <c r="J1196" i="1" s="1"/>
  <c r="K1196" i="1" s="1"/>
  <c r="L1196" i="1" s="1"/>
  <c r="M1196" i="1" s="1"/>
  <c r="N1196" i="1" s="1"/>
  <c r="O1196" i="1" s="1"/>
  <c r="P1196" i="1" s="1"/>
  <c r="Q1196" i="1" s="1"/>
  <c r="B1197" i="1"/>
  <c r="C1197" i="1"/>
  <c r="D1197" i="1"/>
  <c r="E1197" i="1" s="1"/>
  <c r="F1197" i="1" s="1"/>
  <c r="G1197" i="1" s="1"/>
  <c r="H1197" i="1" s="1"/>
  <c r="I1197" i="1" s="1"/>
  <c r="J1197" i="1" s="1"/>
  <c r="K1197" i="1" s="1"/>
  <c r="L1197" i="1" s="1"/>
  <c r="M1197" i="1" s="1"/>
  <c r="N1197" i="1" s="1"/>
  <c r="O1197" i="1" s="1"/>
  <c r="P1197" i="1" s="1"/>
  <c r="Q1197" i="1" s="1"/>
  <c r="B1198" i="1"/>
  <c r="C1198" i="1" s="1"/>
  <c r="D1198" i="1" s="1"/>
  <c r="E1198" i="1"/>
  <c r="F1198" i="1" s="1"/>
  <c r="G1198" i="1" s="1"/>
  <c r="H1198" i="1" s="1"/>
  <c r="I1198" i="1" s="1"/>
  <c r="J1198" i="1" s="1"/>
  <c r="K1198" i="1" s="1"/>
  <c r="L1198" i="1" s="1"/>
  <c r="M1198" i="1" s="1"/>
  <c r="N1198" i="1" s="1"/>
  <c r="O1198" i="1" s="1"/>
  <c r="P1198" i="1" s="1"/>
  <c r="Q1198" i="1" s="1"/>
  <c r="B1199" i="1"/>
  <c r="C1199" i="1"/>
  <c r="D1199" i="1" s="1"/>
  <c r="E1199" i="1" s="1"/>
  <c r="F1199" i="1" s="1"/>
  <c r="G1199" i="1" s="1"/>
  <c r="H1199" i="1" s="1"/>
  <c r="I1199" i="1" s="1"/>
  <c r="J1199" i="1" s="1"/>
  <c r="K1199" i="1" s="1"/>
  <c r="L1199" i="1" s="1"/>
  <c r="M1199" i="1" s="1"/>
  <c r="N1199" i="1" s="1"/>
  <c r="O1199" i="1" s="1"/>
  <c r="P1199" i="1" s="1"/>
  <c r="Q1199" i="1" s="1"/>
  <c r="B1200" i="1"/>
  <c r="C1200" i="1" s="1"/>
  <c r="D1200" i="1" s="1"/>
  <c r="E1200" i="1" s="1"/>
  <c r="F1200" i="1" s="1"/>
  <c r="G1200" i="1" s="1"/>
  <c r="H1200" i="1" s="1"/>
  <c r="I1200" i="1" s="1"/>
  <c r="J1200" i="1" s="1"/>
  <c r="K1200" i="1" s="1"/>
  <c r="L1200" i="1" s="1"/>
  <c r="M1200" i="1" s="1"/>
  <c r="N1200" i="1" s="1"/>
  <c r="O1200" i="1" s="1"/>
  <c r="P1200" i="1" s="1"/>
  <c r="Q1200" i="1" s="1"/>
  <c r="B1201" i="1"/>
  <c r="C1201" i="1" s="1"/>
  <c r="D1201" i="1" s="1"/>
  <c r="E1201" i="1"/>
  <c r="F1201" i="1" s="1"/>
  <c r="G1201" i="1" s="1"/>
  <c r="H1201" i="1" s="1"/>
  <c r="I1201" i="1" s="1"/>
  <c r="J1201" i="1" s="1"/>
  <c r="K1201" i="1" s="1"/>
  <c r="L1201" i="1" s="1"/>
  <c r="M1201" i="1" s="1"/>
  <c r="N1201" i="1" s="1"/>
  <c r="O1201" i="1" s="1"/>
  <c r="P1201" i="1" s="1"/>
  <c r="Q1201" i="1" s="1"/>
  <c r="B1202" i="1"/>
  <c r="C1202" i="1" s="1"/>
  <c r="D1202" i="1" s="1"/>
  <c r="E1202" i="1" s="1"/>
  <c r="F1202" i="1" s="1"/>
  <c r="G1202" i="1" s="1"/>
  <c r="H1202" i="1" s="1"/>
  <c r="I1202" i="1" s="1"/>
  <c r="J1202" i="1" s="1"/>
  <c r="K1202" i="1" s="1"/>
  <c r="L1202" i="1" s="1"/>
  <c r="M1202" i="1" s="1"/>
  <c r="N1202" i="1" s="1"/>
  <c r="O1202" i="1" s="1"/>
  <c r="P1202" i="1" s="1"/>
  <c r="Q1202" i="1" s="1"/>
  <c r="B1203" i="1"/>
  <c r="C1203" i="1"/>
  <c r="D1203" i="1" s="1"/>
  <c r="E1203" i="1" s="1"/>
  <c r="F1203" i="1" s="1"/>
  <c r="G1203" i="1" s="1"/>
  <c r="H1203" i="1" s="1"/>
  <c r="I1203" i="1" s="1"/>
  <c r="J1203" i="1" s="1"/>
  <c r="K1203" i="1" s="1"/>
  <c r="L1203" i="1" s="1"/>
  <c r="M1203" i="1" s="1"/>
  <c r="N1203" i="1" s="1"/>
  <c r="O1203" i="1" s="1"/>
  <c r="P1203" i="1" s="1"/>
  <c r="Q1203" i="1" s="1"/>
  <c r="B1204" i="1"/>
  <c r="C1204" i="1" s="1"/>
  <c r="D1204" i="1" s="1"/>
  <c r="E1204" i="1" s="1"/>
  <c r="F1204" i="1" s="1"/>
  <c r="G1204" i="1" s="1"/>
  <c r="H1204" i="1" s="1"/>
  <c r="I1204" i="1" s="1"/>
  <c r="J1204" i="1" s="1"/>
  <c r="K1204" i="1" s="1"/>
  <c r="L1204" i="1" s="1"/>
  <c r="M1204" i="1" s="1"/>
  <c r="N1204" i="1" s="1"/>
  <c r="O1204" i="1" s="1"/>
  <c r="P1204" i="1" s="1"/>
  <c r="Q1204" i="1" s="1"/>
  <c r="B1205" i="1"/>
  <c r="C1205" i="1"/>
  <c r="D1205" i="1" s="1"/>
  <c r="E1205" i="1" s="1"/>
  <c r="F1205" i="1" s="1"/>
  <c r="G1205" i="1" s="1"/>
  <c r="H1205" i="1" s="1"/>
  <c r="I1205" i="1" s="1"/>
  <c r="J1205" i="1" s="1"/>
  <c r="K1205" i="1" s="1"/>
  <c r="L1205" i="1" s="1"/>
  <c r="M1205" i="1" s="1"/>
  <c r="N1205" i="1" s="1"/>
  <c r="O1205" i="1" s="1"/>
  <c r="P1205" i="1" s="1"/>
  <c r="Q1205" i="1" s="1"/>
  <c r="B1206" i="1"/>
  <c r="C1206" i="1"/>
  <c r="D1206" i="1"/>
  <c r="E1206" i="1" s="1"/>
  <c r="F1206" i="1" s="1"/>
  <c r="G1206" i="1" s="1"/>
  <c r="H1206" i="1" s="1"/>
  <c r="I1206" i="1" s="1"/>
  <c r="J1206" i="1" s="1"/>
  <c r="K1206" i="1" s="1"/>
  <c r="L1206" i="1" s="1"/>
  <c r="M1206" i="1" s="1"/>
  <c r="N1206" i="1" s="1"/>
  <c r="O1206" i="1" s="1"/>
  <c r="P1206" i="1" s="1"/>
  <c r="Q1206" i="1" s="1"/>
  <c r="B1207" i="1"/>
  <c r="C1207" i="1" s="1"/>
  <c r="D1207" i="1" s="1"/>
  <c r="E1207" i="1"/>
  <c r="F1207" i="1" s="1"/>
  <c r="G1207" i="1" s="1"/>
  <c r="H1207" i="1" s="1"/>
  <c r="I1207" i="1" s="1"/>
  <c r="J1207" i="1" s="1"/>
  <c r="K1207" i="1" s="1"/>
  <c r="L1207" i="1" s="1"/>
  <c r="M1207" i="1" s="1"/>
  <c r="N1207" i="1" s="1"/>
  <c r="O1207" i="1" s="1"/>
  <c r="P1207" i="1" s="1"/>
  <c r="Q1207" i="1" s="1"/>
  <c r="B1208" i="1"/>
  <c r="C1208" i="1"/>
  <c r="D1208" i="1" s="1"/>
  <c r="E1208" i="1" s="1"/>
  <c r="F1208" i="1" s="1"/>
  <c r="G1208" i="1" s="1"/>
  <c r="H1208" i="1" s="1"/>
  <c r="I1208" i="1" s="1"/>
  <c r="J1208" i="1" s="1"/>
  <c r="K1208" i="1" s="1"/>
  <c r="L1208" i="1" s="1"/>
  <c r="M1208" i="1" s="1"/>
  <c r="N1208" i="1" s="1"/>
  <c r="O1208" i="1" s="1"/>
  <c r="P1208" i="1" s="1"/>
  <c r="Q1208" i="1" s="1"/>
  <c r="B1209" i="1"/>
  <c r="C1209" i="1" s="1"/>
  <c r="D1209" i="1" s="1"/>
  <c r="E1209" i="1" s="1"/>
  <c r="F1209" i="1" s="1"/>
  <c r="G1209" i="1" s="1"/>
  <c r="H1209" i="1" s="1"/>
  <c r="I1209" i="1" s="1"/>
  <c r="J1209" i="1" s="1"/>
  <c r="K1209" i="1" s="1"/>
  <c r="L1209" i="1" s="1"/>
  <c r="M1209" i="1" s="1"/>
  <c r="N1209" i="1" s="1"/>
  <c r="O1209" i="1" s="1"/>
  <c r="P1209" i="1" s="1"/>
  <c r="Q1209" i="1" s="1"/>
  <c r="B1210" i="1"/>
  <c r="C1210" i="1" s="1"/>
  <c r="D1210" i="1" s="1"/>
  <c r="E1210" i="1"/>
  <c r="F1210" i="1" s="1"/>
  <c r="G1210" i="1" s="1"/>
  <c r="H1210" i="1" s="1"/>
  <c r="I1210" i="1" s="1"/>
  <c r="J1210" i="1" s="1"/>
  <c r="K1210" i="1" s="1"/>
  <c r="L1210" i="1" s="1"/>
  <c r="M1210" i="1" s="1"/>
  <c r="N1210" i="1" s="1"/>
  <c r="O1210" i="1" s="1"/>
  <c r="P1210" i="1" s="1"/>
  <c r="Q1210" i="1" s="1"/>
  <c r="B1211" i="1"/>
  <c r="C1211" i="1" s="1"/>
  <c r="D1211" i="1" s="1"/>
  <c r="E1211" i="1" s="1"/>
  <c r="F1211" i="1" s="1"/>
  <c r="G1211" i="1" s="1"/>
  <c r="H1211" i="1" s="1"/>
  <c r="I1211" i="1" s="1"/>
  <c r="J1211" i="1" s="1"/>
  <c r="K1211" i="1" s="1"/>
  <c r="L1211" i="1" s="1"/>
  <c r="M1211" i="1" s="1"/>
  <c r="N1211" i="1" s="1"/>
  <c r="O1211" i="1" s="1"/>
  <c r="P1211" i="1" s="1"/>
  <c r="Q1211" i="1" s="1"/>
  <c r="B1212" i="1"/>
  <c r="C1212" i="1"/>
  <c r="D1212" i="1" s="1"/>
  <c r="E1212" i="1" s="1"/>
  <c r="F1212" i="1" s="1"/>
  <c r="G1212" i="1" s="1"/>
  <c r="H1212" i="1" s="1"/>
  <c r="I1212" i="1" s="1"/>
  <c r="J1212" i="1" s="1"/>
  <c r="K1212" i="1" s="1"/>
  <c r="L1212" i="1" s="1"/>
  <c r="M1212" i="1" s="1"/>
  <c r="N1212" i="1" s="1"/>
  <c r="O1212" i="1" s="1"/>
  <c r="P1212" i="1" s="1"/>
  <c r="Q1212" i="1" s="1"/>
  <c r="B1213" i="1"/>
  <c r="C1213" i="1" s="1"/>
  <c r="D1213" i="1" s="1"/>
  <c r="E1213" i="1" s="1"/>
  <c r="F1213" i="1" s="1"/>
  <c r="G1213" i="1" s="1"/>
  <c r="H1213" i="1" s="1"/>
  <c r="I1213" i="1" s="1"/>
  <c r="J1213" i="1" s="1"/>
  <c r="K1213" i="1" s="1"/>
  <c r="L1213" i="1" s="1"/>
  <c r="M1213" i="1" s="1"/>
  <c r="N1213" i="1" s="1"/>
  <c r="O1213" i="1" s="1"/>
  <c r="P1213" i="1" s="1"/>
  <c r="Q1213" i="1" s="1"/>
  <c r="B1214" i="1"/>
  <c r="C1214" i="1"/>
  <c r="D1214" i="1" s="1"/>
  <c r="E1214" i="1" s="1"/>
  <c r="F1214" i="1" s="1"/>
  <c r="G1214" i="1" s="1"/>
  <c r="H1214" i="1" s="1"/>
  <c r="I1214" i="1" s="1"/>
  <c r="J1214" i="1" s="1"/>
  <c r="K1214" i="1" s="1"/>
  <c r="L1214" i="1" s="1"/>
  <c r="M1214" i="1" s="1"/>
  <c r="N1214" i="1" s="1"/>
  <c r="O1214" i="1" s="1"/>
  <c r="P1214" i="1" s="1"/>
  <c r="Q1214" i="1" s="1"/>
  <c r="B1215" i="1"/>
  <c r="C1215" i="1"/>
  <c r="D1215" i="1"/>
  <c r="E1215" i="1" s="1"/>
  <c r="F1215" i="1" s="1"/>
  <c r="G1215" i="1" s="1"/>
  <c r="H1215" i="1" s="1"/>
  <c r="I1215" i="1" s="1"/>
  <c r="J1215" i="1" s="1"/>
  <c r="K1215" i="1" s="1"/>
  <c r="L1215" i="1" s="1"/>
  <c r="M1215" i="1" s="1"/>
  <c r="N1215" i="1" s="1"/>
  <c r="O1215" i="1" s="1"/>
  <c r="P1215" i="1" s="1"/>
  <c r="Q1215" i="1" s="1"/>
  <c r="B1216" i="1"/>
  <c r="C1216" i="1" s="1"/>
  <c r="D1216" i="1" s="1"/>
  <c r="E1216" i="1"/>
  <c r="F1216" i="1" s="1"/>
  <c r="G1216" i="1" s="1"/>
  <c r="H1216" i="1" s="1"/>
  <c r="I1216" i="1" s="1"/>
  <c r="J1216" i="1" s="1"/>
  <c r="K1216" i="1" s="1"/>
  <c r="L1216" i="1" s="1"/>
  <c r="M1216" i="1" s="1"/>
  <c r="N1216" i="1" s="1"/>
  <c r="O1216" i="1" s="1"/>
  <c r="P1216" i="1" s="1"/>
  <c r="Q1216" i="1" s="1"/>
  <c r="B1217" i="1"/>
  <c r="C1217" i="1"/>
  <c r="D1217" i="1" s="1"/>
  <c r="E1217" i="1" s="1"/>
  <c r="F1217" i="1" s="1"/>
  <c r="G1217" i="1" s="1"/>
  <c r="H1217" i="1" s="1"/>
  <c r="I1217" i="1" s="1"/>
  <c r="J1217" i="1" s="1"/>
  <c r="K1217" i="1" s="1"/>
  <c r="L1217" i="1" s="1"/>
  <c r="M1217" i="1" s="1"/>
  <c r="N1217" i="1" s="1"/>
  <c r="O1217" i="1" s="1"/>
  <c r="P1217" i="1" s="1"/>
  <c r="Q1217" i="1" s="1"/>
  <c r="B1218" i="1"/>
  <c r="C1218" i="1" s="1"/>
  <c r="D1218" i="1" s="1"/>
  <c r="E1218" i="1" s="1"/>
  <c r="F1218" i="1" s="1"/>
  <c r="G1218" i="1" s="1"/>
  <c r="H1218" i="1" s="1"/>
  <c r="I1218" i="1" s="1"/>
  <c r="J1218" i="1" s="1"/>
  <c r="K1218" i="1" s="1"/>
  <c r="L1218" i="1" s="1"/>
  <c r="M1218" i="1" s="1"/>
  <c r="N1218" i="1" s="1"/>
  <c r="O1218" i="1" s="1"/>
  <c r="P1218" i="1" s="1"/>
  <c r="Q1218" i="1" s="1"/>
  <c r="B1219" i="1"/>
  <c r="C1219" i="1" s="1"/>
  <c r="D1219" i="1" s="1"/>
  <c r="E1219" i="1"/>
  <c r="F1219" i="1" s="1"/>
  <c r="G1219" i="1" s="1"/>
  <c r="H1219" i="1" s="1"/>
  <c r="I1219" i="1" s="1"/>
  <c r="J1219" i="1" s="1"/>
  <c r="K1219" i="1" s="1"/>
  <c r="L1219" i="1" s="1"/>
  <c r="M1219" i="1" s="1"/>
  <c r="N1219" i="1" s="1"/>
  <c r="O1219" i="1" s="1"/>
  <c r="P1219" i="1" s="1"/>
  <c r="Q1219" i="1" s="1"/>
  <c r="B1220" i="1"/>
  <c r="C1220" i="1" s="1"/>
  <c r="D1220" i="1" s="1"/>
  <c r="E1220" i="1" s="1"/>
  <c r="F1220" i="1" s="1"/>
  <c r="G1220" i="1" s="1"/>
  <c r="H1220" i="1" s="1"/>
  <c r="I1220" i="1" s="1"/>
  <c r="J1220" i="1" s="1"/>
  <c r="K1220" i="1" s="1"/>
  <c r="L1220" i="1" s="1"/>
  <c r="M1220" i="1" s="1"/>
  <c r="N1220" i="1" s="1"/>
  <c r="O1220" i="1" s="1"/>
  <c r="P1220" i="1" s="1"/>
  <c r="Q1220" i="1" s="1"/>
  <c r="B1221" i="1"/>
  <c r="C1221" i="1"/>
  <c r="D1221" i="1" s="1"/>
  <c r="E1221" i="1" s="1"/>
  <c r="F1221" i="1" s="1"/>
  <c r="G1221" i="1" s="1"/>
  <c r="H1221" i="1" s="1"/>
  <c r="I1221" i="1" s="1"/>
  <c r="J1221" i="1" s="1"/>
  <c r="K1221" i="1" s="1"/>
  <c r="L1221" i="1" s="1"/>
  <c r="M1221" i="1" s="1"/>
  <c r="N1221" i="1" s="1"/>
  <c r="O1221" i="1" s="1"/>
  <c r="P1221" i="1" s="1"/>
  <c r="Q1221" i="1" s="1"/>
  <c r="B1222" i="1"/>
  <c r="C1222" i="1" s="1"/>
  <c r="D1222" i="1" s="1"/>
  <c r="E1222" i="1" s="1"/>
  <c r="F1222" i="1" s="1"/>
  <c r="G1222" i="1" s="1"/>
  <c r="H1222" i="1" s="1"/>
  <c r="I1222" i="1" s="1"/>
  <c r="J1222" i="1" s="1"/>
  <c r="K1222" i="1" s="1"/>
  <c r="L1222" i="1" s="1"/>
  <c r="M1222" i="1" s="1"/>
  <c r="N1222" i="1" s="1"/>
  <c r="O1222" i="1" s="1"/>
  <c r="P1222" i="1" s="1"/>
  <c r="Q1222" i="1" s="1"/>
  <c r="B1223" i="1"/>
  <c r="C1223" i="1"/>
  <c r="D1223" i="1" s="1"/>
  <c r="E1223" i="1" s="1"/>
  <c r="F1223" i="1" s="1"/>
  <c r="G1223" i="1" s="1"/>
  <c r="H1223" i="1" s="1"/>
  <c r="I1223" i="1" s="1"/>
  <c r="J1223" i="1" s="1"/>
  <c r="K1223" i="1" s="1"/>
  <c r="L1223" i="1" s="1"/>
  <c r="M1223" i="1" s="1"/>
  <c r="N1223" i="1" s="1"/>
  <c r="O1223" i="1" s="1"/>
  <c r="P1223" i="1" s="1"/>
  <c r="Q1223" i="1" s="1"/>
  <c r="B1224" i="1"/>
  <c r="C1224" i="1"/>
  <c r="D1224" i="1"/>
  <c r="E1224" i="1" s="1"/>
  <c r="F1224" i="1" s="1"/>
  <c r="G1224" i="1" s="1"/>
  <c r="H1224" i="1" s="1"/>
  <c r="I1224" i="1" s="1"/>
  <c r="J1224" i="1" s="1"/>
  <c r="K1224" i="1" s="1"/>
  <c r="L1224" i="1" s="1"/>
  <c r="M1224" i="1" s="1"/>
  <c r="N1224" i="1" s="1"/>
  <c r="O1224" i="1" s="1"/>
  <c r="P1224" i="1" s="1"/>
  <c r="Q1224" i="1" s="1"/>
  <c r="B1225" i="1"/>
  <c r="C1225" i="1" s="1"/>
  <c r="D1225" i="1" s="1"/>
  <c r="E1225" i="1" s="1"/>
  <c r="F1225" i="1" s="1"/>
  <c r="G1225" i="1" s="1"/>
  <c r="H1225" i="1" s="1"/>
  <c r="I1225" i="1" s="1"/>
  <c r="J1225" i="1" s="1"/>
  <c r="K1225" i="1" s="1"/>
  <c r="L1225" i="1" s="1"/>
  <c r="M1225" i="1" s="1"/>
  <c r="N1225" i="1" s="1"/>
  <c r="O1225" i="1" s="1"/>
  <c r="P1225" i="1" s="1"/>
  <c r="Q1225" i="1" s="1"/>
  <c r="B1226" i="1"/>
  <c r="C1226" i="1" s="1"/>
  <c r="D1226" i="1" s="1"/>
  <c r="E1226" i="1" s="1"/>
  <c r="F1226" i="1" s="1"/>
  <c r="G1226" i="1" s="1"/>
  <c r="H1226" i="1" s="1"/>
  <c r="I1226" i="1" s="1"/>
  <c r="J1226" i="1" s="1"/>
  <c r="K1226" i="1" s="1"/>
  <c r="L1226" i="1" s="1"/>
  <c r="M1226" i="1" s="1"/>
  <c r="N1226" i="1" s="1"/>
  <c r="O1226" i="1" s="1"/>
  <c r="P1226" i="1" s="1"/>
  <c r="Q1226" i="1" s="1"/>
  <c r="B1227" i="1"/>
  <c r="C1227" i="1" s="1"/>
  <c r="D1227" i="1" s="1"/>
  <c r="E1227" i="1" s="1"/>
  <c r="F1227" i="1" s="1"/>
  <c r="G1227" i="1" s="1"/>
  <c r="H1227" i="1" s="1"/>
  <c r="I1227" i="1" s="1"/>
  <c r="J1227" i="1" s="1"/>
  <c r="K1227" i="1" s="1"/>
  <c r="L1227" i="1" s="1"/>
  <c r="M1227" i="1" s="1"/>
  <c r="N1227" i="1" s="1"/>
  <c r="O1227" i="1" s="1"/>
  <c r="P1227" i="1" s="1"/>
  <c r="Q1227" i="1" s="1"/>
  <c r="B1228" i="1"/>
  <c r="C1228" i="1" s="1"/>
  <c r="D1228" i="1" s="1"/>
  <c r="E1228" i="1" s="1"/>
  <c r="F1228" i="1" s="1"/>
  <c r="G1228" i="1" s="1"/>
  <c r="H1228" i="1" s="1"/>
  <c r="I1228" i="1" s="1"/>
  <c r="J1228" i="1" s="1"/>
  <c r="K1228" i="1" s="1"/>
  <c r="L1228" i="1" s="1"/>
  <c r="M1228" i="1" s="1"/>
  <c r="N1228" i="1" s="1"/>
  <c r="O1228" i="1" s="1"/>
  <c r="P1228" i="1" s="1"/>
  <c r="Q1228" i="1" s="1"/>
  <c r="B1229" i="1"/>
  <c r="C1229" i="1" s="1"/>
  <c r="D1229" i="1" s="1"/>
  <c r="E1229" i="1" s="1"/>
  <c r="F1229" i="1" s="1"/>
  <c r="G1229" i="1" s="1"/>
  <c r="H1229" i="1" s="1"/>
  <c r="I1229" i="1" s="1"/>
  <c r="J1229" i="1" s="1"/>
  <c r="K1229" i="1" s="1"/>
  <c r="L1229" i="1" s="1"/>
  <c r="M1229" i="1" s="1"/>
  <c r="N1229" i="1" s="1"/>
  <c r="O1229" i="1" s="1"/>
  <c r="P1229" i="1" s="1"/>
  <c r="Q1229" i="1" s="1"/>
  <c r="B1230" i="1"/>
  <c r="C1230" i="1" s="1"/>
  <c r="D1230" i="1" s="1"/>
  <c r="E1230" i="1" s="1"/>
  <c r="F1230" i="1" s="1"/>
  <c r="G1230" i="1" s="1"/>
  <c r="H1230" i="1" s="1"/>
  <c r="I1230" i="1" s="1"/>
  <c r="J1230" i="1" s="1"/>
  <c r="K1230" i="1" s="1"/>
  <c r="L1230" i="1" s="1"/>
  <c r="M1230" i="1" s="1"/>
  <c r="N1230" i="1" s="1"/>
  <c r="O1230" i="1" s="1"/>
  <c r="P1230" i="1" s="1"/>
  <c r="Q1230" i="1" s="1"/>
  <c r="B1231" i="1"/>
  <c r="C1231" i="1" s="1"/>
  <c r="D1231" i="1" s="1"/>
  <c r="E1231" i="1" s="1"/>
  <c r="F1231" i="1" s="1"/>
  <c r="G1231" i="1" s="1"/>
  <c r="H1231" i="1" s="1"/>
  <c r="I1231" i="1" s="1"/>
  <c r="J1231" i="1" s="1"/>
  <c r="K1231" i="1" s="1"/>
  <c r="L1231" i="1" s="1"/>
  <c r="M1231" i="1" s="1"/>
  <c r="N1231" i="1" s="1"/>
  <c r="O1231" i="1" s="1"/>
  <c r="P1231" i="1" s="1"/>
  <c r="Q1231" i="1" s="1"/>
  <c r="B1232" i="1"/>
  <c r="C1232" i="1"/>
  <c r="D1232" i="1" s="1"/>
  <c r="E1232" i="1" s="1"/>
  <c r="F1232" i="1" s="1"/>
  <c r="G1232" i="1" s="1"/>
  <c r="H1232" i="1" s="1"/>
  <c r="I1232" i="1" s="1"/>
  <c r="J1232" i="1" s="1"/>
  <c r="K1232" i="1" s="1"/>
  <c r="L1232" i="1" s="1"/>
  <c r="M1232" i="1" s="1"/>
  <c r="N1232" i="1" s="1"/>
  <c r="O1232" i="1" s="1"/>
  <c r="P1232" i="1" s="1"/>
  <c r="Q1232" i="1" s="1"/>
  <c r="B1233" i="1"/>
  <c r="C1233" i="1" s="1"/>
  <c r="D1233" i="1" s="1"/>
  <c r="E1233" i="1" s="1"/>
  <c r="F1233" i="1" s="1"/>
  <c r="G1233" i="1" s="1"/>
  <c r="H1233" i="1" s="1"/>
  <c r="I1233" i="1" s="1"/>
  <c r="J1233" i="1" s="1"/>
  <c r="K1233" i="1" s="1"/>
  <c r="L1233" i="1" s="1"/>
  <c r="M1233" i="1" s="1"/>
  <c r="N1233" i="1" s="1"/>
  <c r="O1233" i="1" s="1"/>
  <c r="P1233" i="1" s="1"/>
  <c r="Q1233" i="1" s="1"/>
  <c r="B1234" i="1"/>
  <c r="C1234" i="1" s="1"/>
  <c r="D1234" i="1" s="1"/>
  <c r="E1234" i="1" s="1"/>
  <c r="F1234" i="1" s="1"/>
  <c r="G1234" i="1" s="1"/>
  <c r="H1234" i="1" s="1"/>
  <c r="I1234" i="1" s="1"/>
  <c r="J1234" i="1" s="1"/>
  <c r="K1234" i="1" s="1"/>
  <c r="L1234" i="1" s="1"/>
  <c r="M1234" i="1" s="1"/>
  <c r="N1234" i="1" s="1"/>
  <c r="O1234" i="1" s="1"/>
  <c r="P1234" i="1" s="1"/>
  <c r="Q1234" i="1" s="1"/>
  <c r="B1235" i="1"/>
  <c r="C1235" i="1" s="1"/>
  <c r="D1235" i="1" s="1"/>
  <c r="E1235" i="1" s="1"/>
  <c r="F1235" i="1" s="1"/>
  <c r="G1235" i="1" s="1"/>
  <c r="H1235" i="1" s="1"/>
  <c r="I1235" i="1" s="1"/>
  <c r="J1235" i="1" s="1"/>
  <c r="K1235" i="1" s="1"/>
  <c r="L1235" i="1" s="1"/>
  <c r="M1235" i="1" s="1"/>
  <c r="N1235" i="1" s="1"/>
  <c r="O1235" i="1" s="1"/>
  <c r="P1235" i="1" s="1"/>
  <c r="Q1235" i="1" s="1"/>
  <c r="B1236" i="1"/>
  <c r="C1236" i="1" s="1"/>
  <c r="D1236" i="1" s="1"/>
  <c r="E1236" i="1" s="1"/>
  <c r="F1236" i="1" s="1"/>
  <c r="G1236" i="1" s="1"/>
  <c r="H1236" i="1" s="1"/>
  <c r="I1236" i="1" s="1"/>
  <c r="J1236" i="1" s="1"/>
  <c r="K1236" i="1" s="1"/>
  <c r="L1236" i="1" s="1"/>
  <c r="M1236" i="1" s="1"/>
  <c r="N1236" i="1" s="1"/>
  <c r="O1236" i="1" s="1"/>
  <c r="P1236" i="1" s="1"/>
  <c r="Q1236" i="1" s="1"/>
  <c r="B1237" i="1"/>
  <c r="C1237" i="1" s="1"/>
  <c r="D1237" i="1" s="1"/>
  <c r="E1237" i="1" s="1"/>
  <c r="F1237" i="1" s="1"/>
  <c r="G1237" i="1" s="1"/>
  <c r="H1237" i="1" s="1"/>
  <c r="I1237" i="1" s="1"/>
  <c r="J1237" i="1" s="1"/>
  <c r="K1237" i="1" s="1"/>
  <c r="L1237" i="1" s="1"/>
  <c r="M1237" i="1" s="1"/>
  <c r="N1237" i="1" s="1"/>
  <c r="O1237" i="1" s="1"/>
  <c r="P1237" i="1" s="1"/>
  <c r="Q1237" i="1" s="1"/>
  <c r="B1238" i="1"/>
  <c r="C1238" i="1" s="1"/>
  <c r="D1238" i="1" s="1"/>
  <c r="E1238" i="1" s="1"/>
  <c r="F1238" i="1" s="1"/>
  <c r="G1238" i="1" s="1"/>
  <c r="H1238" i="1" s="1"/>
  <c r="I1238" i="1" s="1"/>
  <c r="J1238" i="1" s="1"/>
  <c r="K1238" i="1" s="1"/>
  <c r="L1238" i="1" s="1"/>
  <c r="M1238" i="1" s="1"/>
  <c r="N1238" i="1" s="1"/>
  <c r="O1238" i="1" s="1"/>
  <c r="P1238" i="1" s="1"/>
  <c r="Q1238" i="1" s="1"/>
  <c r="B1239" i="1"/>
  <c r="C1239" i="1"/>
  <c r="D1239" i="1" s="1"/>
  <c r="E1239" i="1" s="1"/>
  <c r="F1239" i="1" s="1"/>
  <c r="G1239" i="1" s="1"/>
  <c r="H1239" i="1" s="1"/>
  <c r="I1239" i="1" s="1"/>
  <c r="J1239" i="1" s="1"/>
  <c r="K1239" i="1" s="1"/>
  <c r="L1239" i="1" s="1"/>
  <c r="M1239" i="1" s="1"/>
  <c r="N1239" i="1" s="1"/>
  <c r="O1239" i="1" s="1"/>
  <c r="P1239" i="1" s="1"/>
  <c r="Q1239" i="1" s="1"/>
  <c r="B1240" i="1"/>
  <c r="C1240" i="1" s="1"/>
  <c r="D1240" i="1" s="1"/>
  <c r="E1240" i="1"/>
  <c r="F1240" i="1" s="1"/>
  <c r="G1240" i="1" s="1"/>
  <c r="H1240" i="1" s="1"/>
  <c r="I1240" i="1" s="1"/>
  <c r="J1240" i="1" s="1"/>
  <c r="K1240" i="1" s="1"/>
  <c r="L1240" i="1" s="1"/>
  <c r="M1240" i="1" s="1"/>
  <c r="N1240" i="1" s="1"/>
  <c r="O1240" i="1" s="1"/>
  <c r="P1240" i="1" s="1"/>
  <c r="Q1240" i="1" s="1"/>
  <c r="B1241" i="1"/>
  <c r="C1241" i="1"/>
  <c r="D1241" i="1" s="1"/>
  <c r="E1241" i="1" s="1"/>
  <c r="F1241" i="1" s="1"/>
  <c r="G1241" i="1" s="1"/>
  <c r="H1241" i="1" s="1"/>
  <c r="I1241" i="1" s="1"/>
  <c r="J1241" i="1" s="1"/>
  <c r="K1241" i="1" s="1"/>
  <c r="L1241" i="1" s="1"/>
  <c r="M1241" i="1" s="1"/>
  <c r="N1241" i="1" s="1"/>
  <c r="O1241" i="1" s="1"/>
  <c r="P1241" i="1" s="1"/>
  <c r="Q1241" i="1" s="1"/>
  <c r="B1242" i="1"/>
  <c r="C1242" i="1"/>
  <c r="D1242" i="1" s="1"/>
  <c r="E1242" i="1" s="1"/>
  <c r="F1242" i="1" s="1"/>
  <c r="G1242" i="1" s="1"/>
  <c r="H1242" i="1" s="1"/>
  <c r="I1242" i="1" s="1"/>
  <c r="J1242" i="1" s="1"/>
  <c r="K1242" i="1" s="1"/>
  <c r="L1242" i="1" s="1"/>
  <c r="M1242" i="1" s="1"/>
  <c r="N1242" i="1" s="1"/>
  <c r="O1242" i="1" s="1"/>
  <c r="P1242" i="1" s="1"/>
  <c r="Q1242" i="1" s="1"/>
  <c r="B1243" i="1"/>
  <c r="C1243" i="1" s="1"/>
  <c r="D1243" i="1" s="1"/>
  <c r="E1243" i="1" s="1"/>
  <c r="F1243" i="1" s="1"/>
  <c r="G1243" i="1" s="1"/>
  <c r="H1243" i="1" s="1"/>
  <c r="I1243" i="1" s="1"/>
  <c r="J1243" i="1" s="1"/>
  <c r="K1243" i="1" s="1"/>
  <c r="L1243" i="1" s="1"/>
  <c r="M1243" i="1" s="1"/>
  <c r="N1243" i="1" s="1"/>
  <c r="O1243" i="1" s="1"/>
  <c r="P1243" i="1" s="1"/>
  <c r="Q1243" i="1" s="1"/>
  <c r="B1244" i="1"/>
  <c r="C1244" i="1" s="1"/>
  <c r="D1244" i="1" s="1"/>
  <c r="E1244" i="1" s="1"/>
  <c r="F1244" i="1" s="1"/>
  <c r="G1244" i="1" s="1"/>
  <c r="H1244" i="1" s="1"/>
  <c r="I1244" i="1" s="1"/>
  <c r="J1244" i="1" s="1"/>
  <c r="K1244" i="1" s="1"/>
  <c r="L1244" i="1" s="1"/>
  <c r="M1244" i="1" s="1"/>
  <c r="N1244" i="1" s="1"/>
  <c r="O1244" i="1" s="1"/>
  <c r="P1244" i="1" s="1"/>
  <c r="Q1244" i="1" s="1"/>
  <c r="B1245" i="1"/>
  <c r="C1245" i="1" s="1"/>
  <c r="D1245" i="1" s="1"/>
  <c r="E1245" i="1" s="1"/>
  <c r="F1245" i="1" s="1"/>
  <c r="G1245" i="1" s="1"/>
  <c r="H1245" i="1" s="1"/>
  <c r="I1245" i="1" s="1"/>
  <c r="J1245" i="1" s="1"/>
  <c r="K1245" i="1" s="1"/>
  <c r="L1245" i="1" s="1"/>
  <c r="M1245" i="1" s="1"/>
  <c r="N1245" i="1" s="1"/>
  <c r="O1245" i="1" s="1"/>
  <c r="P1245" i="1" s="1"/>
  <c r="Q1245" i="1" s="1"/>
  <c r="B1246" i="1"/>
  <c r="C1246" i="1" s="1"/>
  <c r="D1246" i="1" s="1"/>
  <c r="E1246" i="1" s="1"/>
  <c r="F1246" i="1" s="1"/>
  <c r="G1246" i="1" s="1"/>
  <c r="H1246" i="1" s="1"/>
  <c r="I1246" i="1" s="1"/>
  <c r="J1246" i="1" s="1"/>
  <c r="K1246" i="1" s="1"/>
  <c r="L1246" i="1" s="1"/>
  <c r="M1246" i="1" s="1"/>
  <c r="N1246" i="1" s="1"/>
  <c r="O1246" i="1" s="1"/>
  <c r="P1246" i="1" s="1"/>
  <c r="Q1246" i="1" s="1"/>
  <c r="B1247" i="1"/>
  <c r="C1247" i="1" s="1"/>
  <c r="D1247" i="1" s="1"/>
  <c r="E1247" i="1" s="1"/>
  <c r="F1247" i="1" s="1"/>
  <c r="G1247" i="1" s="1"/>
  <c r="H1247" i="1" s="1"/>
  <c r="I1247" i="1" s="1"/>
  <c r="J1247" i="1" s="1"/>
  <c r="K1247" i="1" s="1"/>
  <c r="L1247" i="1" s="1"/>
  <c r="M1247" i="1" s="1"/>
  <c r="N1247" i="1" s="1"/>
  <c r="O1247" i="1" s="1"/>
  <c r="P1247" i="1" s="1"/>
  <c r="Q1247" i="1" s="1"/>
  <c r="B1248" i="1"/>
  <c r="C1248" i="1" s="1"/>
  <c r="D1248" i="1" s="1"/>
  <c r="E1248" i="1" s="1"/>
  <c r="F1248" i="1" s="1"/>
  <c r="G1248" i="1" s="1"/>
  <c r="H1248" i="1" s="1"/>
  <c r="I1248" i="1" s="1"/>
  <c r="J1248" i="1" s="1"/>
  <c r="K1248" i="1" s="1"/>
  <c r="L1248" i="1" s="1"/>
  <c r="M1248" i="1" s="1"/>
  <c r="N1248" i="1" s="1"/>
  <c r="O1248" i="1" s="1"/>
  <c r="P1248" i="1" s="1"/>
  <c r="Q1248" i="1" s="1"/>
  <c r="B1249" i="1"/>
  <c r="C1249" i="1" s="1"/>
  <c r="D1249" i="1" s="1"/>
  <c r="E1249" i="1" s="1"/>
  <c r="F1249" i="1" s="1"/>
  <c r="G1249" i="1" s="1"/>
  <c r="H1249" i="1" s="1"/>
  <c r="I1249" i="1" s="1"/>
  <c r="J1249" i="1" s="1"/>
  <c r="K1249" i="1" s="1"/>
  <c r="L1249" i="1" s="1"/>
  <c r="M1249" i="1" s="1"/>
  <c r="N1249" i="1" s="1"/>
  <c r="O1249" i="1" s="1"/>
  <c r="P1249" i="1" s="1"/>
  <c r="Q1249" i="1" s="1"/>
  <c r="B1250" i="1"/>
  <c r="C1250" i="1"/>
  <c r="D1250" i="1" s="1"/>
  <c r="E1250" i="1" s="1"/>
  <c r="F1250" i="1" s="1"/>
  <c r="G1250" i="1" s="1"/>
  <c r="H1250" i="1" s="1"/>
  <c r="I1250" i="1" s="1"/>
  <c r="J1250" i="1" s="1"/>
  <c r="K1250" i="1" s="1"/>
  <c r="L1250" i="1" s="1"/>
  <c r="M1250" i="1" s="1"/>
  <c r="N1250" i="1" s="1"/>
  <c r="O1250" i="1" s="1"/>
  <c r="P1250" i="1" s="1"/>
  <c r="Q1250" i="1" s="1"/>
  <c r="B1251" i="1"/>
  <c r="C1251" i="1" s="1"/>
  <c r="D1251" i="1" s="1"/>
  <c r="E1251" i="1" s="1"/>
  <c r="F1251" i="1" s="1"/>
  <c r="G1251" i="1" s="1"/>
  <c r="H1251" i="1" s="1"/>
  <c r="I1251" i="1" s="1"/>
  <c r="J1251" i="1" s="1"/>
  <c r="K1251" i="1" s="1"/>
  <c r="L1251" i="1" s="1"/>
  <c r="M1251" i="1" s="1"/>
  <c r="N1251" i="1" s="1"/>
  <c r="O1251" i="1" s="1"/>
  <c r="P1251" i="1" s="1"/>
  <c r="Q1251" i="1" s="1"/>
  <c r="B1252" i="1"/>
  <c r="C1252" i="1" s="1"/>
  <c r="D1252" i="1" s="1"/>
  <c r="E1252" i="1" s="1"/>
  <c r="F1252" i="1" s="1"/>
  <c r="G1252" i="1" s="1"/>
  <c r="H1252" i="1" s="1"/>
  <c r="I1252" i="1" s="1"/>
  <c r="J1252" i="1" s="1"/>
  <c r="K1252" i="1" s="1"/>
  <c r="L1252" i="1" s="1"/>
  <c r="M1252" i="1" s="1"/>
  <c r="N1252" i="1" s="1"/>
  <c r="O1252" i="1" s="1"/>
  <c r="P1252" i="1" s="1"/>
  <c r="Q1252" i="1" s="1"/>
  <c r="B1253" i="1"/>
  <c r="C1253" i="1" s="1"/>
  <c r="D1253" i="1" s="1"/>
  <c r="E1253" i="1" s="1"/>
  <c r="F1253" i="1" s="1"/>
  <c r="G1253" i="1" s="1"/>
  <c r="H1253" i="1" s="1"/>
  <c r="I1253" i="1" s="1"/>
  <c r="J1253" i="1" s="1"/>
  <c r="K1253" i="1" s="1"/>
  <c r="L1253" i="1" s="1"/>
  <c r="M1253" i="1" s="1"/>
  <c r="N1253" i="1" s="1"/>
  <c r="O1253" i="1" s="1"/>
  <c r="P1253" i="1" s="1"/>
  <c r="Q1253" i="1" s="1"/>
  <c r="B1254" i="1"/>
  <c r="C1254" i="1" s="1"/>
  <c r="D1254" i="1" s="1"/>
  <c r="E1254" i="1" s="1"/>
  <c r="F1254" i="1" s="1"/>
  <c r="G1254" i="1" s="1"/>
  <c r="H1254" i="1" s="1"/>
  <c r="I1254" i="1" s="1"/>
  <c r="J1254" i="1" s="1"/>
  <c r="K1254" i="1" s="1"/>
  <c r="L1254" i="1" s="1"/>
  <c r="M1254" i="1" s="1"/>
  <c r="N1254" i="1" s="1"/>
  <c r="O1254" i="1" s="1"/>
  <c r="P1254" i="1" s="1"/>
  <c r="Q1254" i="1" s="1"/>
  <c r="B1255" i="1"/>
  <c r="C1255" i="1" s="1"/>
  <c r="D1255" i="1" s="1"/>
  <c r="E1255" i="1" s="1"/>
  <c r="F1255" i="1" s="1"/>
  <c r="G1255" i="1" s="1"/>
  <c r="H1255" i="1" s="1"/>
  <c r="I1255" i="1" s="1"/>
  <c r="J1255" i="1" s="1"/>
  <c r="K1255" i="1" s="1"/>
  <c r="L1255" i="1" s="1"/>
  <c r="M1255" i="1" s="1"/>
  <c r="N1255" i="1" s="1"/>
  <c r="O1255" i="1" s="1"/>
  <c r="P1255" i="1" s="1"/>
  <c r="Q1255" i="1" s="1"/>
  <c r="B1256" i="1"/>
  <c r="C1256" i="1"/>
  <c r="D1256" i="1" s="1"/>
  <c r="E1256" i="1" s="1"/>
  <c r="F1256" i="1" s="1"/>
  <c r="G1256" i="1" s="1"/>
  <c r="H1256" i="1" s="1"/>
  <c r="I1256" i="1" s="1"/>
  <c r="J1256" i="1" s="1"/>
  <c r="K1256" i="1" s="1"/>
  <c r="L1256" i="1" s="1"/>
  <c r="M1256" i="1" s="1"/>
  <c r="N1256" i="1" s="1"/>
  <c r="O1256" i="1" s="1"/>
  <c r="P1256" i="1" s="1"/>
  <c r="Q1256" i="1" s="1"/>
  <c r="B1257" i="1"/>
  <c r="C1257" i="1"/>
  <c r="D1257" i="1" s="1"/>
  <c r="E1257" i="1" s="1"/>
  <c r="F1257" i="1" s="1"/>
  <c r="G1257" i="1" s="1"/>
  <c r="H1257" i="1" s="1"/>
  <c r="I1257" i="1" s="1"/>
  <c r="J1257" i="1" s="1"/>
  <c r="K1257" i="1" s="1"/>
  <c r="L1257" i="1" s="1"/>
  <c r="M1257" i="1" s="1"/>
  <c r="N1257" i="1" s="1"/>
  <c r="O1257" i="1" s="1"/>
  <c r="P1257" i="1" s="1"/>
  <c r="Q1257" i="1" s="1"/>
  <c r="B1258" i="1"/>
  <c r="C1258" i="1" s="1"/>
  <c r="D1258" i="1" s="1"/>
  <c r="E1258" i="1" s="1"/>
  <c r="F1258" i="1" s="1"/>
  <c r="G1258" i="1" s="1"/>
  <c r="H1258" i="1" s="1"/>
  <c r="I1258" i="1" s="1"/>
  <c r="J1258" i="1" s="1"/>
  <c r="K1258" i="1" s="1"/>
  <c r="L1258" i="1" s="1"/>
  <c r="M1258" i="1" s="1"/>
  <c r="N1258" i="1" s="1"/>
  <c r="O1258" i="1" s="1"/>
  <c r="P1258" i="1" s="1"/>
  <c r="Q1258" i="1" s="1"/>
  <c r="B1259" i="1"/>
  <c r="C1259" i="1"/>
  <c r="D1259" i="1" s="1"/>
  <c r="E1259" i="1" s="1"/>
  <c r="F1259" i="1" s="1"/>
  <c r="G1259" i="1" s="1"/>
  <c r="H1259" i="1" s="1"/>
  <c r="I1259" i="1" s="1"/>
  <c r="J1259" i="1" s="1"/>
  <c r="K1259" i="1" s="1"/>
  <c r="L1259" i="1" s="1"/>
  <c r="M1259" i="1" s="1"/>
  <c r="N1259" i="1" s="1"/>
  <c r="O1259" i="1" s="1"/>
  <c r="P1259" i="1" s="1"/>
  <c r="Q1259" i="1" s="1"/>
  <c r="B1260" i="1"/>
  <c r="C1260" i="1"/>
  <c r="D1260" i="1"/>
  <c r="E1260" i="1" s="1"/>
  <c r="F1260" i="1" s="1"/>
  <c r="G1260" i="1" s="1"/>
  <c r="H1260" i="1" s="1"/>
  <c r="I1260" i="1" s="1"/>
  <c r="J1260" i="1" s="1"/>
  <c r="K1260" i="1" s="1"/>
  <c r="L1260" i="1" s="1"/>
  <c r="M1260" i="1" s="1"/>
  <c r="N1260" i="1" s="1"/>
  <c r="O1260" i="1" s="1"/>
  <c r="P1260" i="1" s="1"/>
  <c r="Q1260" i="1" s="1"/>
  <c r="B1261" i="1"/>
  <c r="C1261" i="1" s="1"/>
  <c r="D1261" i="1" s="1"/>
  <c r="E1261" i="1" s="1"/>
  <c r="F1261" i="1" s="1"/>
  <c r="G1261" i="1" s="1"/>
  <c r="H1261" i="1" s="1"/>
  <c r="I1261" i="1" s="1"/>
  <c r="J1261" i="1" s="1"/>
  <c r="K1261" i="1" s="1"/>
  <c r="L1261" i="1" s="1"/>
  <c r="M1261" i="1" s="1"/>
  <c r="N1261" i="1" s="1"/>
  <c r="O1261" i="1" s="1"/>
  <c r="P1261" i="1" s="1"/>
  <c r="Q1261" i="1" s="1"/>
  <c r="B1262" i="1"/>
  <c r="C1262" i="1" s="1"/>
  <c r="D1262" i="1" s="1"/>
  <c r="E1262" i="1" s="1"/>
  <c r="F1262" i="1" s="1"/>
  <c r="G1262" i="1" s="1"/>
  <c r="H1262" i="1" s="1"/>
  <c r="I1262" i="1" s="1"/>
  <c r="J1262" i="1" s="1"/>
  <c r="K1262" i="1" s="1"/>
  <c r="L1262" i="1" s="1"/>
  <c r="M1262" i="1" s="1"/>
  <c r="N1262" i="1" s="1"/>
  <c r="O1262" i="1" s="1"/>
  <c r="P1262" i="1" s="1"/>
  <c r="Q1262" i="1" s="1"/>
  <c r="B1263" i="1"/>
  <c r="C1263" i="1" s="1"/>
  <c r="D1263" i="1" s="1"/>
  <c r="E1263" i="1" s="1"/>
  <c r="F1263" i="1" s="1"/>
  <c r="G1263" i="1" s="1"/>
  <c r="H1263" i="1" s="1"/>
  <c r="I1263" i="1" s="1"/>
  <c r="J1263" i="1" s="1"/>
  <c r="K1263" i="1" s="1"/>
  <c r="L1263" i="1" s="1"/>
  <c r="M1263" i="1" s="1"/>
  <c r="N1263" i="1" s="1"/>
  <c r="O1263" i="1" s="1"/>
  <c r="P1263" i="1" s="1"/>
  <c r="Q1263" i="1" s="1"/>
  <c r="B1264" i="1"/>
  <c r="C1264" i="1" s="1"/>
  <c r="D1264" i="1" s="1"/>
  <c r="E1264" i="1" s="1"/>
  <c r="F1264" i="1" s="1"/>
  <c r="G1264" i="1" s="1"/>
  <c r="H1264" i="1" s="1"/>
  <c r="I1264" i="1" s="1"/>
  <c r="J1264" i="1" s="1"/>
  <c r="K1264" i="1" s="1"/>
  <c r="L1264" i="1" s="1"/>
  <c r="M1264" i="1" s="1"/>
  <c r="N1264" i="1" s="1"/>
  <c r="O1264" i="1" s="1"/>
  <c r="P1264" i="1" s="1"/>
  <c r="Q1264" i="1" s="1"/>
  <c r="B1265" i="1"/>
  <c r="C1265" i="1" s="1"/>
  <c r="D1265" i="1" s="1"/>
  <c r="E1265" i="1" s="1"/>
  <c r="F1265" i="1" s="1"/>
  <c r="G1265" i="1" s="1"/>
  <c r="H1265" i="1" s="1"/>
  <c r="I1265" i="1" s="1"/>
  <c r="J1265" i="1" s="1"/>
  <c r="K1265" i="1" s="1"/>
  <c r="L1265" i="1" s="1"/>
  <c r="M1265" i="1" s="1"/>
  <c r="N1265" i="1" s="1"/>
  <c r="O1265" i="1" s="1"/>
  <c r="P1265" i="1" s="1"/>
  <c r="Q1265" i="1" s="1"/>
  <c r="B1266" i="1"/>
  <c r="C1266" i="1" s="1"/>
  <c r="D1266" i="1" s="1"/>
  <c r="E1266" i="1" s="1"/>
  <c r="F1266" i="1" s="1"/>
  <c r="G1266" i="1" s="1"/>
  <c r="H1266" i="1" s="1"/>
  <c r="I1266" i="1" s="1"/>
  <c r="J1266" i="1" s="1"/>
  <c r="K1266" i="1" s="1"/>
  <c r="L1266" i="1" s="1"/>
  <c r="M1266" i="1" s="1"/>
  <c r="N1266" i="1" s="1"/>
  <c r="O1266" i="1" s="1"/>
  <c r="P1266" i="1" s="1"/>
  <c r="Q1266" i="1" s="1"/>
  <c r="B1267" i="1"/>
  <c r="C1267" i="1" s="1"/>
  <c r="D1267" i="1" s="1"/>
  <c r="E1267" i="1" s="1"/>
  <c r="F1267" i="1" s="1"/>
  <c r="G1267" i="1" s="1"/>
  <c r="H1267" i="1" s="1"/>
  <c r="I1267" i="1" s="1"/>
  <c r="J1267" i="1" s="1"/>
  <c r="K1267" i="1" s="1"/>
  <c r="L1267" i="1" s="1"/>
  <c r="M1267" i="1" s="1"/>
  <c r="N1267" i="1" s="1"/>
  <c r="O1267" i="1" s="1"/>
  <c r="P1267" i="1" s="1"/>
  <c r="Q1267" i="1" s="1"/>
  <c r="B1268" i="1"/>
  <c r="C1268" i="1"/>
  <c r="D1268" i="1" s="1"/>
  <c r="E1268" i="1" s="1"/>
  <c r="F1268" i="1" s="1"/>
  <c r="G1268" i="1" s="1"/>
  <c r="H1268" i="1" s="1"/>
  <c r="I1268" i="1" s="1"/>
  <c r="J1268" i="1" s="1"/>
  <c r="K1268" i="1" s="1"/>
  <c r="L1268" i="1" s="1"/>
  <c r="M1268" i="1" s="1"/>
  <c r="N1268" i="1" s="1"/>
  <c r="O1268" i="1" s="1"/>
  <c r="P1268" i="1" s="1"/>
  <c r="Q1268" i="1" s="1"/>
  <c r="B1269" i="1"/>
  <c r="C1269" i="1" s="1"/>
  <c r="D1269" i="1" s="1"/>
  <c r="E1269" i="1" s="1"/>
  <c r="F1269" i="1" s="1"/>
  <c r="G1269" i="1" s="1"/>
  <c r="H1269" i="1" s="1"/>
  <c r="I1269" i="1" s="1"/>
  <c r="J1269" i="1" s="1"/>
  <c r="K1269" i="1" s="1"/>
  <c r="L1269" i="1" s="1"/>
  <c r="M1269" i="1" s="1"/>
  <c r="N1269" i="1" s="1"/>
  <c r="O1269" i="1" s="1"/>
  <c r="P1269" i="1" s="1"/>
  <c r="Q1269" i="1" s="1"/>
  <c r="B1270" i="1"/>
  <c r="C1270" i="1" s="1"/>
  <c r="D1270" i="1" s="1"/>
  <c r="E1270" i="1" s="1"/>
  <c r="F1270" i="1" s="1"/>
  <c r="G1270" i="1" s="1"/>
  <c r="H1270" i="1" s="1"/>
  <c r="I1270" i="1" s="1"/>
  <c r="J1270" i="1" s="1"/>
  <c r="K1270" i="1" s="1"/>
  <c r="L1270" i="1" s="1"/>
  <c r="M1270" i="1" s="1"/>
  <c r="N1270" i="1" s="1"/>
  <c r="O1270" i="1" s="1"/>
  <c r="P1270" i="1" s="1"/>
  <c r="Q1270" i="1" s="1"/>
  <c r="B1271" i="1"/>
  <c r="C1271" i="1" s="1"/>
  <c r="D1271" i="1" s="1"/>
  <c r="E1271" i="1" s="1"/>
  <c r="F1271" i="1" s="1"/>
  <c r="G1271" i="1" s="1"/>
  <c r="H1271" i="1" s="1"/>
  <c r="I1271" i="1" s="1"/>
  <c r="J1271" i="1" s="1"/>
  <c r="K1271" i="1" s="1"/>
  <c r="L1271" i="1" s="1"/>
  <c r="M1271" i="1" s="1"/>
  <c r="N1271" i="1" s="1"/>
  <c r="O1271" i="1" s="1"/>
  <c r="P1271" i="1" s="1"/>
  <c r="Q1271" i="1" s="1"/>
  <c r="B1272" i="1"/>
  <c r="C1272" i="1" s="1"/>
  <c r="D1272" i="1" s="1"/>
  <c r="E1272" i="1" s="1"/>
  <c r="F1272" i="1" s="1"/>
  <c r="G1272" i="1" s="1"/>
  <c r="H1272" i="1" s="1"/>
  <c r="I1272" i="1" s="1"/>
  <c r="J1272" i="1" s="1"/>
  <c r="K1272" i="1" s="1"/>
  <c r="L1272" i="1" s="1"/>
  <c r="M1272" i="1" s="1"/>
  <c r="N1272" i="1" s="1"/>
  <c r="O1272" i="1" s="1"/>
  <c r="P1272" i="1" s="1"/>
  <c r="Q1272" i="1" s="1"/>
  <c r="B1273" i="1"/>
  <c r="C1273" i="1" s="1"/>
  <c r="D1273" i="1" s="1"/>
  <c r="E1273" i="1" s="1"/>
  <c r="F1273" i="1" s="1"/>
  <c r="G1273" i="1" s="1"/>
  <c r="H1273" i="1" s="1"/>
  <c r="I1273" i="1" s="1"/>
  <c r="J1273" i="1" s="1"/>
  <c r="K1273" i="1" s="1"/>
  <c r="L1273" i="1" s="1"/>
  <c r="M1273" i="1" s="1"/>
  <c r="N1273" i="1" s="1"/>
  <c r="O1273" i="1" s="1"/>
  <c r="P1273" i="1" s="1"/>
  <c r="Q1273" i="1" s="1"/>
  <c r="B1274" i="1"/>
  <c r="C1274" i="1" s="1"/>
  <c r="D1274" i="1" s="1"/>
  <c r="E1274" i="1" s="1"/>
  <c r="F1274" i="1" s="1"/>
  <c r="G1274" i="1" s="1"/>
  <c r="H1274" i="1" s="1"/>
  <c r="I1274" i="1" s="1"/>
  <c r="J1274" i="1" s="1"/>
  <c r="K1274" i="1" s="1"/>
  <c r="L1274" i="1" s="1"/>
  <c r="M1274" i="1" s="1"/>
  <c r="N1274" i="1" s="1"/>
  <c r="O1274" i="1" s="1"/>
  <c r="P1274" i="1" s="1"/>
  <c r="Q1274" i="1" s="1"/>
  <c r="B1275" i="1"/>
  <c r="C1275" i="1"/>
  <c r="D1275" i="1" s="1"/>
  <c r="E1275" i="1" s="1"/>
  <c r="F1275" i="1" s="1"/>
  <c r="G1275" i="1" s="1"/>
  <c r="H1275" i="1" s="1"/>
  <c r="I1275" i="1" s="1"/>
  <c r="J1275" i="1" s="1"/>
  <c r="K1275" i="1" s="1"/>
  <c r="L1275" i="1" s="1"/>
  <c r="M1275" i="1" s="1"/>
  <c r="N1275" i="1" s="1"/>
  <c r="O1275" i="1" s="1"/>
  <c r="P1275" i="1" s="1"/>
  <c r="Q1275" i="1" s="1"/>
  <c r="B1276" i="1"/>
  <c r="C1276" i="1" s="1"/>
  <c r="D1276" i="1" s="1"/>
  <c r="E1276" i="1"/>
  <c r="F1276" i="1" s="1"/>
  <c r="G1276" i="1" s="1"/>
  <c r="H1276" i="1" s="1"/>
  <c r="I1276" i="1" s="1"/>
  <c r="J1276" i="1" s="1"/>
  <c r="K1276" i="1" s="1"/>
  <c r="L1276" i="1" s="1"/>
  <c r="M1276" i="1" s="1"/>
  <c r="N1276" i="1" s="1"/>
  <c r="O1276" i="1" s="1"/>
  <c r="P1276" i="1" s="1"/>
  <c r="Q1276" i="1" s="1"/>
  <c r="B1277" i="1"/>
  <c r="C1277" i="1"/>
  <c r="D1277" i="1" s="1"/>
  <c r="E1277" i="1" s="1"/>
  <c r="F1277" i="1" s="1"/>
  <c r="G1277" i="1" s="1"/>
  <c r="H1277" i="1" s="1"/>
  <c r="I1277" i="1" s="1"/>
  <c r="J1277" i="1" s="1"/>
  <c r="K1277" i="1" s="1"/>
  <c r="L1277" i="1" s="1"/>
  <c r="M1277" i="1" s="1"/>
  <c r="N1277" i="1" s="1"/>
  <c r="O1277" i="1" s="1"/>
  <c r="P1277" i="1" s="1"/>
  <c r="Q1277" i="1" s="1"/>
  <c r="B1278" i="1"/>
  <c r="C1278" i="1"/>
  <c r="D1278" i="1" s="1"/>
  <c r="E1278" i="1" s="1"/>
  <c r="F1278" i="1" s="1"/>
  <c r="G1278" i="1" s="1"/>
  <c r="H1278" i="1" s="1"/>
  <c r="I1278" i="1" s="1"/>
  <c r="J1278" i="1" s="1"/>
  <c r="K1278" i="1" s="1"/>
  <c r="L1278" i="1" s="1"/>
  <c r="M1278" i="1" s="1"/>
  <c r="N1278" i="1" s="1"/>
  <c r="O1278" i="1" s="1"/>
  <c r="P1278" i="1" s="1"/>
  <c r="Q1278" i="1" s="1"/>
  <c r="B3" i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B4" i="1"/>
  <c r="C4" i="1" s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B5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B6" i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B8" i="1"/>
  <c r="C8" i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B9" i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B10" i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B11" i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B12" i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B13" i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B14" i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B15" i="1"/>
  <c r="C15" i="1" s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B16" i="1"/>
  <c r="C16" i="1" s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B17" i="1"/>
  <c r="C17" i="1" s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B18" i="1"/>
  <c r="C18" i="1" s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B19" i="1"/>
  <c r="C19" i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B20" i="1"/>
  <c r="C20" i="1" s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B21" i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B22" i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B2" i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9936E-41AE-4929-9DF9-6A9F66C549C7}">
  <dimension ref="A2:Q1278"/>
  <sheetViews>
    <sheetView tabSelected="1" workbookViewId="0"/>
  </sheetViews>
  <sheetFormatPr defaultColWidth="9.109375" defaultRowHeight="14.4" x14ac:dyDescent="0.3"/>
  <cols>
    <col min="1" max="16384" width="9.109375" style="1"/>
  </cols>
  <sheetData>
    <row r="2" spans="1:17" x14ac:dyDescent="0.3">
      <c r="A2" s="1">
        <v>1</v>
      </c>
      <c r="B2" s="1">
        <f ca="1">A2+RAND()</f>
        <v>1.1469307290809341</v>
      </c>
      <c r="C2" s="1">
        <f t="shared" ref="C2:Q2" ca="1" si="0">B2+RAND()</f>
        <v>1.7765792677122951</v>
      </c>
      <c r="D2" s="1">
        <f t="shared" ca="1" si="0"/>
        <v>1.8523196672286839</v>
      </c>
      <c r="E2" s="1">
        <f t="shared" ca="1" si="0"/>
        <v>2.3224607913485809</v>
      </c>
      <c r="F2" s="1">
        <f t="shared" ca="1" si="0"/>
        <v>3.3147235995137416</v>
      </c>
      <c r="G2" s="1">
        <f t="shared" ca="1" si="0"/>
        <v>3.5546428547534452</v>
      </c>
      <c r="H2" s="1">
        <f t="shared" ca="1" si="0"/>
        <v>3.578327018334384</v>
      </c>
      <c r="I2" s="1">
        <f t="shared" ca="1" si="0"/>
        <v>4.2925727636729913</v>
      </c>
      <c r="J2" s="1">
        <f t="shared" ca="1" si="0"/>
        <v>4.4926299583486129</v>
      </c>
      <c r="K2" s="1">
        <f t="shared" ca="1" si="0"/>
        <v>5.2462156813709182</v>
      </c>
      <c r="L2" s="1">
        <f t="shared" ca="1" si="0"/>
        <v>5.4985763712373741</v>
      </c>
      <c r="M2" s="1">
        <f t="shared" ca="1" si="0"/>
        <v>6.0084062958902065</v>
      </c>
      <c r="N2" s="1">
        <f t="shared" ca="1" si="0"/>
        <v>7.003350029527609</v>
      </c>
      <c r="O2" s="1">
        <f t="shared" ca="1" si="0"/>
        <v>7.0589483279363696</v>
      </c>
      <c r="P2" s="1">
        <f t="shared" ca="1" si="0"/>
        <v>7.4417085134470344</v>
      </c>
      <c r="Q2" s="1">
        <f t="shared" ca="1" si="0"/>
        <v>7.8874270158324347</v>
      </c>
    </row>
    <row r="3" spans="1:17" x14ac:dyDescent="0.3">
      <c r="A3" s="1">
        <v>2</v>
      </c>
      <c r="B3" s="1">
        <f t="shared" ref="B3:Q3" ca="1" si="1">A3+RAND()</f>
        <v>2.967780533696275</v>
      </c>
      <c r="C3" s="1">
        <f t="shared" ca="1" si="1"/>
        <v>3.856528963704537</v>
      </c>
      <c r="D3" s="1">
        <f t="shared" ca="1" si="1"/>
        <v>4.852917757773298</v>
      </c>
      <c r="E3" s="1">
        <f t="shared" ca="1" si="1"/>
        <v>4.8988615902209229</v>
      </c>
      <c r="F3" s="1">
        <f t="shared" ca="1" si="1"/>
        <v>5.6520095056103772</v>
      </c>
      <c r="G3" s="1">
        <f t="shared" ca="1" si="1"/>
        <v>6.5489373925740608</v>
      </c>
      <c r="H3" s="1">
        <f t="shared" ca="1" si="1"/>
        <v>6.9791075015995823</v>
      </c>
      <c r="I3" s="1">
        <f t="shared" ca="1" si="1"/>
        <v>7.6266498248273003</v>
      </c>
      <c r="J3" s="1">
        <f t="shared" ca="1" si="1"/>
        <v>7.7493261193543388</v>
      </c>
      <c r="K3" s="1">
        <f t="shared" ca="1" si="1"/>
        <v>7.8357759874449533</v>
      </c>
      <c r="L3" s="1">
        <f t="shared" ca="1" si="1"/>
        <v>8.7098927405981712</v>
      </c>
      <c r="M3" s="1">
        <f t="shared" ca="1" si="1"/>
        <v>8.9181989565061635</v>
      </c>
      <c r="N3" s="1">
        <f t="shared" ca="1" si="1"/>
        <v>8.9242026285573264</v>
      </c>
      <c r="O3" s="1">
        <f t="shared" ca="1" si="1"/>
        <v>9.5655862121245114</v>
      </c>
      <c r="P3" s="1">
        <f t="shared" ca="1" si="1"/>
        <v>9.8123980270851909</v>
      </c>
      <c r="Q3" s="1">
        <f t="shared" ca="1" si="1"/>
        <v>10.503829490705701</v>
      </c>
    </row>
    <row r="4" spans="1:17" x14ac:dyDescent="0.3">
      <c r="A4" s="1">
        <v>3</v>
      </c>
      <c r="B4" s="1">
        <f t="shared" ref="B4:Q4" ca="1" si="2">A4+RAND()</f>
        <v>3.3392594818745724</v>
      </c>
      <c r="C4" s="1">
        <f t="shared" ca="1" si="2"/>
        <v>3.4425520592134005</v>
      </c>
      <c r="D4" s="1">
        <f t="shared" ca="1" si="2"/>
        <v>3.583773225802112</v>
      </c>
      <c r="E4" s="1">
        <f t="shared" ca="1" si="2"/>
        <v>4.5765587939159049</v>
      </c>
      <c r="F4" s="1">
        <f t="shared" ca="1" si="2"/>
        <v>4.7887693245090812</v>
      </c>
      <c r="G4" s="1">
        <f t="shared" ca="1" si="2"/>
        <v>5.3326388360077628</v>
      </c>
      <c r="H4" s="1">
        <f t="shared" ca="1" si="2"/>
        <v>5.7927633562768532</v>
      </c>
      <c r="I4" s="1">
        <f t="shared" ca="1" si="2"/>
        <v>5.8391062159456251</v>
      </c>
      <c r="J4" s="1">
        <f t="shared" ca="1" si="2"/>
        <v>6.6545952668666741</v>
      </c>
      <c r="K4" s="1">
        <f t="shared" ca="1" si="2"/>
        <v>7.2222005536333604</v>
      </c>
      <c r="L4" s="1">
        <f t="shared" ca="1" si="2"/>
        <v>7.2583592150928915</v>
      </c>
      <c r="M4" s="1">
        <f t="shared" ca="1" si="2"/>
        <v>7.2886524884895607</v>
      </c>
      <c r="N4" s="1">
        <f t="shared" ca="1" si="2"/>
        <v>8.1171342037010454</v>
      </c>
      <c r="O4" s="1">
        <f t="shared" ca="1" si="2"/>
        <v>8.2178042181106772</v>
      </c>
      <c r="P4" s="1">
        <f t="shared" ca="1" si="2"/>
        <v>8.6075921187979443</v>
      </c>
      <c r="Q4" s="1">
        <f t="shared" ca="1" si="2"/>
        <v>9.120547358736717</v>
      </c>
    </row>
    <row r="5" spans="1:17" x14ac:dyDescent="0.3">
      <c r="A5" s="1">
        <v>4</v>
      </c>
      <c r="B5" s="1">
        <f t="shared" ref="B5:Q5" ca="1" si="3">A5+RAND()</f>
        <v>4.2045639965315065</v>
      </c>
      <c r="C5" s="1">
        <f t="shared" ca="1" si="3"/>
        <v>5.1303686174987719</v>
      </c>
      <c r="D5" s="1">
        <f t="shared" ca="1" si="3"/>
        <v>5.3697217076613857</v>
      </c>
      <c r="E5" s="1">
        <f t="shared" ca="1" si="3"/>
        <v>6.2106031395839896</v>
      </c>
      <c r="F5" s="1">
        <f t="shared" ca="1" si="3"/>
        <v>6.3281247784394843</v>
      </c>
      <c r="G5" s="1">
        <f t="shared" ca="1" si="3"/>
        <v>6.6102106414172921</v>
      </c>
      <c r="H5" s="1">
        <f t="shared" ca="1" si="3"/>
        <v>7.2940290213105339</v>
      </c>
      <c r="I5" s="1">
        <f t="shared" ca="1" si="3"/>
        <v>7.9178189959441863</v>
      </c>
      <c r="J5" s="1">
        <f t="shared" ca="1" si="3"/>
        <v>8.4379604722886228</v>
      </c>
      <c r="K5" s="1">
        <f t="shared" ca="1" si="3"/>
        <v>8.7225619225523179</v>
      </c>
      <c r="L5" s="1">
        <f t="shared" ca="1" si="3"/>
        <v>8.964509147250256</v>
      </c>
      <c r="M5" s="1">
        <f t="shared" ca="1" si="3"/>
        <v>9.3255857546305592</v>
      </c>
      <c r="N5" s="1">
        <f t="shared" ca="1" si="3"/>
        <v>9.5024312539407578</v>
      </c>
      <c r="O5" s="1">
        <f t="shared" ca="1" si="3"/>
        <v>10.452609391740058</v>
      </c>
      <c r="P5" s="1">
        <f t="shared" ca="1" si="3"/>
        <v>10.556076307330738</v>
      </c>
      <c r="Q5" s="1">
        <f t="shared" ca="1" si="3"/>
        <v>10.824330067816447</v>
      </c>
    </row>
    <row r="6" spans="1:17" x14ac:dyDescent="0.3">
      <c r="A6" s="1">
        <v>5</v>
      </c>
      <c r="B6" s="1">
        <f t="shared" ref="B6:Q6" ca="1" si="4">A6+RAND()</f>
        <v>5.570643195461324</v>
      </c>
      <c r="C6" s="1">
        <f t="shared" ca="1" si="4"/>
        <v>5.7363571365870492</v>
      </c>
      <c r="D6" s="1">
        <f t="shared" ca="1" si="4"/>
        <v>6.3958344720356859</v>
      </c>
      <c r="E6" s="1">
        <f t="shared" ca="1" si="4"/>
        <v>6.6977010977386708</v>
      </c>
      <c r="F6" s="1">
        <f t="shared" ca="1" si="4"/>
        <v>6.8619416203074897</v>
      </c>
      <c r="G6" s="1">
        <f t="shared" ca="1" si="4"/>
        <v>7.6813021575823193</v>
      </c>
      <c r="H6" s="1">
        <f t="shared" ca="1" si="4"/>
        <v>8.450901060153992</v>
      </c>
      <c r="I6" s="1">
        <f t="shared" ca="1" si="4"/>
        <v>9.0096650756409602</v>
      </c>
      <c r="J6" s="1">
        <f t="shared" ca="1" si="4"/>
        <v>9.4190735149849623</v>
      </c>
      <c r="K6" s="1">
        <f t="shared" ca="1" si="4"/>
        <v>10.033920425207409</v>
      </c>
      <c r="L6" s="1">
        <f t="shared" ca="1" si="4"/>
        <v>10.430024942310855</v>
      </c>
      <c r="M6" s="1">
        <f t="shared" ca="1" si="4"/>
        <v>10.692135642174881</v>
      </c>
      <c r="N6" s="1">
        <f t="shared" ca="1" si="4"/>
        <v>10.999772600465636</v>
      </c>
      <c r="O6" s="1">
        <f t="shared" ca="1" si="4"/>
        <v>11.670739598438566</v>
      </c>
      <c r="P6" s="1">
        <f t="shared" ca="1" si="4"/>
        <v>12.663279352099245</v>
      </c>
      <c r="Q6" s="1">
        <f t="shared" ca="1" si="4"/>
        <v>13.646007467300576</v>
      </c>
    </row>
    <row r="7" spans="1:17" x14ac:dyDescent="0.3">
      <c r="A7" s="1">
        <v>6</v>
      </c>
      <c r="B7" s="1">
        <f t="shared" ref="B7:Q7" ca="1" si="5">A7+RAND()</f>
        <v>6.8566761693401732</v>
      </c>
      <c r="C7" s="1">
        <f t="shared" ca="1" si="5"/>
        <v>7.6527529436432689</v>
      </c>
      <c r="D7" s="1">
        <f t="shared" ca="1" si="5"/>
        <v>7.7912975562026991</v>
      </c>
      <c r="E7" s="1">
        <f t="shared" ca="1" si="5"/>
        <v>8.1249732849399496</v>
      </c>
      <c r="F7" s="1">
        <f t="shared" ca="1" si="5"/>
        <v>8.535761521966803</v>
      </c>
      <c r="G7" s="1">
        <f t="shared" ca="1" si="5"/>
        <v>9.0977202374745296</v>
      </c>
      <c r="H7" s="1">
        <f t="shared" ca="1" si="5"/>
        <v>9.8608085205491047</v>
      </c>
      <c r="I7" s="1">
        <f t="shared" ca="1" si="5"/>
        <v>10.168347216239329</v>
      </c>
      <c r="J7" s="1">
        <f t="shared" ca="1" si="5"/>
        <v>11.132282759326655</v>
      </c>
      <c r="K7" s="1">
        <f t="shared" ca="1" si="5"/>
        <v>11.721091477531232</v>
      </c>
      <c r="L7" s="1">
        <f t="shared" ca="1" si="5"/>
        <v>12.069433163244591</v>
      </c>
      <c r="M7" s="1">
        <f t="shared" ca="1" si="5"/>
        <v>13.043652816177021</v>
      </c>
      <c r="N7" s="1">
        <f t="shared" ca="1" si="5"/>
        <v>13.388124928039685</v>
      </c>
      <c r="O7" s="1">
        <f t="shared" ca="1" si="5"/>
        <v>13.997499301818966</v>
      </c>
      <c r="P7" s="1">
        <f t="shared" ca="1" si="5"/>
        <v>14.64347031758783</v>
      </c>
      <c r="Q7" s="1">
        <f t="shared" ca="1" si="5"/>
        <v>15.104706247797523</v>
      </c>
    </row>
    <row r="8" spans="1:17" x14ac:dyDescent="0.3">
      <c r="A8" s="1">
        <v>7</v>
      </c>
      <c r="B8" s="1">
        <f t="shared" ref="B8:Q8" ca="1" si="6">A8+RAND()</f>
        <v>7.7636803472966278</v>
      </c>
      <c r="C8" s="1">
        <f t="shared" ca="1" si="6"/>
        <v>8.4769980071936644</v>
      </c>
      <c r="D8" s="1">
        <f t="shared" ca="1" si="6"/>
        <v>8.5454564451523058</v>
      </c>
      <c r="E8" s="1">
        <f t="shared" ca="1" si="6"/>
        <v>8.8952932517960779</v>
      </c>
      <c r="F8" s="1">
        <f t="shared" ca="1" si="6"/>
        <v>9.2398363501220757</v>
      </c>
      <c r="G8" s="1">
        <f t="shared" ca="1" si="6"/>
        <v>9.9688399544811457</v>
      </c>
      <c r="H8" s="1">
        <f t="shared" ca="1" si="6"/>
        <v>10.476560764769014</v>
      </c>
      <c r="I8" s="1">
        <f t="shared" ca="1" si="6"/>
        <v>10.603275716675544</v>
      </c>
      <c r="J8" s="1">
        <f t="shared" ca="1" si="6"/>
        <v>11.490349541381779</v>
      </c>
      <c r="K8" s="1">
        <f t="shared" ca="1" si="6"/>
        <v>11.581464135633606</v>
      </c>
      <c r="L8" s="1">
        <f t="shared" ca="1" si="6"/>
        <v>12.240874192527174</v>
      </c>
      <c r="M8" s="1">
        <f t="shared" ca="1" si="6"/>
        <v>12.886527494632389</v>
      </c>
      <c r="N8" s="1">
        <f t="shared" ca="1" si="6"/>
        <v>13.270896476116985</v>
      </c>
      <c r="O8" s="1">
        <f t="shared" ca="1" si="6"/>
        <v>14.244557543858194</v>
      </c>
      <c r="P8" s="1">
        <f t="shared" ca="1" si="6"/>
        <v>15.19060179651127</v>
      </c>
      <c r="Q8" s="1">
        <f t="shared" ca="1" si="6"/>
        <v>15.812100460573296</v>
      </c>
    </row>
    <row r="9" spans="1:17" x14ac:dyDescent="0.3">
      <c r="A9" s="1">
        <v>8</v>
      </c>
      <c r="B9" s="1">
        <f t="shared" ref="B9:Q9" ca="1" si="7">A9+RAND()</f>
        <v>8.7367371025719649</v>
      </c>
      <c r="C9" s="1">
        <f t="shared" ca="1" si="7"/>
        <v>9.6335294784468495</v>
      </c>
      <c r="D9" s="1">
        <f t="shared" ca="1" si="7"/>
        <v>10.175947243343414</v>
      </c>
      <c r="E9" s="1">
        <f t="shared" ca="1" si="7"/>
        <v>10.197125574013546</v>
      </c>
      <c r="F9" s="1">
        <f t="shared" ca="1" si="7"/>
        <v>10.86227689679124</v>
      </c>
      <c r="G9" s="1">
        <f t="shared" ca="1" si="7"/>
        <v>11.414709888058997</v>
      </c>
      <c r="H9" s="1">
        <f t="shared" ca="1" si="7"/>
        <v>11.439046591939412</v>
      </c>
      <c r="I9" s="1">
        <f t="shared" ca="1" si="7"/>
        <v>12.321052787507162</v>
      </c>
      <c r="J9" s="1">
        <f t="shared" ca="1" si="7"/>
        <v>12.78085349151449</v>
      </c>
      <c r="K9" s="1">
        <f t="shared" ca="1" si="7"/>
        <v>13.746773633113847</v>
      </c>
      <c r="L9" s="1">
        <f t="shared" ca="1" si="7"/>
        <v>14.020293645807886</v>
      </c>
      <c r="M9" s="1">
        <f t="shared" ca="1" si="7"/>
        <v>14.359282649055004</v>
      </c>
      <c r="N9" s="1">
        <f t="shared" ca="1" si="7"/>
        <v>14.974465699920799</v>
      </c>
      <c r="O9" s="1">
        <f t="shared" ca="1" si="7"/>
        <v>15.319040096194522</v>
      </c>
      <c r="P9" s="1">
        <f t="shared" ca="1" si="7"/>
        <v>15.658943923824381</v>
      </c>
      <c r="Q9" s="1">
        <f t="shared" ca="1" si="7"/>
        <v>16.103936851536197</v>
      </c>
    </row>
    <row r="10" spans="1:17" x14ac:dyDescent="0.3">
      <c r="A10" s="1">
        <v>9</v>
      </c>
      <c r="B10" s="1">
        <f t="shared" ref="B10:Q10" ca="1" si="8">A10+RAND()</f>
        <v>9.7958278728198831</v>
      </c>
      <c r="C10" s="1">
        <f t="shared" ca="1" si="8"/>
        <v>10.421790393865592</v>
      </c>
      <c r="D10" s="1">
        <f t="shared" ca="1" si="8"/>
        <v>10.989193841471815</v>
      </c>
      <c r="E10" s="1">
        <f t="shared" ca="1" si="8"/>
        <v>11.888464761117417</v>
      </c>
      <c r="F10" s="1">
        <f t="shared" ca="1" si="8"/>
        <v>12.055648941843252</v>
      </c>
      <c r="G10" s="1">
        <f t="shared" ca="1" si="8"/>
        <v>12.199082612799371</v>
      </c>
      <c r="H10" s="1">
        <f t="shared" ca="1" si="8"/>
        <v>12.205506333012698</v>
      </c>
      <c r="I10" s="1">
        <f t="shared" ca="1" si="8"/>
        <v>12.332100472833009</v>
      </c>
      <c r="J10" s="1">
        <f t="shared" ca="1" si="8"/>
        <v>12.467981267336752</v>
      </c>
      <c r="K10" s="1">
        <f t="shared" ca="1" si="8"/>
        <v>12.723208888642509</v>
      </c>
      <c r="L10" s="1">
        <f t="shared" ca="1" si="8"/>
        <v>13.601950292942226</v>
      </c>
      <c r="M10" s="1">
        <f t="shared" ca="1" si="8"/>
        <v>14.465295521902181</v>
      </c>
      <c r="N10" s="1">
        <f t="shared" ca="1" si="8"/>
        <v>15.364389600949977</v>
      </c>
      <c r="O10" s="1">
        <f t="shared" ca="1" si="8"/>
        <v>15.412909522438959</v>
      </c>
      <c r="P10" s="1">
        <f t="shared" ca="1" si="8"/>
        <v>15.591456579344852</v>
      </c>
      <c r="Q10" s="1">
        <f t="shared" ca="1" si="8"/>
        <v>15.802482536614965</v>
      </c>
    </row>
    <row r="11" spans="1:17" x14ac:dyDescent="0.3">
      <c r="A11" s="1">
        <v>10</v>
      </c>
      <c r="B11" s="1">
        <f t="shared" ref="B11:Q11" ca="1" si="9">A11+RAND()</f>
        <v>10.877482365985554</v>
      </c>
      <c r="C11" s="1">
        <f t="shared" ca="1" si="9"/>
        <v>11.351001404307071</v>
      </c>
      <c r="D11" s="1">
        <f t="shared" ca="1" si="9"/>
        <v>12.19573640348931</v>
      </c>
      <c r="E11" s="1">
        <f t="shared" ca="1" si="9"/>
        <v>12.270938377383898</v>
      </c>
      <c r="F11" s="1">
        <f t="shared" ca="1" si="9"/>
        <v>12.805539350275481</v>
      </c>
      <c r="G11" s="1">
        <f t="shared" ca="1" si="9"/>
        <v>13.774976369594075</v>
      </c>
      <c r="H11" s="1">
        <f t="shared" ca="1" si="9"/>
        <v>14.683852966510466</v>
      </c>
      <c r="I11" s="1">
        <f t="shared" ca="1" si="9"/>
        <v>14.863511016807854</v>
      </c>
      <c r="J11" s="1">
        <f t="shared" ca="1" si="9"/>
        <v>15.161129855631565</v>
      </c>
      <c r="K11" s="1">
        <f t="shared" ca="1" si="9"/>
        <v>15.252635074753972</v>
      </c>
      <c r="L11" s="1">
        <f t="shared" ca="1" si="9"/>
        <v>16.050307436960701</v>
      </c>
      <c r="M11" s="1">
        <f t="shared" ca="1" si="9"/>
        <v>16.292793252735631</v>
      </c>
      <c r="N11" s="1">
        <f t="shared" ca="1" si="9"/>
        <v>16.896127102312899</v>
      </c>
      <c r="O11" s="1">
        <f t="shared" ca="1" si="9"/>
        <v>17.131648195623931</v>
      </c>
      <c r="P11" s="1">
        <f t="shared" ca="1" si="9"/>
        <v>17.978898390584288</v>
      </c>
      <c r="Q11" s="1">
        <f t="shared" ca="1" si="9"/>
        <v>18.399607329110086</v>
      </c>
    </row>
    <row r="12" spans="1:17" x14ac:dyDescent="0.3">
      <c r="A12" s="1">
        <v>11</v>
      </c>
      <c r="B12" s="1">
        <f t="shared" ref="B12:Q12" ca="1" si="10">A12+RAND()</f>
        <v>11.719443879827665</v>
      </c>
      <c r="C12" s="1">
        <f t="shared" ca="1" si="10"/>
        <v>12.624248557058101</v>
      </c>
      <c r="D12" s="1">
        <f t="shared" ca="1" si="10"/>
        <v>12.966914759942174</v>
      </c>
      <c r="E12" s="1">
        <f t="shared" ca="1" si="10"/>
        <v>13.10757301323649</v>
      </c>
      <c r="F12" s="1">
        <f t="shared" ca="1" si="10"/>
        <v>13.136070458409524</v>
      </c>
      <c r="G12" s="1">
        <f t="shared" ca="1" si="10"/>
        <v>13.461418439392187</v>
      </c>
      <c r="H12" s="1">
        <f t="shared" ca="1" si="10"/>
        <v>13.638044505462792</v>
      </c>
      <c r="I12" s="1">
        <f t="shared" ca="1" si="10"/>
        <v>14.435393318789474</v>
      </c>
      <c r="J12" s="1">
        <f t="shared" ca="1" si="10"/>
        <v>15.301966998630213</v>
      </c>
      <c r="K12" s="1">
        <f t="shared" ca="1" si="10"/>
        <v>15.996232994602286</v>
      </c>
      <c r="L12" s="1">
        <f t="shared" ca="1" si="10"/>
        <v>16.256569391066904</v>
      </c>
      <c r="M12" s="1">
        <f t="shared" ca="1" si="10"/>
        <v>16.935674620150884</v>
      </c>
      <c r="N12" s="1">
        <f t="shared" ca="1" si="10"/>
        <v>17.177918349202375</v>
      </c>
      <c r="O12" s="1">
        <f t="shared" ca="1" si="10"/>
        <v>17.772771558947337</v>
      </c>
      <c r="P12" s="1">
        <f t="shared" ca="1" si="10"/>
        <v>18.676220824337467</v>
      </c>
      <c r="Q12" s="1">
        <f t="shared" ca="1" si="10"/>
        <v>19.500742352684625</v>
      </c>
    </row>
    <row r="13" spans="1:17" x14ac:dyDescent="0.3">
      <c r="A13" s="1">
        <v>12</v>
      </c>
      <c r="B13" s="1">
        <f t="shared" ref="B13:Q13" ca="1" si="11">A13+RAND()</f>
        <v>12.84119352369499</v>
      </c>
      <c r="C13" s="1">
        <f t="shared" ca="1" si="11"/>
        <v>13.269034049333909</v>
      </c>
      <c r="D13" s="1">
        <f t="shared" ca="1" si="11"/>
        <v>13.953455718486937</v>
      </c>
      <c r="E13" s="1">
        <f t="shared" ca="1" si="11"/>
        <v>13.994102344831742</v>
      </c>
      <c r="F13" s="1">
        <f t="shared" ca="1" si="11"/>
        <v>14.179791347420389</v>
      </c>
      <c r="G13" s="1">
        <f t="shared" ca="1" si="11"/>
        <v>14.701948197724855</v>
      </c>
      <c r="H13" s="1">
        <f t="shared" ca="1" si="11"/>
        <v>15.575124288760376</v>
      </c>
      <c r="I13" s="1">
        <f t="shared" ca="1" si="11"/>
        <v>16.092828166570595</v>
      </c>
      <c r="J13" s="1">
        <f t="shared" ca="1" si="11"/>
        <v>16.724180093506043</v>
      </c>
      <c r="K13" s="1">
        <f t="shared" ca="1" si="11"/>
        <v>17.153430139651871</v>
      </c>
      <c r="L13" s="1">
        <f t="shared" ca="1" si="11"/>
        <v>17.169674191089982</v>
      </c>
      <c r="M13" s="1">
        <f t="shared" ca="1" si="11"/>
        <v>17.813357004599485</v>
      </c>
      <c r="N13" s="1">
        <f t="shared" ca="1" si="11"/>
        <v>18.790222630466371</v>
      </c>
      <c r="O13" s="1">
        <f t="shared" ca="1" si="11"/>
        <v>19.241031123316887</v>
      </c>
      <c r="P13" s="1">
        <f t="shared" ca="1" si="11"/>
        <v>20.025065825661045</v>
      </c>
      <c r="Q13" s="1">
        <f t="shared" ca="1" si="11"/>
        <v>20.911589722477007</v>
      </c>
    </row>
    <row r="14" spans="1:17" x14ac:dyDescent="0.3">
      <c r="A14" s="1">
        <v>13</v>
      </c>
      <c r="B14" s="1">
        <f t="shared" ref="B14:Q14" ca="1" si="12">A14+RAND()</f>
        <v>13.367291790480961</v>
      </c>
      <c r="C14" s="1">
        <f t="shared" ca="1" si="12"/>
        <v>14.173013388788235</v>
      </c>
      <c r="D14" s="1">
        <f t="shared" ca="1" si="12"/>
        <v>14.344478016308273</v>
      </c>
      <c r="E14" s="1">
        <f t="shared" ca="1" si="12"/>
        <v>15.132857174342352</v>
      </c>
      <c r="F14" s="1">
        <f t="shared" ca="1" si="12"/>
        <v>15.574599206674691</v>
      </c>
      <c r="G14" s="1">
        <f t="shared" ca="1" si="12"/>
        <v>16.308034535618155</v>
      </c>
      <c r="H14" s="1">
        <f t="shared" ca="1" si="12"/>
        <v>17.131865052895741</v>
      </c>
      <c r="I14" s="1">
        <f t="shared" ca="1" si="12"/>
        <v>17.534795878923561</v>
      </c>
      <c r="J14" s="1">
        <f t="shared" ca="1" si="12"/>
        <v>18.198107691817587</v>
      </c>
      <c r="K14" s="1">
        <f t="shared" ca="1" si="12"/>
        <v>18.219567971419846</v>
      </c>
      <c r="L14" s="1">
        <f t="shared" ca="1" si="12"/>
        <v>18.577141378399133</v>
      </c>
      <c r="M14" s="1">
        <f t="shared" ca="1" si="12"/>
        <v>19.438277182483812</v>
      </c>
      <c r="N14" s="1">
        <f t="shared" ca="1" si="12"/>
        <v>20.409054339791172</v>
      </c>
      <c r="O14" s="1">
        <f t="shared" ca="1" si="12"/>
        <v>21.221835073672402</v>
      </c>
      <c r="P14" s="1">
        <f t="shared" ca="1" si="12"/>
        <v>21.555707741560528</v>
      </c>
      <c r="Q14" s="1">
        <f t="shared" ca="1" si="12"/>
        <v>21.580197175404138</v>
      </c>
    </row>
    <row r="15" spans="1:17" x14ac:dyDescent="0.3">
      <c r="A15" s="1">
        <v>14</v>
      </c>
      <c r="B15" s="1">
        <f t="shared" ref="B15:Q15" ca="1" si="13">A15+RAND()</f>
        <v>14.346048380310172</v>
      </c>
      <c r="C15" s="1">
        <f t="shared" ca="1" si="13"/>
        <v>15.334274274630131</v>
      </c>
      <c r="D15" s="1">
        <f t="shared" ca="1" si="13"/>
        <v>16.304814536849914</v>
      </c>
      <c r="E15" s="1">
        <f t="shared" ca="1" si="13"/>
        <v>16.655254398553723</v>
      </c>
      <c r="F15" s="1">
        <f t="shared" ca="1" si="13"/>
        <v>17.280880081790453</v>
      </c>
      <c r="G15" s="1">
        <f t="shared" ca="1" si="13"/>
        <v>17.363327278666684</v>
      </c>
      <c r="H15" s="1">
        <f t="shared" ca="1" si="13"/>
        <v>17.391635437546334</v>
      </c>
      <c r="I15" s="1">
        <f t="shared" ca="1" si="13"/>
        <v>18.321099876779165</v>
      </c>
      <c r="J15" s="1">
        <f t="shared" ca="1" si="13"/>
        <v>18.523888390889265</v>
      </c>
      <c r="K15" s="1">
        <f t="shared" ca="1" si="13"/>
        <v>19.026546852841108</v>
      </c>
      <c r="L15" s="1">
        <f t="shared" ca="1" si="13"/>
        <v>19.919901922150363</v>
      </c>
      <c r="M15" s="1">
        <f t="shared" ca="1" si="13"/>
        <v>20.078652773969246</v>
      </c>
      <c r="N15" s="1">
        <f t="shared" ca="1" si="13"/>
        <v>20.294824839593158</v>
      </c>
      <c r="O15" s="1">
        <f t="shared" ca="1" si="13"/>
        <v>20.850399310567482</v>
      </c>
      <c r="P15" s="1">
        <f t="shared" ca="1" si="13"/>
        <v>21.475687740859968</v>
      </c>
      <c r="Q15" s="1">
        <f t="shared" ca="1" si="13"/>
        <v>21.88339162182211</v>
      </c>
    </row>
    <row r="16" spans="1:17" x14ac:dyDescent="0.3">
      <c r="A16" s="1">
        <v>15</v>
      </c>
      <c r="B16" s="1">
        <f t="shared" ref="B16:Q16" ca="1" si="14">A16+RAND()</f>
        <v>15.186539952363663</v>
      </c>
      <c r="C16" s="1">
        <f t="shared" ca="1" si="14"/>
        <v>15.772133140286606</v>
      </c>
      <c r="D16" s="1">
        <f t="shared" ca="1" si="14"/>
        <v>16.398330301016962</v>
      </c>
      <c r="E16" s="1">
        <f t="shared" ca="1" si="14"/>
        <v>16.573848861164027</v>
      </c>
      <c r="F16" s="1">
        <f t="shared" ca="1" si="14"/>
        <v>16.948060972736762</v>
      </c>
      <c r="G16" s="1">
        <f t="shared" ca="1" si="14"/>
        <v>16.959995745497082</v>
      </c>
      <c r="H16" s="1">
        <f t="shared" ca="1" si="14"/>
        <v>17.111284231502747</v>
      </c>
      <c r="I16" s="1">
        <f t="shared" ca="1" si="14"/>
        <v>17.311222125677109</v>
      </c>
      <c r="J16" s="1">
        <f t="shared" ca="1" si="14"/>
        <v>17.790025854209016</v>
      </c>
      <c r="K16" s="1">
        <f t="shared" ca="1" si="14"/>
        <v>18.147008221253195</v>
      </c>
      <c r="L16" s="1">
        <f t="shared" ca="1" si="14"/>
        <v>18.622015397947369</v>
      </c>
      <c r="M16" s="1">
        <f t="shared" ca="1" si="14"/>
        <v>18.725486842075814</v>
      </c>
      <c r="N16" s="1">
        <f t="shared" ca="1" si="14"/>
        <v>19.241152153450386</v>
      </c>
      <c r="O16" s="1">
        <f t="shared" ca="1" si="14"/>
        <v>19.247150201803276</v>
      </c>
      <c r="P16" s="1">
        <f t="shared" ca="1" si="14"/>
        <v>20.072788284922513</v>
      </c>
      <c r="Q16" s="1">
        <f t="shared" ca="1" si="14"/>
        <v>20.470586977794277</v>
      </c>
    </row>
    <row r="17" spans="1:17" x14ac:dyDescent="0.3">
      <c r="A17" s="1">
        <v>16</v>
      </c>
      <c r="B17" s="1">
        <f t="shared" ref="B17:Q17" ca="1" si="15">A17+RAND()</f>
        <v>16.171993950148842</v>
      </c>
      <c r="C17" s="1">
        <f t="shared" ca="1" si="15"/>
        <v>16.231185729321364</v>
      </c>
      <c r="D17" s="1">
        <f t="shared" ca="1" si="15"/>
        <v>16.329755072954136</v>
      </c>
      <c r="E17" s="1">
        <f t="shared" ca="1" si="15"/>
        <v>16.693030992059107</v>
      </c>
      <c r="F17" s="1">
        <f t="shared" ca="1" si="15"/>
        <v>17.018318969639317</v>
      </c>
      <c r="G17" s="1">
        <f t="shared" ca="1" si="15"/>
        <v>17.792403325571875</v>
      </c>
      <c r="H17" s="1">
        <f t="shared" ca="1" si="15"/>
        <v>18.169263761349811</v>
      </c>
      <c r="I17" s="1">
        <f t="shared" ca="1" si="15"/>
        <v>18.692381674868848</v>
      </c>
      <c r="J17" s="1">
        <f t="shared" ca="1" si="15"/>
        <v>19.536469986743498</v>
      </c>
      <c r="K17" s="1">
        <f t="shared" ca="1" si="15"/>
        <v>19.996189759728733</v>
      </c>
      <c r="L17" s="1">
        <f t="shared" ca="1" si="15"/>
        <v>20.118450416097968</v>
      </c>
      <c r="M17" s="1">
        <f t="shared" ca="1" si="15"/>
        <v>20.815167142676742</v>
      </c>
      <c r="N17" s="1">
        <f t="shared" ca="1" si="15"/>
        <v>20.961599318076544</v>
      </c>
      <c r="O17" s="1">
        <f t="shared" ca="1" si="15"/>
        <v>21.319738149814512</v>
      </c>
      <c r="P17" s="1">
        <f t="shared" ca="1" si="15"/>
        <v>22.133918112970001</v>
      </c>
      <c r="Q17" s="1">
        <f t="shared" ca="1" si="15"/>
        <v>22.649521535047043</v>
      </c>
    </row>
    <row r="18" spans="1:17" x14ac:dyDescent="0.3">
      <c r="A18" s="1">
        <v>17</v>
      </c>
      <c r="B18" s="1">
        <f t="shared" ref="B18:Q18" ca="1" si="16">A18+RAND()</f>
        <v>17.554610821449732</v>
      </c>
      <c r="C18" s="1">
        <f t="shared" ca="1" si="16"/>
        <v>18.340914279047045</v>
      </c>
      <c r="D18" s="1">
        <f t="shared" ca="1" si="16"/>
        <v>18.645881184148855</v>
      </c>
      <c r="E18" s="1">
        <f t="shared" ca="1" si="16"/>
        <v>19.16312644157264</v>
      </c>
      <c r="F18" s="1">
        <f t="shared" ca="1" si="16"/>
        <v>19.5526222315235</v>
      </c>
      <c r="G18" s="1">
        <f t="shared" ca="1" si="16"/>
        <v>20.416829977177226</v>
      </c>
      <c r="H18" s="1">
        <f t="shared" ca="1" si="16"/>
        <v>21.401375644597064</v>
      </c>
      <c r="I18" s="1">
        <f t="shared" ca="1" si="16"/>
        <v>22.373305554715909</v>
      </c>
      <c r="J18" s="1">
        <f t="shared" ca="1" si="16"/>
        <v>22.414472191125064</v>
      </c>
      <c r="K18" s="1">
        <f t="shared" ca="1" si="16"/>
        <v>23.201044759176398</v>
      </c>
      <c r="L18" s="1">
        <f t="shared" ca="1" si="16"/>
        <v>23.330734232807576</v>
      </c>
      <c r="M18" s="1">
        <f t="shared" ca="1" si="16"/>
        <v>23.844208781503504</v>
      </c>
      <c r="N18" s="1">
        <f t="shared" ca="1" si="16"/>
        <v>24.330199071946041</v>
      </c>
      <c r="O18" s="1">
        <f t="shared" ca="1" si="16"/>
        <v>24.710652500022771</v>
      </c>
      <c r="P18" s="1">
        <f t="shared" ca="1" si="16"/>
        <v>25.253041327754541</v>
      </c>
      <c r="Q18" s="1">
        <f t="shared" ca="1" si="16"/>
        <v>25.882631219754558</v>
      </c>
    </row>
    <row r="19" spans="1:17" x14ac:dyDescent="0.3">
      <c r="A19" s="1">
        <v>18</v>
      </c>
      <c r="B19" s="1">
        <f t="shared" ref="B19:Q19" ca="1" si="17">A19+RAND()</f>
        <v>18.110987792157886</v>
      </c>
      <c r="C19" s="1">
        <f t="shared" ca="1" si="17"/>
        <v>18.808058040714688</v>
      </c>
      <c r="D19" s="1">
        <f t="shared" ca="1" si="17"/>
        <v>19.016410926530117</v>
      </c>
      <c r="E19" s="1">
        <f t="shared" ca="1" si="17"/>
        <v>19.373615830087601</v>
      </c>
      <c r="F19" s="1">
        <f t="shared" ca="1" si="17"/>
        <v>19.716624251005857</v>
      </c>
      <c r="G19" s="1">
        <f t="shared" ca="1" si="17"/>
        <v>20.704939192351503</v>
      </c>
      <c r="H19" s="1">
        <f t="shared" ca="1" si="17"/>
        <v>21.272762089837489</v>
      </c>
      <c r="I19" s="1">
        <f t="shared" ca="1" si="17"/>
        <v>22.190303494245246</v>
      </c>
      <c r="J19" s="1">
        <f t="shared" ca="1" si="17"/>
        <v>22.554575552108197</v>
      </c>
      <c r="K19" s="1">
        <f t="shared" ca="1" si="17"/>
        <v>23.002405458757966</v>
      </c>
      <c r="L19" s="1">
        <f t="shared" ca="1" si="17"/>
        <v>23.034784660132729</v>
      </c>
      <c r="M19" s="1">
        <f t="shared" ca="1" si="17"/>
        <v>23.796847738622841</v>
      </c>
      <c r="N19" s="1">
        <f t="shared" ca="1" si="17"/>
        <v>23.863573117976731</v>
      </c>
      <c r="O19" s="1">
        <f t="shared" ca="1" si="17"/>
        <v>24.541914722366851</v>
      </c>
      <c r="P19" s="1">
        <f t="shared" ca="1" si="17"/>
        <v>24.98403594651618</v>
      </c>
      <c r="Q19" s="1">
        <f t="shared" ca="1" si="17"/>
        <v>25.750690349167691</v>
      </c>
    </row>
    <row r="20" spans="1:17" x14ac:dyDescent="0.3">
      <c r="A20" s="1">
        <v>19</v>
      </c>
      <c r="B20" s="1">
        <f t="shared" ref="B20:Q20" ca="1" si="18">A20+RAND()</f>
        <v>19.259784899967428</v>
      </c>
      <c r="C20" s="1">
        <f t="shared" ca="1" si="18"/>
        <v>20.241627264803636</v>
      </c>
      <c r="D20" s="1">
        <f t="shared" ca="1" si="18"/>
        <v>20.252864771360674</v>
      </c>
      <c r="E20" s="1">
        <f t="shared" ca="1" si="18"/>
        <v>20.273180887259105</v>
      </c>
      <c r="F20" s="1">
        <f t="shared" ca="1" si="18"/>
        <v>20.52233376379251</v>
      </c>
      <c r="G20" s="1">
        <f t="shared" ca="1" si="18"/>
        <v>20.757482243377957</v>
      </c>
      <c r="H20" s="1">
        <f t="shared" ca="1" si="18"/>
        <v>20.790882246448177</v>
      </c>
      <c r="I20" s="1">
        <f t="shared" ca="1" si="18"/>
        <v>20.805841352504896</v>
      </c>
      <c r="J20" s="1">
        <f t="shared" ca="1" si="18"/>
        <v>21.321225773396403</v>
      </c>
      <c r="K20" s="1">
        <f t="shared" ca="1" si="18"/>
        <v>21.417331431503793</v>
      </c>
      <c r="L20" s="1">
        <f t="shared" ca="1" si="18"/>
        <v>21.549744206265562</v>
      </c>
      <c r="M20" s="1">
        <f t="shared" ca="1" si="18"/>
        <v>21.967726051474475</v>
      </c>
      <c r="N20" s="1">
        <f t="shared" ca="1" si="18"/>
        <v>22.865130119635229</v>
      </c>
      <c r="O20" s="1">
        <f t="shared" ca="1" si="18"/>
        <v>23.80467332988605</v>
      </c>
      <c r="P20" s="1">
        <f t="shared" ca="1" si="18"/>
        <v>23.941833231722004</v>
      </c>
      <c r="Q20" s="1">
        <f t="shared" ca="1" si="18"/>
        <v>24.399420557464477</v>
      </c>
    </row>
    <row r="21" spans="1:17" x14ac:dyDescent="0.3">
      <c r="A21" s="1">
        <v>20</v>
      </c>
      <c r="B21" s="1">
        <f t="shared" ref="B21:Q21" ca="1" si="19">A21+RAND()</f>
        <v>20.16305739241945</v>
      </c>
      <c r="C21" s="1">
        <f t="shared" ca="1" si="19"/>
        <v>20.837475455837872</v>
      </c>
      <c r="D21" s="1">
        <f t="shared" ca="1" si="19"/>
        <v>21.180989467003535</v>
      </c>
      <c r="E21" s="1">
        <f t="shared" ca="1" si="19"/>
        <v>21.308382857764101</v>
      </c>
      <c r="F21" s="1">
        <f t="shared" ca="1" si="19"/>
        <v>22.006478897436303</v>
      </c>
      <c r="G21" s="1">
        <f t="shared" ca="1" si="19"/>
        <v>22.561108213877251</v>
      </c>
      <c r="H21" s="1">
        <f t="shared" ca="1" si="19"/>
        <v>23.178089716908513</v>
      </c>
      <c r="I21" s="1">
        <f t="shared" ca="1" si="19"/>
        <v>23.527827234232035</v>
      </c>
      <c r="J21" s="1">
        <f t="shared" ca="1" si="19"/>
        <v>24.381174772516943</v>
      </c>
      <c r="K21" s="1">
        <f t="shared" ca="1" si="19"/>
        <v>24.70026748136884</v>
      </c>
      <c r="L21" s="1">
        <f t="shared" ca="1" si="19"/>
        <v>25.389584224693593</v>
      </c>
      <c r="M21" s="1">
        <f t="shared" ca="1" si="19"/>
        <v>26.179851201064459</v>
      </c>
      <c r="N21" s="1">
        <f t="shared" ca="1" si="19"/>
        <v>26.440668456035908</v>
      </c>
      <c r="O21" s="1">
        <f t="shared" ca="1" si="19"/>
        <v>26.986381136680972</v>
      </c>
      <c r="P21" s="1">
        <f t="shared" ca="1" si="19"/>
        <v>27.010031670893941</v>
      </c>
      <c r="Q21" s="1">
        <f t="shared" ca="1" si="19"/>
        <v>27.331578066429874</v>
      </c>
    </row>
    <row r="22" spans="1:17" x14ac:dyDescent="0.3">
      <c r="A22" s="1">
        <v>21</v>
      </c>
      <c r="B22" s="1">
        <f t="shared" ref="B22:Q22" ca="1" si="20">A22+RAND()</f>
        <v>21.229129218717429</v>
      </c>
      <c r="C22" s="1">
        <f t="shared" ca="1" si="20"/>
        <v>21.553440427908466</v>
      </c>
      <c r="D22" s="1">
        <f t="shared" ca="1" si="20"/>
        <v>22.274413984723207</v>
      </c>
      <c r="E22" s="1">
        <f t="shared" ca="1" si="20"/>
        <v>22.809903752389907</v>
      </c>
      <c r="F22" s="1">
        <f t="shared" ca="1" si="20"/>
        <v>23.712148726068001</v>
      </c>
      <c r="G22" s="1">
        <f t="shared" ca="1" si="20"/>
        <v>24.452938899724874</v>
      </c>
      <c r="H22" s="1">
        <f t="shared" ca="1" si="20"/>
        <v>25.217380526674223</v>
      </c>
      <c r="I22" s="1">
        <f t="shared" ca="1" si="20"/>
        <v>25.838097289995982</v>
      </c>
      <c r="J22" s="1">
        <f t="shared" ca="1" si="20"/>
        <v>25.888097884396771</v>
      </c>
      <c r="K22" s="1">
        <f t="shared" ca="1" si="20"/>
        <v>26.864514020157245</v>
      </c>
      <c r="L22" s="1">
        <f t="shared" ca="1" si="20"/>
        <v>27.472484376239674</v>
      </c>
      <c r="M22" s="1">
        <f t="shared" ca="1" si="20"/>
        <v>27.482995422059055</v>
      </c>
      <c r="N22" s="1">
        <f t="shared" ca="1" si="20"/>
        <v>27.933598510810633</v>
      </c>
      <c r="O22" s="1">
        <f t="shared" ca="1" si="20"/>
        <v>28.002502502817727</v>
      </c>
      <c r="P22" s="1">
        <f t="shared" ca="1" si="20"/>
        <v>28.77290116031002</v>
      </c>
      <c r="Q22" s="1">
        <f t="shared" ca="1" si="20"/>
        <v>28.829922800029134</v>
      </c>
    </row>
    <row r="23" spans="1:17" x14ac:dyDescent="0.3">
      <c r="A23" s="1">
        <v>22</v>
      </c>
      <c r="B23" s="1">
        <f t="shared" ref="B23:Q23" ca="1" si="21">A23+RAND()</f>
        <v>22.315138258332794</v>
      </c>
      <c r="C23" s="1">
        <f t="shared" ca="1" si="21"/>
        <v>22.837472089424384</v>
      </c>
      <c r="D23" s="1">
        <f t="shared" ca="1" si="21"/>
        <v>23.410252319918555</v>
      </c>
      <c r="E23" s="1">
        <f t="shared" ca="1" si="21"/>
        <v>23.470580949465415</v>
      </c>
      <c r="F23" s="1">
        <f t="shared" ca="1" si="21"/>
        <v>23.96161351175887</v>
      </c>
      <c r="G23" s="1">
        <f t="shared" ca="1" si="21"/>
        <v>24.769903360052073</v>
      </c>
      <c r="H23" s="1">
        <f t="shared" ca="1" si="21"/>
        <v>25.443322440972199</v>
      </c>
      <c r="I23" s="1">
        <f t="shared" ca="1" si="21"/>
        <v>25.745046296478371</v>
      </c>
      <c r="J23" s="1">
        <f t="shared" ca="1" si="21"/>
        <v>25.958915008902522</v>
      </c>
      <c r="K23" s="1">
        <f t="shared" ca="1" si="21"/>
        <v>26.590089523655113</v>
      </c>
      <c r="L23" s="1">
        <f t="shared" ca="1" si="21"/>
        <v>26.765308621115832</v>
      </c>
      <c r="M23" s="1">
        <f t="shared" ca="1" si="21"/>
        <v>27.450907902064941</v>
      </c>
      <c r="N23" s="1">
        <f t="shared" ca="1" si="21"/>
        <v>28.327230798621695</v>
      </c>
      <c r="O23" s="1">
        <f t="shared" ca="1" si="21"/>
        <v>29.294690951833466</v>
      </c>
      <c r="P23" s="1">
        <f t="shared" ca="1" si="21"/>
        <v>29.716394114722288</v>
      </c>
      <c r="Q23" s="1">
        <f t="shared" ca="1" si="21"/>
        <v>30.294174848453693</v>
      </c>
    </row>
    <row r="24" spans="1:17" x14ac:dyDescent="0.3">
      <c r="A24" s="1">
        <v>23</v>
      </c>
      <c r="B24" s="1">
        <f t="shared" ref="B24:Q24" ca="1" si="22">A24+RAND()</f>
        <v>23.985974212810699</v>
      </c>
      <c r="C24" s="1">
        <f t="shared" ca="1" si="22"/>
        <v>24.517594209149369</v>
      </c>
      <c r="D24" s="1">
        <f t="shared" ca="1" si="22"/>
        <v>24.800083149324507</v>
      </c>
      <c r="E24" s="1">
        <f t="shared" ca="1" si="22"/>
        <v>24.953363122267639</v>
      </c>
      <c r="F24" s="1">
        <f t="shared" ca="1" si="22"/>
        <v>25.937653998475472</v>
      </c>
      <c r="G24" s="1">
        <f t="shared" ca="1" si="22"/>
        <v>26.428663688547609</v>
      </c>
      <c r="H24" s="1">
        <f t="shared" ca="1" si="22"/>
        <v>27.267452533361002</v>
      </c>
      <c r="I24" s="1">
        <f t="shared" ca="1" si="22"/>
        <v>27.982680106856289</v>
      </c>
      <c r="J24" s="1">
        <f t="shared" ca="1" si="22"/>
        <v>28.593016861302946</v>
      </c>
      <c r="K24" s="1">
        <f t="shared" ca="1" si="22"/>
        <v>28.945224956981157</v>
      </c>
      <c r="L24" s="1">
        <f t="shared" ca="1" si="22"/>
        <v>29.361362866902596</v>
      </c>
      <c r="M24" s="1">
        <f t="shared" ca="1" si="22"/>
        <v>29.560963424569092</v>
      </c>
      <c r="N24" s="1">
        <f t="shared" ca="1" si="22"/>
        <v>29.729149459978501</v>
      </c>
      <c r="O24" s="1">
        <f t="shared" ca="1" si="22"/>
        <v>30.050658197346412</v>
      </c>
      <c r="P24" s="1">
        <f t="shared" ca="1" si="22"/>
        <v>30.709705662194722</v>
      </c>
      <c r="Q24" s="1">
        <f t="shared" ca="1" si="22"/>
        <v>31.047322198331685</v>
      </c>
    </row>
    <row r="25" spans="1:17" x14ac:dyDescent="0.3">
      <c r="A25" s="1">
        <v>24</v>
      </c>
      <c r="B25" s="1">
        <f t="shared" ref="B25:Q25" ca="1" si="23">A25+RAND()</f>
        <v>24.18387407698841</v>
      </c>
      <c r="C25" s="1">
        <f t="shared" ca="1" si="23"/>
        <v>25.051488765822835</v>
      </c>
      <c r="D25" s="1">
        <f t="shared" ca="1" si="23"/>
        <v>25.655635527501545</v>
      </c>
      <c r="E25" s="1">
        <f t="shared" ca="1" si="23"/>
        <v>26.52633284059953</v>
      </c>
      <c r="F25" s="1">
        <f t="shared" ca="1" si="23"/>
        <v>26.578596468341907</v>
      </c>
      <c r="G25" s="1">
        <f t="shared" ca="1" si="23"/>
        <v>26.786719569004809</v>
      </c>
      <c r="H25" s="1">
        <f t="shared" ca="1" si="23"/>
        <v>26.880895310385622</v>
      </c>
      <c r="I25" s="1">
        <f t="shared" ca="1" si="23"/>
        <v>27.207081840343182</v>
      </c>
      <c r="J25" s="1">
        <f t="shared" ca="1" si="23"/>
        <v>27.937378793859903</v>
      </c>
      <c r="K25" s="1">
        <f t="shared" ca="1" si="23"/>
        <v>28.844030884172621</v>
      </c>
      <c r="L25" s="1">
        <f t="shared" ca="1" si="23"/>
        <v>29.694936832384442</v>
      </c>
      <c r="M25" s="1">
        <f t="shared" ca="1" si="23"/>
        <v>29.949683933906869</v>
      </c>
      <c r="N25" s="1">
        <f t="shared" ca="1" si="23"/>
        <v>30.923688063118092</v>
      </c>
      <c r="O25" s="1">
        <f t="shared" ca="1" si="23"/>
        <v>30.955032119674989</v>
      </c>
      <c r="P25" s="1">
        <f t="shared" ca="1" si="23"/>
        <v>31.186862517856969</v>
      </c>
      <c r="Q25" s="1">
        <f t="shared" ca="1" si="23"/>
        <v>31.763873772406413</v>
      </c>
    </row>
    <row r="26" spans="1:17" x14ac:dyDescent="0.3">
      <c r="A26" s="1">
        <v>25</v>
      </c>
      <c r="B26" s="1">
        <f t="shared" ref="B26:Q26" ca="1" si="24">A26+RAND()</f>
        <v>25.993093070943157</v>
      </c>
      <c r="C26" s="1">
        <f t="shared" ca="1" si="24"/>
        <v>26.114842442668827</v>
      </c>
      <c r="D26" s="1">
        <f t="shared" ca="1" si="24"/>
        <v>26.825213336274196</v>
      </c>
      <c r="E26" s="1">
        <f t="shared" ca="1" si="24"/>
        <v>27.277859649167763</v>
      </c>
      <c r="F26" s="1">
        <f t="shared" ca="1" si="24"/>
        <v>27.545161280864477</v>
      </c>
      <c r="G26" s="1">
        <f t="shared" ca="1" si="24"/>
        <v>28.030941336539652</v>
      </c>
      <c r="H26" s="1">
        <f t="shared" ca="1" si="24"/>
        <v>28.585847752629341</v>
      </c>
      <c r="I26" s="1">
        <f t="shared" ca="1" si="24"/>
        <v>29.394312894483846</v>
      </c>
      <c r="J26" s="1">
        <f t="shared" ca="1" si="24"/>
        <v>29.840747271583975</v>
      </c>
      <c r="K26" s="1">
        <f t="shared" ca="1" si="24"/>
        <v>29.968419448188875</v>
      </c>
      <c r="L26" s="1">
        <f t="shared" ca="1" si="24"/>
        <v>30.456562852595535</v>
      </c>
      <c r="M26" s="1">
        <f t="shared" ca="1" si="24"/>
        <v>30.593538089763623</v>
      </c>
      <c r="N26" s="1">
        <f t="shared" ca="1" si="24"/>
        <v>31.003601340400326</v>
      </c>
      <c r="O26" s="1">
        <f t="shared" ca="1" si="24"/>
        <v>31.752757170848586</v>
      </c>
      <c r="P26" s="1">
        <f t="shared" ca="1" si="24"/>
        <v>32.178212728260476</v>
      </c>
      <c r="Q26" s="1">
        <f t="shared" ca="1" si="24"/>
        <v>32.781504332169391</v>
      </c>
    </row>
    <row r="27" spans="1:17" x14ac:dyDescent="0.3">
      <c r="A27" s="1">
        <v>26</v>
      </c>
      <c r="B27" s="1">
        <f t="shared" ref="B27:Q27" ca="1" si="25">A27+RAND()</f>
        <v>26.558418135036835</v>
      </c>
      <c r="C27" s="1">
        <f t="shared" ca="1" si="25"/>
        <v>27.190700813797182</v>
      </c>
      <c r="D27" s="1">
        <f t="shared" ca="1" si="25"/>
        <v>27.52143505955106</v>
      </c>
      <c r="E27" s="1">
        <f t="shared" ca="1" si="25"/>
        <v>27.922380344721397</v>
      </c>
      <c r="F27" s="1">
        <f t="shared" ca="1" si="25"/>
        <v>28.355639619528546</v>
      </c>
      <c r="G27" s="1">
        <f t="shared" ca="1" si="25"/>
        <v>28.725465681234979</v>
      </c>
      <c r="H27" s="1">
        <f t="shared" ca="1" si="25"/>
        <v>29.724297900601748</v>
      </c>
      <c r="I27" s="1">
        <f t="shared" ca="1" si="25"/>
        <v>29.802013762950981</v>
      </c>
      <c r="J27" s="1">
        <f t="shared" ca="1" si="25"/>
        <v>30.388956359548033</v>
      </c>
      <c r="K27" s="1">
        <f t="shared" ca="1" si="25"/>
        <v>30.828447875012571</v>
      </c>
      <c r="L27" s="1">
        <f t="shared" ca="1" si="25"/>
        <v>30.979158674805671</v>
      </c>
      <c r="M27" s="1">
        <f t="shared" ca="1" si="25"/>
        <v>31.832016391664251</v>
      </c>
      <c r="N27" s="1">
        <f t="shared" ca="1" si="25"/>
        <v>32.282008925138719</v>
      </c>
      <c r="O27" s="1">
        <f t="shared" ca="1" si="25"/>
        <v>33.12774175265443</v>
      </c>
      <c r="P27" s="1">
        <f t="shared" ca="1" si="25"/>
        <v>33.44731645769015</v>
      </c>
      <c r="Q27" s="1">
        <f t="shared" ca="1" si="25"/>
        <v>33.937308763211547</v>
      </c>
    </row>
    <row r="28" spans="1:17" x14ac:dyDescent="0.3">
      <c r="A28" s="1">
        <v>27</v>
      </c>
      <c r="B28" s="1">
        <f t="shared" ref="B28:Q28" ca="1" si="26">A28+RAND()</f>
        <v>27.687279170810001</v>
      </c>
      <c r="C28" s="1">
        <f t="shared" ca="1" si="26"/>
        <v>27.947287252958521</v>
      </c>
      <c r="D28" s="1">
        <f t="shared" ca="1" si="26"/>
        <v>28.776694586179509</v>
      </c>
      <c r="E28" s="1">
        <f t="shared" ca="1" si="26"/>
        <v>29.550603681846198</v>
      </c>
      <c r="F28" s="1">
        <f t="shared" ca="1" si="26"/>
        <v>30.295083157023385</v>
      </c>
      <c r="G28" s="1">
        <f t="shared" ca="1" si="26"/>
        <v>30.717615297991571</v>
      </c>
      <c r="H28" s="1">
        <f t="shared" ca="1" si="26"/>
        <v>31.556567378162796</v>
      </c>
      <c r="I28" s="1">
        <f t="shared" ca="1" si="26"/>
        <v>31.986827041500426</v>
      </c>
      <c r="J28" s="1">
        <f t="shared" ca="1" si="26"/>
        <v>32.860772825811821</v>
      </c>
      <c r="K28" s="1">
        <f t="shared" ca="1" si="26"/>
        <v>33.599380526244097</v>
      </c>
      <c r="L28" s="1">
        <f t="shared" ca="1" si="26"/>
        <v>34.4257776405694</v>
      </c>
      <c r="M28" s="1">
        <f t="shared" ca="1" si="26"/>
        <v>35.211735278535365</v>
      </c>
      <c r="N28" s="1">
        <f t="shared" ca="1" si="26"/>
        <v>35.989768566971833</v>
      </c>
      <c r="O28" s="1">
        <f t="shared" ca="1" si="26"/>
        <v>36.839487254971289</v>
      </c>
      <c r="P28" s="1">
        <f t="shared" ca="1" si="26"/>
        <v>37.040102442973243</v>
      </c>
      <c r="Q28" s="1">
        <f t="shared" ca="1" si="26"/>
        <v>38.007955888702739</v>
      </c>
    </row>
    <row r="29" spans="1:17" x14ac:dyDescent="0.3">
      <c r="A29" s="1">
        <v>28</v>
      </c>
      <c r="B29" s="1">
        <f t="shared" ref="B29:Q29" ca="1" si="27">A29+RAND()</f>
        <v>28.38067237781225</v>
      </c>
      <c r="C29" s="1">
        <f t="shared" ca="1" si="27"/>
        <v>29.045455654440858</v>
      </c>
      <c r="D29" s="1">
        <f t="shared" ca="1" si="27"/>
        <v>29.471164061521598</v>
      </c>
      <c r="E29" s="1">
        <f t="shared" ca="1" si="27"/>
        <v>29.885870688073574</v>
      </c>
      <c r="F29" s="1">
        <f t="shared" ca="1" si="27"/>
        <v>29.98235435175922</v>
      </c>
      <c r="G29" s="1">
        <f t="shared" ca="1" si="27"/>
        <v>30.063119498602841</v>
      </c>
      <c r="H29" s="1">
        <f t="shared" ca="1" si="27"/>
        <v>30.598423807925819</v>
      </c>
      <c r="I29" s="1">
        <f t="shared" ca="1" si="27"/>
        <v>31.139778894318361</v>
      </c>
      <c r="J29" s="1">
        <f t="shared" ca="1" si="27"/>
        <v>31.156069589701112</v>
      </c>
      <c r="K29" s="1">
        <f t="shared" ca="1" si="27"/>
        <v>31.436022623621493</v>
      </c>
      <c r="L29" s="1">
        <f t="shared" ca="1" si="27"/>
        <v>31.652251359977143</v>
      </c>
      <c r="M29" s="1">
        <f t="shared" ca="1" si="27"/>
        <v>32.563248025207407</v>
      </c>
      <c r="N29" s="1">
        <f t="shared" ca="1" si="27"/>
        <v>33.30311988362763</v>
      </c>
      <c r="O29" s="1">
        <f t="shared" ca="1" si="27"/>
        <v>33.871499654996732</v>
      </c>
      <c r="P29" s="1">
        <f t="shared" ca="1" si="27"/>
        <v>34.275776116401296</v>
      </c>
      <c r="Q29" s="1">
        <f t="shared" ca="1" si="27"/>
        <v>34.545725625950197</v>
      </c>
    </row>
    <row r="30" spans="1:17" x14ac:dyDescent="0.3">
      <c r="A30" s="1">
        <v>29</v>
      </c>
      <c r="B30" s="1">
        <f t="shared" ref="B30:Q30" ca="1" si="28">A30+RAND()</f>
        <v>29.699496180448573</v>
      </c>
      <c r="C30" s="1">
        <f t="shared" ca="1" si="28"/>
        <v>30.400681253242553</v>
      </c>
      <c r="D30" s="1">
        <f t="shared" ca="1" si="28"/>
        <v>31.219822213623264</v>
      </c>
      <c r="E30" s="1">
        <f t="shared" ca="1" si="28"/>
        <v>31.695955888768399</v>
      </c>
      <c r="F30" s="1">
        <f t="shared" ca="1" si="28"/>
        <v>32.668790189528345</v>
      </c>
      <c r="G30" s="1">
        <f t="shared" ca="1" si="28"/>
        <v>33.311890445670791</v>
      </c>
      <c r="H30" s="1">
        <f t="shared" ca="1" si="28"/>
        <v>34.140629596263977</v>
      </c>
      <c r="I30" s="1">
        <f t="shared" ca="1" si="28"/>
        <v>34.92242782134376</v>
      </c>
      <c r="J30" s="1">
        <f t="shared" ca="1" si="28"/>
        <v>35.262958616993942</v>
      </c>
      <c r="K30" s="1">
        <f t="shared" ca="1" si="28"/>
        <v>35.456948537932817</v>
      </c>
      <c r="L30" s="1">
        <f t="shared" ca="1" si="28"/>
        <v>36.356456351788815</v>
      </c>
      <c r="M30" s="1">
        <f t="shared" ca="1" si="28"/>
        <v>36.729921922422619</v>
      </c>
      <c r="N30" s="1">
        <f t="shared" ca="1" si="28"/>
        <v>37.55640612490896</v>
      </c>
      <c r="O30" s="1">
        <f t="shared" ca="1" si="28"/>
        <v>37.766413089595019</v>
      </c>
      <c r="P30" s="1">
        <f t="shared" ca="1" si="28"/>
        <v>38.522460667788252</v>
      </c>
      <c r="Q30" s="1">
        <f t="shared" ca="1" si="28"/>
        <v>39.195906239060612</v>
      </c>
    </row>
    <row r="31" spans="1:17" x14ac:dyDescent="0.3">
      <c r="A31" s="1">
        <v>30</v>
      </c>
      <c r="B31" s="1">
        <f t="shared" ref="B31:Q31" ca="1" si="29">A31+RAND()</f>
        <v>30.566537296999218</v>
      </c>
      <c r="C31" s="1">
        <f t="shared" ca="1" si="29"/>
        <v>31.352491882637043</v>
      </c>
      <c r="D31" s="1">
        <f t="shared" ca="1" si="29"/>
        <v>32.257015361015554</v>
      </c>
      <c r="E31" s="1">
        <f t="shared" ca="1" si="29"/>
        <v>32.460178546240037</v>
      </c>
      <c r="F31" s="1">
        <f t="shared" ca="1" si="29"/>
        <v>32.987599974548999</v>
      </c>
      <c r="G31" s="1">
        <f t="shared" ca="1" si="29"/>
        <v>33.705405524260598</v>
      </c>
      <c r="H31" s="1">
        <f t="shared" ca="1" si="29"/>
        <v>34.014546090062773</v>
      </c>
      <c r="I31" s="1">
        <f t="shared" ca="1" si="29"/>
        <v>34.322448351692195</v>
      </c>
      <c r="J31" s="1">
        <f t="shared" ca="1" si="29"/>
        <v>35.280913720743392</v>
      </c>
      <c r="K31" s="1">
        <f t="shared" ca="1" si="29"/>
        <v>36.033410827685586</v>
      </c>
      <c r="L31" s="1">
        <f t="shared" ca="1" si="29"/>
        <v>36.99061853322543</v>
      </c>
      <c r="M31" s="1">
        <f t="shared" ca="1" si="29"/>
        <v>37.383006896717397</v>
      </c>
      <c r="N31" s="1">
        <f t="shared" ca="1" si="29"/>
        <v>37.937252561297022</v>
      </c>
      <c r="O31" s="1">
        <f t="shared" ca="1" si="29"/>
        <v>38.476144307165647</v>
      </c>
      <c r="P31" s="1">
        <f t="shared" ca="1" si="29"/>
        <v>39.210357209689725</v>
      </c>
      <c r="Q31" s="1">
        <f t="shared" ca="1" si="29"/>
        <v>39.344964140200872</v>
      </c>
    </row>
    <row r="32" spans="1:17" x14ac:dyDescent="0.3">
      <c r="A32" s="1">
        <v>31</v>
      </c>
      <c r="B32" s="1">
        <f t="shared" ref="B32:Q32" ca="1" si="30">A32+RAND()</f>
        <v>31.255686131168691</v>
      </c>
      <c r="C32" s="1">
        <f t="shared" ca="1" si="30"/>
        <v>31.30947680597793</v>
      </c>
      <c r="D32" s="1">
        <f t="shared" ca="1" si="30"/>
        <v>32.057790259367401</v>
      </c>
      <c r="E32" s="1">
        <f t="shared" ca="1" si="30"/>
        <v>32.297982077639205</v>
      </c>
      <c r="F32" s="1">
        <f t="shared" ca="1" si="30"/>
        <v>32.354808004772956</v>
      </c>
      <c r="G32" s="1">
        <f t="shared" ca="1" si="30"/>
        <v>32.707817220700427</v>
      </c>
      <c r="H32" s="1">
        <f t="shared" ca="1" si="30"/>
        <v>33.384378019680774</v>
      </c>
      <c r="I32" s="1">
        <f t="shared" ca="1" si="30"/>
        <v>33.723429606512006</v>
      </c>
      <c r="J32" s="1">
        <f t="shared" ca="1" si="30"/>
        <v>33.760732882556439</v>
      </c>
      <c r="K32" s="1">
        <f t="shared" ca="1" si="30"/>
        <v>34.718508857585817</v>
      </c>
      <c r="L32" s="1">
        <f t="shared" ca="1" si="30"/>
        <v>35.367456426180212</v>
      </c>
      <c r="M32" s="1">
        <f t="shared" ca="1" si="30"/>
        <v>35.951262271172148</v>
      </c>
      <c r="N32" s="1">
        <f t="shared" ca="1" si="30"/>
        <v>36.878691417648412</v>
      </c>
      <c r="O32" s="1">
        <f t="shared" ca="1" si="30"/>
        <v>37.837755795318067</v>
      </c>
      <c r="P32" s="1">
        <f t="shared" ca="1" si="30"/>
        <v>38.469298599485143</v>
      </c>
      <c r="Q32" s="1">
        <f t="shared" ca="1" si="30"/>
        <v>38.605106829696119</v>
      </c>
    </row>
    <row r="33" spans="1:17" x14ac:dyDescent="0.3">
      <c r="A33" s="1">
        <v>32</v>
      </c>
      <c r="B33" s="1">
        <f t="shared" ref="B33:Q33" ca="1" si="31">A33+RAND()</f>
        <v>32.247865346335274</v>
      </c>
      <c r="C33" s="1">
        <f t="shared" ca="1" si="31"/>
        <v>32.634913875719384</v>
      </c>
      <c r="D33" s="1">
        <f t="shared" ca="1" si="31"/>
        <v>33.019562825485224</v>
      </c>
      <c r="E33" s="1">
        <f t="shared" ca="1" si="31"/>
        <v>33.800049121181843</v>
      </c>
      <c r="F33" s="1">
        <f t="shared" ca="1" si="31"/>
        <v>34.65146544682873</v>
      </c>
      <c r="G33" s="1">
        <f t="shared" ca="1" si="31"/>
        <v>35.528015926351053</v>
      </c>
      <c r="H33" s="1">
        <f t="shared" ca="1" si="31"/>
        <v>35.558143115926214</v>
      </c>
      <c r="I33" s="1">
        <f t="shared" ca="1" si="31"/>
        <v>35.870771668481851</v>
      </c>
      <c r="J33" s="1">
        <f t="shared" ca="1" si="31"/>
        <v>36.28121469610722</v>
      </c>
      <c r="K33" s="1">
        <f t="shared" ca="1" si="31"/>
        <v>37.139181629996997</v>
      </c>
      <c r="L33" s="1">
        <f t="shared" ca="1" si="31"/>
        <v>37.495541020371036</v>
      </c>
      <c r="M33" s="1">
        <f t="shared" ca="1" si="31"/>
        <v>37.673945403903055</v>
      </c>
      <c r="N33" s="1">
        <f t="shared" ca="1" si="31"/>
        <v>38.469088809266069</v>
      </c>
      <c r="O33" s="1">
        <f t="shared" ca="1" si="31"/>
        <v>38.964841595105121</v>
      </c>
      <c r="P33" s="1">
        <f t="shared" ca="1" si="31"/>
        <v>39.819247746449342</v>
      </c>
      <c r="Q33" s="1">
        <f t="shared" ca="1" si="31"/>
        <v>40.815204822301361</v>
      </c>
    </row>
    <row r="34" spans="1:17" x14ac:dyDescent="0.3">
      <c r="A34" s="1">
        <v>33</v>
      </c>
      <c r="B34" s="1">
        <f t="shared" ref="B34:Q34" ca="1" si="32">A34+RAND()</f>
        <v>33.785692865248855</v>
      </c>
      <c r="C34" s="1">
        <f t="shared" ca="1" si="32"/>
        <v>34.700437527599945</v>
      </c>
      <c r="D34" s="1">
        <f t="shared" ca="1" si="32"/>
        <v>34.796376692574427</v>
      </c>
      <c r="E34" s="1">
        <f t="shared" ca="1" si="32"/>
        <v>35.665768583289996</v>
      </c>
      <c r="F34" s="1">
        <f t="shared" ca="1" si="32"/>
        <v>35.990536244608755</v>
      </c>
      <c r="G34" s="1">
        <f t="shared" ca="1" si="32"/>
        <v>36.782198634736275</v>
      </c>
      <c r="H34" s="1">
        <f t="shared" ca="1" si="32"/>
        <v>36.875735522126853</v>
      </c>
      <c r="I34" s="1">
        <f t="shared" ca="1" si="32"/>
        <v>37.457908939731361</v>
      </c>
      <c r="J34" s="1">
        <f t="shared" ca="1" si="32"/>
        <v>38.43197678350473</v>
      </c>
      <c r="K34" s="1">
        <f t="shared" ca="1" si="32"/>
        <v>38.781398342285783</v>
      </c>
      <c r="L34" s="1">
        <f t="shared" ca="1" si="32"/>
        <v>39.493208897327918</v>
      </c>
      <c r="M34" s="1">
        <f t="shared" ca="1" si="32"/>
        <v>39.901946937868281</v>
      </c>
      <c r="N34" s="1">
        <f t="shared" ca="1" si="32"/>
        <v>40.682731419287613</v>
      </c>
      <c r="O34" s="1">
        <f t="shared" ca="1" si="32"/>
        <v>41.218947183562491</v>
      </c>
      <c r="P34" s="1">
        <f t="shared" ca="1" si="32"/>
        <v>42.040995439705412</v>
      </c>
      <c r="Q34" s="1">
        <f t="shared" ca="1" si="32"/>
        <v>42.871697059195498</v>
      </c>
    </row>
    <row r="35" spans="1:17" x14ac:dyDescent="0.3">
      <c r="A35" s="1">
        <v>34</v>
      </c>
      <c r="B35" s="1">
        <f t="shared" ref="B35:Q35" ca="1" si="33">A35+RAND()</f>
        <v>34.486531752680946</v>
      </c>
      <c r="C35" s="1">
        <f t="shared" ca="1" si="33"/>
        <v>34.801527659990789</v>
      </c>
      <c r="D35" s="1">
        <f t="shared" ca="1" si="33"/>
        <v>35.503611389644554</v>
      </c>
      <c r="E35" s="1">
        <f t="shared" ca="1" si="33"/>
        <v>35.924963817178934</v>
      </c>
      <c r="F35" s="1">
        <f t="shared" ca="1" si="33"/>
        <v>35.967107511761306</v>
      </c>
      <c r="G35" s="1">
        <f t="shared" ca="1" si="33"/>
        <v>36.012584409063024</v>
      </c>
      <c r="H35" s="1">
        <f t="shared" ca="1" si="33"/>
        <v>36.886983292084722</v>
      </c>
      <c r="I35" s="1">
        <f t="shared" ca="1" si="33"/>
        <v>37.673967925492136</v>
      </c>
      <c r="J35" s="1">
        <f t="shared" ca="1" si="33"/>
        <v>37.711564369134052</v>
      </c>
      <c r="K35" s="1">
        <f t="shared" ca="1" si="33"/>
        <v>38.701229569027802</v>
      </c>
      <c r="L35" s="1">
        <f t="shared" ca="1" si="33"/>
        <v>39.125640911609793</v>
      </c>
      <c r="M35" s="1">
        <f t="shared" ca="1" si="33"/>
        <v>39.760104061854811</v>
      </c>
      <c r="N35" s="1">
        <f t="shared" ca="1" si="33"/>
        <v>40.42968320323147</v>
      </c>
      <c r="O35" s="1">
        <f t="shared" ca="1" si="33"/>
        <v>40.634464403456604</v>
      </c>
      <c r="P35" s="1">
        <f t="shared" ca="1" si="33"/>
        <v>41.38663359414646</v>
      </c>
      <c r="Q35" s="1">
        <f t="shared" ca="1" si="33"/>
        <v>42.323292630968453</v>
      </c>
    </row>
    <row r="36" spans="1:17" x14ac:dyDescent="0.3">
      <c r="A36" s="1">
        <v>35</v>
      </c>
      <c r="B36" s="1">
        <f t="shared" ref="B36:Q36" ca="1" si="34">A36+RAND()</f>
        <v>35.794655844911205</v>
      </c>
      <c r="C36" s="1">
        <f t="shared" ca="1" si="34"/>
        <v>36.016127580417418</v>
      </c>
      <c r="D36" s="1">
        <f t="shared" ca="1" si="34"/>
        <v>36.776926612869893</v>
      </c>
      <c r="E36" s="1">
        <f t="shared" ca="1" si="34"/>
        <v>37.274157272005901</v>
      </c>
      <c r="F36" s="1">
        <f t="shared" ca="1" si="34"/>
        <v>37.301708411436273</v>
      </c>
      <c r="G36" s="1">
        <f t="shared" ca="1" si="34"/>
        <v>37.666185498020404</v>
      </c>
      <c r="H36" s="1">
        <f t="shared" ca="1" si="34"/>
        <v>37.985118374555547</v>
      </c>
      <c r="I36" s="1">
        <f t="shared" ca="1" si="34"/>
        <v>38.090414943583284</v>
      </c>
      <c r="J36" s="1">
        <f t="shared" ca="1" si="34"/>
        <v>38.980858150793914</v>
      </c>
      <c r="K36" s="1">
        <f t="shared" ca="1" si="34"/>
        <v>39.516085760554532</v>
      </c>
      <c r="L36" s="1">
        <f t="shared" ca="1" si="34"/>
        <v>40.365218095930224</v>
      </c>
      <c r="M36" s="1">
        <f t="shared" ca="1" si="34"/>
        <v>40.629714585915053</v>
      </c>
      <c r="N36" s="1">
        <f t="shared" ca="1" si="34"/>
        <v>41.473214558206003</v>
      </c>
      <c r="O36" s="1">
        <f t="shared" ca="1" si="34"/>
        <v>42.05710456582235</v>
      </c>
      <c r="P36" s="1">
        <f t="shared" ca="1" si="34"/>
        <v>42.896325928147569</v>
      </c>
      <c r="Q36" s="1">
        <f t="shared" ca="1" si="34"/>
        <v>43.548390920422079</v>
      </c>
    </row>
    <row r="37" spans="1:17" x14ac:dyDescent="0.3">
      <c r="A37" s="1">
        <v>36</v>
      </c>
      <c r="B37" s="1">
        <f t="shared" ref="B37:Q37" ca="1" si="35">A37+RAND()</f>
        <v>36.049390696035474</v>
      </c>
      <c r="C37" s="1">
        <f t="shared" ca="1" si="35"/>
        <v>36.944726827196988</v>
      </c>
      <c r="D37" s="1">
        <f t="shared" ca="1" si="35"/>
        <v>37.927797879278366</v>
      </c>
      <c r="E37" s="1">
        <f t="shared" ca="1" si="35"/>
        <v>38.520137170413932</v>
      </c>
      <c r="F37" s="1">
        <f t="shared" ca="1" si="35"/>
        <v>39.198871604614268</v>
      </c>
      <c r="G37" s="1">
        <f t="shared" ca="1" si="35"/>
        <v>40.030491826422534</v>
      </c>
      <c r="H37" s="1">
        <f t="shared" ca="1" si="35"/>
        <v>40.458545223774465</v>
      </c>
      <c r="I37" s="1">
        <f t="shared" ca="1" si="35"/>
        <v>41.321481693548499</v>
      </c>
      <c r="J37" s="1">
        <f t="shared" ca="1" si="35"/>
        <v>42.187392683994418</v>
      </c>
      <c r="K37" s="1">
        <f t="shared" ca="1" si="35"/>
        <v>42.220916184328857</v>
      </c>
      <c r="L37" s="1">
        <f t="shared" ca="1" si="35"/>
        <v>42.868996671528038</v>
      </c>
      <c r="M37" s="1">
        <f t="shared" ca="1" si="35"/>
        <v>43.324018215486873</v>
      </c>
      <c r="N37" s="1">
        <f t="shared" ca="1" si="35"/>
        <v>43.56913710163608</v>
      </c>
      <c r="O37" s="1">
        <f t="shared" ca="1" si="35"/>
        <v>43.741680285317443</v>
      </c>
      <c r="P37" s="1">
        <f t="shared" ca="1" si="35"/>
        <v>44.215641065017621</v>
      </c>
      <c r="Q37" s="1">
        <f t="shared" ca="1" si="35"/>
        <v>44.666986813029048</v>
      </c>
    </row>
    <row r="38" spans="1:17" x14ac:dyDescent="0.3">
      <c r="A38" s="1">
        <v>37</v>
      </c>
      <c r="B38" s="1">
        <f t="shared" ref="B38:Q38" ca="1" si="36">A38+RAND()</f>
        <v>37.34117738657168</v>
      </c>
      <c r="C38" s="1">
        <f t="shared" ca="1" si="36"/>
        <v>37.662678678465753</v>
      </c>
      <c r="D38" s="1">
        <f t="shared" ca="1" si="36"/>
        <v>37.846467561346053</v>
      </c>
      <c r="E38" s="1">
        <f t="shared" ca="1" si="36"/>
        <v>38.777368203762748</v>
      </c>
      <c r="F38" s="1">
        <f t="shared" ca="1" si="36"/>
        <v>39.364937292692815</v>
      </c>
      <c r="G38" s="1">
        <f t="shared" ca="1" si="36"/>
        <v>39.487334673056743</v>
      </c>
      <c r="H38" s="1">
        <f t="shared" ca="1" si="36"/>
        <v>40.061255664799873</v>
      </c>
      <c r="I38" s="1">
        <f t="shared" ca="1" si="36"/>
        <v>40.257072008024899</v>
      </c>
      <c r="J38" s="1">
        <f t="shared" ca="1" si="36"/>
        <v>40.408470018509348</v>
      </c>
      <c r="K38" s="1">
        <f t="shared" ca="1" si="36"/>
        <v>41.369337555508864</v>
      </c>
      <c r="L38" s="1">
        <f t="shared" ca="1" si="36"/>
        <v>42.233394811602579</v>
      </c>
      <c r="M38" s="1">
        <f t="shared" ca="1" si="36"/>
        <v>42.82633172207624</v>
      </c>
      <c r="N38" s="1">
        <f t="shared" ca="1" si="36"/>
        <v>43.267242255223174</v>
      </c>
      <c r="O38" s="1">
        <f t="shared" ca="1" si="36"/>
        <v>43.708375002349008</v>
      </c>
      <c r="P38" s="1">
        <f t="shared" ca="1" si="36"/>
        <v>44.434087734468747</v>
      </c>
      <c r="Q38" s="1">
        <f t="shared" ca="1" si="36"/>
        <v>44.574447486681251</v>
      </c>
    </row>
    <row r="39" spans="1:17" x14ac:dyDescent="0.3">
      <c r="A39" s="1">
        <v>38</v>
      </c>
      <c r="B39" s="1">
        <f t="shared" ref="B39:Q39" ca="1" si="37">A39+RAND()</f>
        <v>38.740541989595449</v>
      </c>
      <c r="C39" s="1">
        <f t="shared" ca="1" si="37"/>
        <v>39.602390147782828</v>
      </c>
      <c r="D39" s="1">
        <f t="shared" ca="1" si="37"/>
        <v>40.433134119069912</v>
      </c>
      <c r="E39" s="1">
        <f t="shared" ca="1" si="37"/>
        <v>40.597220590700537</v>
      </c>
      <c r="F39" s="1">
        <f t="shared" ca="1" si="37"/>
        <v>40.640389482081922</v>
      </c>
      <c r="G39" s="1">
        <f t="shared" ca="1" si="37"/>
        <v>40.924078148245272</v>
      </c>
      <c r="H39" s="1">
        <f t="shared" ca="1" si="37"/>
        <v>41.088561947294203</v>
      </c>
      <c r="I39" s="1">
        <f t="shared" ca="1" si="37"/>
        <v>41.728299424174452</v>
      </c>
      <c r="J39" s="1">
        <f t="shared" ca="1" si="37"/>
        <v>42.064893771805053</v>
      </c>
      <c r="K39" s="1">
        <f t="shared" ca="1" si="37"/>
        <v>42.742922213349374</v>
      </c>
      <c r="L39" s="1">
        <f t="shared" ca="1" si="37"/>
        <v>43.183404002957801</v>
      </c>
      <c r="M39" s="1">
        <f t="shared" ca="1" si="37"/>
        <v>43.390542695548092</v>
      </c>
      <c r="N39" s="1">
        <f t="shared" ca="1" si="37"/>
        <v>44.287287010064958</v>
      </c>
      <c r="O39" s="1">
        <f t="shared" ca="1" si="37"/>
        <v>44.504702795012811</v>
      </c>
      <c r="P39" s="1">
        <f t="shared" ca="1" si="37"/>
        <v>45.392605411384572</v>
      </c>
      <c r="Q39" s="1">
        <f t="shared" ca="1" si="37"/>
        <v>45.697939618537333</v>
      </c>
    </row>
    <row r="40" spans="1:17" x14ac:dyDescent="0.3">
      <c r="A40" s="1">
        <v>39</v>
      </c>
      <c r="B40" s="1">
        <f t="shared" ref="B40:Q40" ca="1" si="38">A40+RAND()</f>
        <v>39.65557969640026</v>
      </c>
      <c r="C40" s="1">
        <f t="shared" ca="1" si="38"/>
        <v>39.707584686842878</v>
      </c>
      <c r="D40" s="1">
        <f t="shared" ca="1" si="38"/>
        <v>39.713096486791201</v>
      </c>
      <c r="E40" s="1">
        <f t="shared" ca="1" si="38"/>
        <v>40.068394454140744</v>
      </c>
      <c r="F40" s="1">
        <f t="shared" ca="1" si="38"/>
        <v>40.885891784738263</v>
      </c>
      <c r="G40" s="1">
        <f t="shared" ca="1" si="38"/>
        <v>41.379088797465648</v>
      </c>
      <c r="H40" s="1">
        <f t="shared" ca="1" si="38"/>
        <v>42.146953449372184</v>
      </c>
      <c r="I40" s="1">
        <f t="shared" ca="1" si="38"/>
        <v>43.029274174039372</v>
      </c>
      <c r="J40" s="1">
        <f t="shared" ca="1" si="38"/>
        <v>43.823414009391939</v>
      </c>
      <c r="K40" s="1">
        <f t="shared" ca="1" si="38"/>
        <v>43.872842567435931</v>
      </c>
      <c r="L40" s="1">
        <f t="shared" ca="1" si="38"/>
        <v>44.460560605168006</v>
      </c>
      <c r="M40" s="1">
        <f t="shared" ca="1" si="38"/>
        <v>44.509135186011903</v>
      </c>
      <c r="N40" s="1">
        <f t="shared" ca="1" si="38"/>
        <v>44.663402992295929</v>
      </c>
      <c r="O40" s="1">
        <f t="shared" ca="1" si="38"/>
        <v>44.691592935348837</v>
      </c>
      <c r="P40" s="1">
        <f t="shared" ca="1" si="38"/>
        <v>45.645727714536683</v>
      </c>
      <c r="Q40" s="1">
        <f t="shared" ca="1" si="38"/>
        <v>46.391758062630828</v>
      </c>
    </row>
    <row r="41" spans="1:17" x14ac:dyDescent="0.3">
      <c r="A41" s="1">
        <v>40</v>
      </c>
      <c r="B41" s="1">
        <f t="shared" ref="B41:Q41" ca="1" si="39">A41+RAND()</f>
        <v>40.641263666895981</v>
      </c>
      <c r="C41" s="1">
        <f t="shared" ca="1" si="39"/>
        <v>40.850688522873924</v>
      </c>
      <c r="D41" s="1">
        <f t="shared" ca="1" si="39"/>
        <v>41.064947931323559</v>
      </c>
      <c r="E41" s="1">
        <f t="shared" ca="1" si="39"/>
        <v>41.15532947865298</v>
      </c>
      <c r="F41" s="1">
        <f t="shared" ca="1" si="39"/>
        <v>41.366832500862024</v>
      </c>
      <c r="G41" s="1">
        <f t="shared" ca="1" si="39"/>
        <v>41.441491569097835</v>
      </c>
      <c r="H41" s="1">
        <f t="shared" ca="1" si="39"/>
        <v>42.439823131479237</v>
      </c>
      <c r="I41" s="1">
        <f t="shared" ca="1" si="39"/>
        <v>42.665593189154777</v>
      </c>
      <c r="J41" s="1">
        <f t="shared" ca="1" si="39"/>
        <v>43.271528647738307</v>
      </c>
      <c r="K41" s="1">
        <f t="shared" ca="1" si="39"/>
        <v>44.244400790208374</v>
      </c>
      <c r="L41" s="1">
        <f t="shared" ca="1" si="39"/>
        <v>44.364551196336052</v>
      </c>
      <c r="M41" s="1">
        <f t="shared" ca="1" si="39"/>
        <v>44.763303904007003</v>
      </c>
      <c r="N41" s="1">
        <f t="shared" ca="1" si="39"/>
        <v>45.569978045815247</v>
      </c>
      <c r="O41" s="1">
        <f t="shared" ca="1" si="39"/>
        <v>45.927887900278101</v>
      </c>
      <c r="P41" s="1">
        <f t="shared" ca="1" si="39"/>
        <v>46.367406569935234</v>
      </c>
      <c r="Q41" s="1">
        <f t="shared" ca="1" si="39"/>
        <v>46.912549943617286</v>
      </c>
    </row>
    <row r="42" spans="1:17" x14ac:dyDescent="0.3">
      <c r="A42" s="1">
        <v>41</v>
      </c>
      <c r="B42" s="1">
        <f t="shared" ref="B42:Q42" ca="1" si="40">A42+RAND()</f>
        <v>41.407187347092204</v>
      </c>
      <c r="C42" s="1">
        <f t="shared" ca="1" si="40"/>
        <v>42.072369750376275</v>
      </c>
      <c r="D42" s="1">
        <f t="shared" ca="1" si="40"/>
        <v>42.153702884779371</v>
      </c>
      <c r="E42" s="1">
        <f t="shared" ca="1" si="40"/>
        <v>42.875230688294593</v>
      </c>
      <c r="F42" s="1">
        <f t="shared" ca="1" si="40"/>
        <v>43.692004948154903</v>
      </c>
      <c r="G42" s="1">
        <f t="shared" ca="1" si="40"/>
        <v>43.741631753939856</v>
      </c>
      <c r="H42" s="1">
        <f t="shared" ca="1" si="40"/>
        <v>44.127748314773584</v>
      </c>
      <c r="I42" s="1">
        <f t="shared" ca="1" si="40"/>
        <v>44.430041239979388</v>
      </c>
      <c r="J42" s="1">
        <f t="shared" ca="1" si="40"/>
        <v>45.068000025563876</v>
      </c>
      <c r="K42" s="1">
        <f t="shared" ca="1" si="40"/>
        <v>45.368144630619867</v>
      </c>
      <c r="L42" s="1">
        <f t="shared" ca="1" si="40"/>
        <v>45.897701751265195</v>
      </c>
      <c r="M42" s="1">
        <f t="shared" ca="1" si="40"/>
        <v>46.424351315109895</v>
      </c>
      <c r="N42" s="1">
        <f t="shared" ca="1" si="40"/>
        <v>46.888922855300635</v>
      </c>
      <c r="O42" s="1">
        <f t="shared" ca="1" si="40"/>
        <v>46.894554716670982</v>
      </c>
      <c r="P42" s="1">
        <f t="shared" ca="1" si="40"/>
        <v>47.860806492719654</v>
      </c>
      <c r="Q42" s="1">
        <f t="shared" ca="1" si="40"/>
        <v>47.862138041673163</v>
      </c>
    </row>
    <row r="43" spans="1:17" x14ac:dyDescent="0.3">
      <c r="A43" s="1">
        <v>42</v>
      </c>
      <c r="B43" s="1">
        <f t="shared" ref="B43:Q43" ca="1" si="41">A43+RAND()</f>
        <v>42.001979000674822</v>
      </c>
      <c r="C43" s="1">
        <f t="shared" ca="1" si="41"/>
        <v>42.052719508359559</v>
      </c>
      <c r="D43" s="1">
        <f t="shared" ca="1" si="41"/>
        <v>42.319859439069972</v>
      </c>
      <c r="E43" s="1">
        <f t="shared" ca="1" si="41"/>
        <v>42.5862143688571</v>
      </c>
      <c r="F43" s="1">
        <f t="shared" ca="1" si="41"/>
        <v>43.18785435548682</v>
      </c>
      <c r="G43" s="1">
        <f t="shared" ca="1" si="41"/>
        <v>43.862649516750608</v>
      </c>
      <c r="H43" s="1">
        <f t="shared" ca="1" si="41"/>
        <v>44.04668283214675</v>
      </c>
      <c r="I43" s="1">
        <f t="shared" ca="1" si="41"/>
        <v>44.63157144238663</v>
      </c>
      <c r="J43" s="1">
        <f t="shared" ca="1" si="41"/>
        <v>44.67864953227371</v>
      </c>
      <c r="K43" s="1">
        <f t="shared" ca="1" si="41"/>
        <v>45.345816765463198</v>
      </c>
      <c r="L43" s="1">
        <f t="shared" ca="1" si="41"/>
        <v>46.295344405287096</v>
      </c>
      <c r="M43" s="1">
        <f t="shared" ca="1" si="41"/>
        <v>46.554276789876283</v>
      </c>
      <c r="N43" s="1">
        <f t="shared" ca="1" si="41"/>
        <v>47.090101906671848</v>
      </c>
      <c r="O43" s="1">
        <f t="shared" ca="1" si="41"/>
        <v>47.86658365845296</v>
      </c>
      <c r="P43" s="1">
        <f t="shared" ca="1" si="41"/>
        <v>48.600220635994056</v>
      </c>
      <c r="Q43" s="1">
        <f t="shared" ca="1" si="41"/>
        <v>48.922320050910102</v>
      </c>
    </row>
    <row r="44" spans="1:17" x14ac:dyDescent="0.3">
      <c r="A44" s="1">
        <v>43</v>
      </c>
      <c r="B44" s="1">
        <f t="shared" ref="B44:Q44" ca="1" si="42">A44+RAND()</f>
        <v>43.930680148544937</v>
      </c>
      <c r="C44" s="1">
        <f t="shared" ca="1" si="42"/>
        <v>44.610001336928121</v>
      </c>
      <c r="D44" s="1">
        <f t="shared" ca="1" si="42"/>
        <v>45.212713337555023</v>
      </c>
      <c r="E44" s="1">
        <f t="shared" ca="1" si="42"/>
        <v>45.695938029612478</v>
      </c>
      <c r="F44" s="1">
        <f t="shared" ca="1" si="42"/>
        <v>46.634864950086637</v>
      </c>
      <c r="G44" s="1">
        <f t="shared" ca="1" si="42"/>
        <v>47.535038542728302</v>
      </c>
      <c r="H44" s="1">
        <f t="shared" ca="1" si="42"/>
        <v>47.943294778848099</v>
      </c>
      <c r="I44" s="1">
        <f t="shared" ca="1" si="42"/>
        <v>48.106832588020346</v>
      </c>
      <c r="J44" s="1">
        <f t="shared" ca="1" si="42"/>
        <v>48.168891238849</v>
      </c>
      <c r="K44" s="1">
        <f t="shared" ca="1" si="42"/>
        <v>49.134706327129862</v>
      </c>
      <c r="L44" s="1">
        <f t="shared" ca="1" si="42"/>
        <v>49.245467648631674</v>
      </c>
      <c r="M44" s="1">
        <f t="shared" ca="1" si="42"/>
        <v>50.003013433045219</v>
      </c>
      <c r="N44" s="1">
        <f t="shared" ca="1" si="42"/>
        <v>50.678906975383022</v>
      </c>
      <c r="O44" s="1">
        <f t="shared" ca="1" si="42"/>
        <v>51.60919213478541</v>
      </c>
      <c r="P44" s="1">
        <f t="shared" ca="1" si="42"/>
        <v>52.104951336672549</v>
      </c>
      <c r="Q44" s="1">
        <f t="shared" ca="1" si="42"/>
        <v>52.936996827125917</v>
      </c>
    </row>
    <row r="45" spans="1:17" x14ac:dyDescent="0.3">
      <c r="A45" s="1">
        <v>44</v>
      </c>
      <c r="B45" s="1">
        <f t="shared" ref="B45:Q45" ca="1" si="43">A45+RAND()</f>
        <v>44.37402495048017</v>
      </c>
      <c r="C45" s="1">
        <f t="shared" ca="1" si="43"/>
        <v>44.814478017085492</v>
      </c>
      <c r="D45" s="1">
        <f t="shared" ca="1" si="43"/>
        <v>45.328030916346925</v>
      </c>
      <c r="E45" s="1">
        <f t="shared" ca="1" si="43"/>
        <v>45.541007860229044</v>
      </c>
      <c r="F45" s="1">
        <f t="shared" ca="1" si="43"/>
        <v>46.427008228066839</v>
      </c>
      <c r="G45" s="1">
        <f t="shared" ca="1" si="43"/>
        <v>46.928920895151066</v>
      </c>
      <c r="H45" s="1">
        <f t="shared" ca="1" si="43"/>
        <v>47.494968948079219</v>
      </c>
      <c r="I45" s="1">
        <f t="shared" ca="1" si="43"/>
        <v>47.6153191297755</v>
      </c>
      <c r="J45" s="1">
        <f t="shared" ca="1" si="43"/>
        <v>48.389057830460835</v>
      </c>
      <c r="K45" s="1">
        <f t="shared" ca="1" si="43"/>
        <v>48.955232992522618</v>
      </c>
      <c r="L45" s="1">
        <f t="shared" ca="1" si="43"/>
        <v>49.117743058416686</v>
      </c>
      <c r="M45" s="1">
        <f t="shared" ca="1" si="43"/>
        <v>49.660869081694351</v>
      </c>
      <c r="N45" s="1">
        <f t="shared" ca="1" si="43"/>
        <v>50.425727623083148</v>
      </c>
      <c r="O45" s="1">
        <f t="shared" ca="1" si="43"/>
        <v>51.107062360086104</v>
      </c>
      <c r="P45" s="1">
        <f t="shared" ca="1" si="43"/>
        <v>51.890516782140061</v>
      </c>
      <c r="Q45" s="1">
        <f t="shared" ca="1" si="43"/>
        <v>51.924818920915008</v>
      </c>
    </row>
    <row r="46" spans="1:17" x14ac:dyDescent="0.3">
      <c r="A46" s="1">
        <v>45</v>
      </c>
      <c r="B46" s="1">
        <f t="shared" ref="B46:Q46" ca="1" si="44">A46+RAND()</f>
        <v>45.752580898421911</v>
      </c>
      <c r="C46" s="1">
        <f t="shared" ca="1" si="44"/>
        <v>46.690761682913148</v>
      </c>
      <c r="D46" s="1">
        <f t="shared" ca="1" si="44"/>
        <v>46.888160964586426</v>
      </c>
      <c r="E46" s="1">
        <f t="shared" ca="1" si="44"/>
        <v>47.29368107287678</v>
      </c>
      <c r="F46" s="1">
        <f t="shared" ca="1" si="44"/>
        <v>48.153661960744586</v>
      </c>
      <c r="G46" s="1">
        <f t="shared" ca="1" si="44"/>
        <v>48.868630413233639</v>
      </c>
      <c r="H46" s="1">
        <f t="shared" ca="1" si="44"/>
        <v>49.775821270609761</v>
      </c>
      <c r="I46" s="1">
        <f t="shared" ca="1" si="44"/>
        <v>50.332633764195535</v>
      </c>
      <c r="J46" s="1">
        <f t="shared" ca="1" si="44"/>
        <v>50.777952494317539</v>
      </c>
      <c r="K46" s="1">
        <f t="shared" ca="1" si="44"/>
        <v>51.32056854798013</v>
      </c>
      <c r="L46" s="1">
        <f t="shared" ca="1" si="44"/>
        <v>52.107736090088132</v>
      </c>
      <c r="M46" s="1">
        <f t="shared" ca="1" si="44"/>
        <v>52.666799803266954</v>
      </c>
      <c r="N46" s="1">
        <f t="shared" ca="1" si="44"/>
        <v>53.415601913225693</v>
      </c>
      <c r="O46" s="1">
        <f t="shared" ca="1" si="44"/>
        <v>53.422553298635016</v>
      </c>
      <c r="P46" s="1">
        <f t="shared" ca="1" si="44"/>
        <v>54.168188296672447</v>
      </c>
      <c r="Q46" s="1">
        <f t="shared" ca="1" si="44"/>
        <v>54.198478106313182</v>
      </c>
    </row>
    <row r="47" spans="1:17" x14ac:dyDescent="0.3">
      <c r="A47" s="1">
        <v>46</v>
      </c>
      <c r="B47" s="1">
        <f t="shared" ref="B47:Q47" ca="1" si="45">A47+RAND()</f>
        <v>46.482843377048994</v>
      </c>
      <c r="C47" s="1">
        <f t="shared" ca="1" si="45"/>
        <v>46.692762936657175</v>
      </c>
      <c r="D47" s="1">
        <f t="shared" ca="1" si="45"/>
        <v>46.983818994754678</v>
      </c>
      <c r="E47" s="1">
        <f t="shared" ca="1" si="45"/>
        <v>47.055078094845868</v>
      </c>
      <c r="F47" s="1">
        <f t="shared" ca="1" si="45"/>
        <v>47.771821913871491</v>
      </c>
      <c r="G47" s="1">
        <f t="shared" ca="1" si="45"/>
        <v>48.636219501647034</v>
      </c>
      <c r="H47" s="1">
        <f t="shared" ca="1" si="45"/>
        <v>48.999805653520987</v>
      </c>
      <c r="I47" s="1">
        <f t="shared" ca="1" si="45"/>
        <v>49.545814882872065</v>
      </c>
      <c r="J47" s="1">
        <f t="shared" ca="1" si="45"/>
        <v>49.770363303078547</v>
      </c>
      <c r="K47" s="1">
        <f t="shared" ca="1" si="45"/>
        <v>50.212526400911962</v>
      </c>
      <c r="L47" s="1">
        <f t="shared" ca="1" si="45"/>
        <v>50.538417049034763</v>
      </c>
      <c r="M47" s="1">
        <f t="shared" ca="1" si="45"/>
        <v>50.781572802750183</v>
      </c>
      <c r="N47" s="1">
        <f t="shared" ca="1" si="45"/>
        <v>51.557743901134657</v>
      </c>
      <c r="O47" s="1">
        <f t="shared" ca="1" si="45"/>
        <v>51.791517272678618</v>
      </c>
      <c r="P47" s="1">
        <f t="shared" ca="1" si="45"/>
        <v>52.573580712526507</v>
      </c>
      <c r="Q47" s="1">
        <f t="shared" ca="1" si="45"/>
        <v>52.759280558154529</v>
      </c>
    </row>
    <row r="48" spans="1:17" x14ac:dyDescent="0.3">
      <c r="A48" s="1">
        <v>47</v>
      </c>
      <c r="B48" s="1">
        <f t="shared" ref="B48:Q48" ca="1" si="46">A48+RAND()</f>
        <v>47.411138285899007</v>
      </c>
      <c r="C48" s="1">
        <f t="shared" ca="1" si="46"/>
        <v>47.709156286778949</v>
      </c>
      <c r="D48" s="1">
        <f t="shared" ca="1" si="46"/>
        <v>48.07157672756162</v>
      </c>
      <c r="E48" s="1">
        <f t="shared" ca="1" si="46"/>
        <v>48.28192275272815</v>
      </c>
      <c r="F48" s="1">
        <f t="shared" ca="1" si="46"/>
        <v>48.949003708453141</v>
      </c>
      <c r="G48" s="1">
        <f t="shared" ca="1" si="46"/>
        <v>49.408428604193851</v>
      </c>
      <c r="H48" s="1">
        <f t="shared" ca="1" si="46"/>
        <v>50.084559802830206</v>
      </c>
      <c r="I48" s="1">
        <f t="shared" ca="1" si="46"/>
        <v>50.806360330456179</v>
      </c>
      <c r="J48" s="1">
        <f t="shared" ca="1" si="46"/>
        <v>51.666721073293331</v>
      </c>
      <c r="K48" s="1">
        <f t="shared" ca="1" si="46"/>
        <v>52.523473069464423</v>
      </c>
      <c r="L48" s="1">
        <f t="shared" ca="1" si="46"/>
        <v>52.768057663174659</v>
      </c>
      <c r="M48" s="1">
        <f t="shared" ca="1" si="46"/>
        <v>52.910379953061273</v>
      </c>
      <c r="N48" s="1">
        <f t="shared" ca="1" si="46"/>
        <v>53.179292408189447</v>
      </c>
      <c r="O48" s="1">
        <f t="shared" ca="1" si="46"/>
        <v>54.155539951284084</v>
      </c>
      <c r="P48" s="1">
        <f t="shared" ca="1" si="46"/>
        <v>54.272770171439596</v>
      </c>
      <c r="Q48" s="1">
        <f t="shared" ca="1" si="46"/>
        <v>54.656184358723912</v>
      </c>
    </row>
    <row r="49" spans="1:17" x14ac:dyDescent="0.3">
      <c r="A49" s="1">
        <v>48</v>
      </c>
      <c r="B49" s="1">
        <f t="shared" ref="B49:Q49" ca="1" si="47">A49+RAND()</f>
        <v>48.081095098060175</v>
      </c>
      <c r="C49" s="1">
        <f t="shared" ca="1" si="47"/>
        <v>48.578097166755626</v>
      </c>
      <c r="D49" s="1">
        <f t="shared" ca="1" si="47"/>
        <v>48.874847907256317</v>
      </c>
      <c r="E49" s="1">
        <f t="shared" ca="1" si="47"/>
        <v>49.249541373362852</v>
      </c>
      <c r="F49" s="1">
        <f t="shared" ca="1" si="47"/>
        <v>49.506394540453293</v>
      </c>
      <c r="G49" s="1">
        <f t="shared" ca="1" si="47"/>
        <v>50.166288445999385</v>
      </c>
      <c r="H49" s="1">
        <f t="shared" ca="1" si="47"/>
        <v>51.125056987981786</v>
      </c>
      <c r="I49" s="1">
        <f t="shared" ca="1" si="47"/>
        <v>51.296969672708826</v>
      </c>
      <c r="J49" s="1">
        <f t="shared" ca="1" si="47"/>
        <v>52.000383591460391</v>
      </c>
      <c r="K49" s="1">
        <f t="shared" ca="1" si="47"/>
        <v>52.731576900327106</v>
      </c>
      <c r="L49" s="1">
        <f t="shared" ca="1" si="47"/>
        <v>52.759105153692204</v>
      </c>
      <c r="M49" s="1">
        <f t="shared" ca="1" si="47"/>
        <v>53.233479982551799</v>
      </c>
      <c r="N49" s="1">
        <f t="shared" ca="1" si="47"/>
        <v>53.276144586371856</v>
      </c>
      <c r="O49" s="1">
        <f t="shared" ca="1" si="47"/>
        <v>54.05300700323432</v>
      </c>
      <c r="P49" s="1">
        <f t="shared" ca="1" si="47"/>
        <v>54.736741433240482</v>
      </c>
      <c r="Q49" s="1">
        <f t="shared" ca="1" si="47"/>
        <v>55.237773168104916</v>
      </c>
    </row>
    <row r="50" spans="1:17" x14ac:dyDescent="0.3">
      <c r="A50" s="1">
        <v>49</v>
      </c>
      <c r="B50" s="1">
        <f t="shared" ref="B50:Q50" ca="1" si="48">A50+RAND()</f>
        <v>49.959419121501554</v>
      </c>
      <c r="C50" s="1">
        <f t="shared" ca="1" si="48"/>
        <v>50.628942839403578</v>
      </c>
      <c r="D50" s="1">
        <f t="shared" ca="1" si="48"/>
        <v>51.112279839888082</v>
      </c>
      <c r="E50" s="1">
        <f t="shared" ca="1" si="48"/>
        <v>51.270907331585441</v>
      </c>
      <c r="F50" s="1">
        <f t="shared" ca="1" si="48"/>
        <v>51.61842741739973</v>
      </c>
      <c r="G50" s="1">
        <f t="shared" ca="1" si="48"/>
        <v>51.645209948303105</v>
      </c>
      <c r="H50" s="1">
        <f t="shared" ca="1" si="48"/>
        <v>51.771727304449705</v>
      </c>
      <c r="I50" s="1">
        <f t="shared" ca="1" si="48"/>
        <v>52.14775893477244</v>
      </c>
      <c r="J50" s="1">
        <f t="shared" ca="1" si="48"/>
        <v>52.165261419159393</v>
      </c>
      <c r="K50" s="1">
        <f t="shared" ca="1" si="48"/>
        <v>52.832706958008089</v>
      </c>
      <c r="L50" s="1">
        <f t="shared" ca="1" si="48"/>
        <v>53.293959683263004</v>
      </c>
      <c r="M50" s="1">
        <f t="shared" ca="1" si="48"/>
        <v>54.127459442456946</v>
      </c>
      <c r="N50" s="1">
        <f t="shared" ca="1" si="48"/>
        <v>54.67003841973176</v>
      </c>
      <c r="O50" s="1">
        <f t="shared" ca="1" si="48"/>
        <v>54.796321809328767</v>
      </c>
      <c r="P50" s="1">
        <f t="shared" ca="1" si="48"/>
        <v>55.422832725984037</v>
      </c>
      <c r="Q50" s="1">
        <f t="shared" ca="1" si="48"/>
        <v>55.984274390568046</v>
      </c>
    </row>
    <row r="51" spans="1:17" x14ac:dyDescent="0.3">
      <c r="A51" s="1">
        <v>50</v>
      </c>
      <c r="B51" s="1">
        <f t="shared" ref="B51:Q51" ca="1" si="49">A51+RAND()</f>
        <v>50.946083009717363</v>
      </c>
      <c r="C51" s="1">
        <f t="shared" ca="1" si="49"/>
        <v>51.033002510347117</v>
      </c>
      <c r="D51" s="1">
        <f t="shared" ca="1" si="49"/>
        <v>51.670701633788163</v>
      </c>
      <c r="E51" s="1">
        <f t="shared" ca="1" si="49"/>
        <v>51.846329581196997</v>
      </c>
      <c r="F51" s="1">
        <f t="shared" ca="1" si="49"/>
        <v>51.925232300715592</v>
      </c>
      <c r="G51" s="1">
        <f t="shared" ca="1" si="49"/>
        <v>52.162760656236749</v>
      </c>
      <c r="H51" s="1">
        <f t="shared" ca="1" si="49"/>
        <v>52.961660046106395</v>
      </c>
      <c r="I51" s="1">
        <f t="shared" ca="1" si="49"/>
        <v>53.650245786782762</v>
      </c>
      <c r="J51" s="1">
        <f t="shared" ca="1" si="49"/>
        <v>54.554069177226197</v>
      </c>
      <c r="K51" s="1">
        <f t="shared" ca="1" si="49"/>
        <v>54.956784415214017</v>
      </c>
      <c r="L51" s="1">
        <f t="shared" ca="1" si="49"/>
        <v>55.200255260451954</v>
      </c>
      <c r="M51" s="1">
        <f t="shared" ca="1" si="49"/>
        <v>55.525095601863029</v>
      </c>
      <c r="N51" s="1">
        <f t="shared" ca="1" si="49"/>
        <v>56.304885382561999</v>
      </c>
      <c r="O51" s="1">
        <f t="shared" ca="1" si="49"/>
        <v>56.764546658562239</v>
      </c>
      <c r="P51" s="1">
        <f t="shared" ca="1" si="49"/>
        <v>57.007958647337254</v>
      </c>
      <c r="Q51" s="1">
        <f t="shared" ca="1" si="49"/>
        <v>57.603462482359369</v>
      </c>
    </row>
    <row r="52" spans="1:17" x14ac:dyDescent="0.3">
      <c r="A52" s="1">
        <v>51</v>
      </c>
      <c r="B52" s="1">
        <f t="shared" ref="B52:Q52" ca="1" si="50">A52+RAND()</f>
        <v>51.64011120814731</v>
      </c>
      <c r="C52" s="1">
        <f t="shared" ca="1" si="50"/>
        <v>52.517702289717896</v>
      </c>
      <c r="D52" s="1">
        <f t="shared" ca="1" si="50"/>
        <v>53.479401106854432</v>
      </c>
      <c r="E52" s="1">
        <f t="shared" ca="1" si="50"/>
        <v>53.848910019773143</v>
      </c>
      <c r="F52" s="1">
        <f t="shared" ca="1" si="50"/>
        <v>54.153221899896259</v>
      </c>
      <c r="G52" s="1">
        <f t="shared" ca="1" si="50"/>
        <v>54.792689871941164</v>
      </c>
      <c r="H52" s="1">
        <f t="shared" ca="1" si="50"/>
        <v>54.870028452662062</v>
      </c>
      <c r="I52" s="1">
        <f t="shared" ca="1" si="50"/>
        <v>55.782202510882328</v>
      </c>
      <c r="J52" s="1">
        <f t="shared" ca="1" si="50"/>
        <v>56.079028339064649</v>
      </c>
      <c r="K52" s="1">
        <f t="shared" ca="1" si="50"/>
        <v>56.524571478405434</v>
      </c>
      <c r="L52" s="1">
        <f t="shared" ca="1" si="50"/>
        <v>57.509932316541715</v>
      </c>
      <c r="M52" s="1">
        <f t="shared" ca="1" si="50"/>
        <v>58.024373091431997</v>
      </c>
      <c r="N52" s="1">
        <f t="shared" ca="1" si="50"/>
        <v>58.202322039834648</v>
      </c>
      <c r="O52" s="1">
        <f t="shared" ca="1" si="50"/>
        <v>58.383939923270006</v>
      </c>
      <c r="P52" s="1">
        <f t="shared" ca="1" si="50"/>
        <v>58.647421873964426</v>
      </c>
      <c r="Q52" s="1">
        <f t="shared" ca="1" si="50"/>
        <v>58.842028035637625</v>
      </c>
    </row>
    <row r="53" spans="1:17" x14ac:dyDescent="0.3">
      <c r="A53" s="1">
        <v>52</v>
      </c>
      <c r="B53" s="1">
        <f t="shared" ref="B53:Q53" ca="1" si="51">A53+RAND()</f>
        <v>52.149666955716903</v>
      </c>
      <c r="C53" s="1">
        <f t="shared" ca="1" si="51"/>
        <v>52.697313771116626</v>
      </c>
      <c r="D53" s="1">
        <f t="shared" ca="1" si="51"/>
        <v>53.265528595334274</v>
      </c>
      <c r="E53" s="1">
        <f t="shared" ca="1" si="51"/>
        <v>54.107696867731583</v>
      </c>
      <c r="F53" s="1">
        <f t="shared" ca="1" si="51"/>
        <v>55.095227877593395</v>
      </c>
      <c r="G53" s="1">
        <f t="shared" ca="1" si="51"/>
        <v>55.895745464396917</v>
      </c>
      <c r="H53" s="1">
        <f t="shared" ca="1" si="51"/>
        <v>56.642580355188343</v>
      </c>
      <c r="I53" s="1">
        <f t="shared" ca="1" si="51"/>
        <v>56.787081371241335</v>
      </c>
      <c r="J53" s="1">
        <f t="shared" ca="1" si="51"/>
        <v>57.502266571755634</v>
      </c>
      <c r="K53" s="1">
        <f t="shared" ca="1" si="51"/>
        <v>58.38999963785546</v>
      </c>
      <c r="L53" s="1">
        <f t="shared" ca="1" si="51"/>
        <v>58.472757976446537</v>
      </c>
      <c r="M53" s="1">
        <f t="shared" ca="1" si="51"/>
        <v>59.033856610821779</v>
      </c>
      <c r="N53" s="1">
        <f t="shared" ca="1" si="51"/>
        <v>60.017681171278539</v>
      </c>
      <c r="O53" s="1">
        <f t="shared" ca="1" si="51"/>
        <v>60.143757323018534</v>
      </c>
      <c r="P53" s="1">
        <f t="shared" ca="1" si="51"/>
        <v>60.573523261222896</v>
      </c>
      <c r="Q53" s="1">
        <f t="shared" ca="1" si="51"/>
        <v>60.910313639307702</v>
      </c>
    </row>
    <row r="54" spans="1:17" x14ac:dyDescent="0.3">
      <c r="A54" s="1">
        <v>53</v>
      </c>
      <c r="B54" s="1">
        <f t="shared" ref="B54:Q54" ca="1" si="52">A54+RAND()</f>
        <v>53.412953307602592</v>
      </c>
      <c r="C54" s="1">
        <f t="shared" ca="1" si="52"/>
        <v>53.731700924054181</v>
      </c>
      <c r="D54" s="1">
        <f t="shared" ca="1" si="52"/>
        <v>54.36667914940022</v>
      </c>
      <c r="E54" s="1">
        <f t="shared" ca="1" si="52"/>
        <v>54.93508009091434</v>
      </c>
      <c r="F54" s="1">
        <f t="shared" ca="1" si="52"/>
        <v>55.273848972260971</v>
      </c>
      <c r="G54" s="1">
        <f t="shared" ca="1" si="52"/>
        <v>56.068272158988776</v>
      </c>
      <c r="H54" s="1">
        <f t="shared" ca="1" si="52"/>
        <v>56.726298058846695</v>
      </c>
      <c r="I54" s="1">
        <f t="shared" ca="1" si="52"/>
        <v>57.386890758473079</v>
      </c>
      <c r="J54" s="1">
        <f t="shared" ca="1" si="52"/>
        <v>57.705975481073004</v>
      </c>
      <c r="K54" s="1">
        <f t="shared" ca="1" si="52"/>
        <v>58.327351111884859</v>
      </c>
      <c r="L54" s="1">
        <f t="shared" ca="1" si="52"/>
        <v>58.580803797010525</v>
      </c>
      <c r="M54" s="1">
        <f t="shared" ca="1" si="52"/>
        <v>59.273617911182967</v>
      </c>
      <c r="N54" s="1">
        <f t="shared" ca="1" si="52"/>
        <v>59.764783836094722</v>
      </c>
      <c r="O54" s="1">
        <f t="shared" ca="1" si="52"/>
        <v>59.914120119912113</v>
      </c>
      <c r="P54" s="1">
        <f t="shared" ca="1" si="52"/>
        <v>60.010558546389376</v>
      </c>
      <c r="Q54" s="1">
        <f t="shared" ca="1" si="52"/>
        <v>60.328731434527356</v>
      </c>
    </row>
    <row r="55" spans="1:17" x14ac:dyDescent="0.3">
      <c r="A55" s="1">
        <v>54</v>
      </c>
      <c r="B55" s="1">
        <f t="shared" ref="B55:Q55" ca="1" si="53">A55+RAND()</f>
        <v>54.609263273959648</v>
      </c>
      <c r="C55" s="1">
        <f t="shared" ca="1" si="53"/>
        <v>54.917876919640136</v>
      </c>
      <c r="D55" s="1">
        <f t="shared" ca="1" si="53"/>
        <v>55.487639533160582</v>
      </c>
      <c r="E55" s="1">
        <f t="shared" ca="1" si="53"/>
        <v>55.785001561175001</v>
      </c>
      <c r="F55" s="1">
        <f t="shared" ca="1" si="53"/>
        <v>55.917192023000375</v>
      </c>
      <c r="G55" s="1">
        <f t="shared" ca="1" si="53"/>
        <v>56.582048874121277</v>
      </c>
      <c r="H55" s="1">
        <f t="shared" ca="1" si="53"/>
        <v>56.800548193915574</v>
      </c>
      <c r="I55" s="1">
        <f t="shared" ca="1" si="53"/>
        <v>57.030077889754246</v>
      </c>
      <c r="J55" s="1">
        <f t="shared" ca="1" si="53"/>
        <v>57.973621217781627</v>
      </c>
      <c r="K55" s="1">
        <f t="shared" ca="1" si="53"/>
        <v>58.959163314229095</v>
      </c>
      <c r="L55" s="1">
        <f t="shared" ca="1" si="53"/>
        <v>59.615287182866723</v>
      </c>
      <c r="M55" s="1">
        <f t="shared" ca="1" si="53"/>
        <v>59.657415521760093</v>
      </c>
      <c r="N55" s="1">
        <f t="shared" ca="1" si="53"/>
        <v>60.101884791923233</v>
      </c>
      <c r="O55" s="1">
        <f t="shared" ca="1" si="53"/>
        <v>61.006903066026858</v>
      </c>
      <c r="P55" s="1">
        <f t="shared" ca="1" si="53"/>
        <v>61.054937631176188</v>
      </c>
      <c r="Q55" s="1">
        <f t="shared" ca="1" si="53"/>
        <v>61.227668448876038</v>
      </c>
    </row>
    <row r="56" spans="1:17" x14ac:dyDescent="0.3">
      <c r="A56" s="1">
        <v>55</v>
      </c>
      <c r="B56" s="1">
        <f t="shared" ref="B56:Q56" ca="1" si="54">A56+RAND()</f>
        <v>55.521561193528505</v>
      </c>
      <c r="C56" s="1">
        <f t="shared" ca="1" si="54"/>
        <v>55.722083662128824</v>
      </c>
      <c r="D56" s="1">
        <f t="shared" ca="1" si="54"/>
        <v>56.394136964809597</v>
      </c>
      <c r="E56" s="1">
        <f t="shared" ca="1" si="54"/>
        <v>56.895244273981703</v>
      </c>
      <c r="F56" s="1">
        <f t="shared" ca="1" si="54"/>
        <v>57.279327429869518</v>
      </c>
      <c r="G56" s="1">
        <f t="shared" ca="1" si="54"/>
        <v>57.629111185209595</v>
      </c>
      <c r="H56" s="1">
        <f t="shared" ca="1" si="54"/>
        <v>57.691801890048261</v>
      </c>
      <c r="I56" s="1">
        <f t="shared" ca="1" si="54"/>
        <v>58.193103491640002</v>
      </c>
      <c r="J56" s="1">
        <f t="shared" ca="1" si="54"/>
        <v>58.380532834822155</v>
      </c>
      <c r="K56" s="1">
        <f t="shared" ca="1" si="54"/>
        <v>58.812952431059138</v>
      </c>
      <c r="L56" s="1">
        <f t="shared" ca="1" si="54"/>
        <v>59.194403535830205</v>
      </c>
      <c r="M56" s="1">
        <f t="shared" ca="1" si="54"/>
        <v>59.587555684569232</v>
      </c>
      <c r="N56" s="1">
        <f t="shared" ca="1" si="54"/>
        <v>59.786754578895376</v>
      </c>
      <c r="O56" s="1">
        <f t="shared" ca="1" si="54"/>
        <v>60.736661452281282</v>
      </c>
      <c r="P56" s="1">
        <f t="shared" ca="1" si="54"/>
        <v>61.68909425169926</v>
      </c>
      <c r="Q56" s="1">
        <f t="shared" ca="1" si="54"/>
        <v>62.598083401395556</v>
      </c>
    </row>
    <row r="57" spans="1:17" x14ac:dyDescent="0.3">
      <c r="A57" s="1">
        <v>56</v>
      </c>
      <c r="B57" s="1">
        <f t="shared" ref="B57:Q57" ca="1" si="55">A57+RAND()</f>
        <v>56.861134873597521</v>
      </c>
      <c r="C57" s="1">
        <f t="shared" ca="1" si="55"/>
        <v>57.408148209818428</v>
      </c>
      <c r="D57" s="1">
        <f t="shared" ca="1" si="55"/>
        <v>57.628415420226276</v>
      </c>
      <c r="E57" s="1">
        <f t="shared" ca="1" si="55"/>
        <v>58.546556140785654</v>
      </c>
      <c r="F57" s="1">
        <f t="shared" ca="1" si="55"/>
        <v>58.588960082650075</v>
      </c>
      <c r="G57" s="1">
        <f t="shared" ca="1" si="55"/>
        <v>59.409854019930449</v>
      </c>
      <c r="H57" s="1">
        <f t="shared" ca="1" si="55"/>
        <v>59.861959286756004</v>
      </c>
      <c r="I57" s="1">
        <f t="shared" ca="1" si="55"/>
        <v>59.906878492484495</v>
      </c>
      <c r="J57" s="1">
        <f t="shared" ca="1" si="55"/>
        <v>60.170430842106498</v>
      </c>
      <c r="K57" s="1">
        <f t="shared" ca="1" si="55"/>
        <v>60.968370775654563</v>
      </c>
      <c r="L57" s="1">
        <f t="shared" ca="1" si="55"/>
        <v>61.316972028445811</v>
      </c>
      <c r="M57" s="1">
        <f t="shared" ca="1" si="55"/>
        <v>62.071090737237363</v>
      </c>
      <c r="N57" s="1">
        <f t="shared" ca="1" si="55"/>
        <v>62.710829418210665</v>
      </c>
      <c r="O57" s="1">
        <f t="shared" ca="1" si="55"/>
        <v>63.500481488541332</v>
      </c>
      <c r="P57" s="1">
        <f t="shared" ca="1" si="55"/>
        <v>63.841182147324538</v>
      </c>
      <c r="Q57" s="1">
        <f t="shared" ca="1" si="55"/>
        <v>64.255601236372769</v>
      </c>
    </row>
    <row r="58" spans="1:17" x14ac:dyDescent="0.3">
      <c r="A58" s="1">
        <v>57</v>
      </c>
      <c r="B58" s="1">
        <f t="shared" ref="B58:Q58" ca="1" si="56">A58+RAND()</f>
        <v>57.581148281465921</v>
      </c>
      <c r="C58" s="1">
        <f t="shared" ca="1" si="56"/>
        <v>57.634572111855498</v>
      </c>
      <c r="D58" s="1">
        <f t="shared" ca="1" si="56"/>
        <v>58.126922477607998</v>
      </c>
      <c r="E58" s="1">
        <f t="shared" ca="1" si="56"/>
        <v>58.864855812251697</v>
      </c>
      <c r="F58" s="1">
        <f t="shared" ca="1" si="56"/>
        <v>58.866393708555151</v>
      </c>
      <c r="G58" s="1">
        <f t="shared" ca="1" si="56"/>
        <v>59.790347103627568</v>
      </c>
      <c r="H58" s="1">
        <f t="shared" ca="1" si="56"/>
        <v>60.108721177765474</v>
      </c>
      <c r="I58" s="1">
        <f t="shared" ca="1" si="56"/>
        <v>60.805749590261314</v>
      </c>
      <c r="J58" s="1">
        <f t="shared" ca="1" si="56"/>
        <v>61.084894265932277</v>
      </c>
      <c r="K58" s="1">
        <f t="shared" ca="1" si="56"/>
        <v>61.21470683810584</v>
      </c>
      <c r="L58" s="1">
        <f t="shared" ca="1" si="56"/>
        <v>61.778276431904864</v>
      </c>
      <c r="M58" s="1">
        <f t="shared" ca="1" si="56"/>
        <v>61.83883623921286</v>
      </c>
      <c r="N58" s="1">
        <f t="shared" ca="1" si="56"/>
        <v>62.28098989680749</v>
      </c>
      <c r="O58" s="1">
        <f t="shared" ca="1" si="56"/>
        <v>62.875696067662268</v>
      </c>
      <c r="P58" s="1">
        <f t="shared" ca="1" si="56"/>
        <v>62.882255867978721</v>
      </c>
      <c r="Q58" s="1">
        <f t="shared" ca="1" si="56"/>
        <v>63.372603050425887</v>
      </c>
    </row>
    <row r="59" spans="1:17" x14ac:dyDescent="0.3">
      <c r="A59" s="1">
        <v>58</v>
      </c>
      <c r="B59" s="1">
        <f t="shared" ref="B59:Q59" ca="1" si="57">A59+RAND()</f>
        <v>58.307324741931751</v>
      </c>
      <c r="C59" s="1">
        <f t="shared" ca="1" si="57"/>
        <v>58.675053313013336</v>
      </c>
      <c r="D59" s="1">
        <f t="shared" ca="1" si="57"/>
        <v>59.190836092820895</v>
      </c>
      <c r="E59" s="1">
        <f t="shared" ca="1" si="57"/>
        <v>59.870053620909893</v>
      </c>
      <c r="F59" s="1">
        <f t="shared" ca="1" si="57"/>
        <v>60.204476274446627</v>
      </c>
      <c r="G59" s="1">
        <f t="shared" ca="1" si="57"/>
        <v>60.346226273588883</v>
      </c>
      <c r="H59" s="1">
        <f t="shared" ca="1" si="57"/>
        <v>60.542049774643381</v>
      </c>
      <c r="I59" s="1">
        <f t="shared" ca="1" si="57"/>
        <v>60.836215581681401</v>
      </c>
      <c r="J59" s="1">
        <f t="shared" ca="1" si="57"/>
        <v>61.147642318786616</v>
      </c>
      <c r="K59" s="1">
        <f t="shared" ca="1" si="57"/>
        <v>61.605231441225442</v>
      </c>
      <c r="L59" s="1">
        <f t="shared" ca="1" si="57"/>
        <v>62.328713786522208</v>
      </c>
      <c r="M59" s="1">
        <f t="shared" ca="1" si="57"/>
        <v>62.720421901565309</v>
      </c>
      <c r="N59" s="1">
        <f t="shared" ca="1" si="57"/>
        <v>63.378941502354998</v>
      </c>
      <c r="O59" s="1">
        <f t="shared" ca="1" si="57"/>
        <v>63.450166921904035</v>
      </c>
      <c r="P59" s="1">
        <f t="shared" ca="1" si="57"/>
        <v>63.999885562599758</v>
      </c>
      <c r="Q59" s="1">
        <f t="shared" ca="1" si="57"/>
        <v>64.295500144489779</v>
      </c>
    </row>
    <row r="60" spans="1:17" x14ac:dyDescent="0.3">
      <c r="A60" s="1">
        <v>59</v>
      </c>
      <c r="B60" s="1">
        <f t="shared" ref="B60:Q60" ca="1" si="58">A60+RAND()</f>
        <v>59.16696927522576</v>
      </c>
      <c r="C60" s="1">
        <f t="shared" ca="1" si="58"/>
        <v>59.623405686623805</v>
      </c>
      <c r="D60" s="1">
        <f t="shared" ca="1" si="58"/>
        <v>59.935618141101138</v>
      </c>
      <c r="E60" s="1">
        <f t="shared" ca="1" si="58"/>
        <v>60.513409176849763</v>
      </c>
      <c r="F60" s="1">
        <f t="shared" ca="1" si="58"/>
        <v>60.652905566870629</v>
      </c>
      <c r="G60" s="1">
        <f t="shared" ca="1" si="58"/>
        <v>61.369175431688895</v>
      </c>
      <c r="H60" s="1">
        <f t="shared" ca="1" si="58"/>
        <v>61.799654386860944</v>
      </c>
      <c r="I60" s="1">
        <f t="shared" ca="1" si="58"/>
        <v>62.416666460822775</v>
      </c>
      <c r="J60" s="1">
        <f t="shared" ca="1" si="58"/>
        <v>62.626000779757589</v>
      </c>
      <c r="K60" s="1">
        <f t="shared" ca="1" si="58"/>
        <v>62.756036362056562</v>
      </c>
      <c r="L60" s="1">
        <f t="shared" ca="1" si="58"/>
        <v>63.355087254241269</v>
      </c>
      <c r="M60" s="1">
        <f t="shared" ca="1" si="58"/>
        <v>63.644326239319092</v>
      </c>
      <c r="N60" s="1">
        <f t="shared" ca="1" si="58"/>
        <v>63.766467188514412</v>
      </c>
      <c r="O60" s="1">
        <f t="shared" ca="1" si="58"/>
        <v>64.673533619247806</v>
      </c>
      <c r="P60" s="1">
        <f t="shared" ca="1" si="58"/>
        <v>64.817090535993884</v>
      </c>
      <c r="Q60" s="1">
        <f t="shared" ca="1" si="58"/>
        <v>65.774442562085682</v>
      </c>
    </row>
    <row r="61" spans="1:17" x14ac:dyDescent="0.3">
      <c r="A61" s="1">
        <v>60</v>
      </c>
      <c r="B61" s="1">
        <f t="shared" ref="B61:Q61" ca="1" si="59">A61+RAND()</f>
        <v>60.963097482408152</v>
      </c>
      <c r="C61" s="1">
        <f t="shared" ca="1" si="59"/>
        <v>61.961321673247603</v>
      </c>
      <c r="D61" s="1">
        <f t="shared" ca="1" si="59"/>
        <v>62.455850032684594</v>
      </c>
      <c r="E61" s="1">
        <f t="shared" ca="1" si="59"/>
        <v>62.460897297963875</v>
      </c>
      <c r="F61" s="1">
        <f t="shared" ca="1" si="59"/>
        <v>63.313165368623295</v>
      </c>
      <c r="G61" s="1">
        <f t="shared" ca="1" si="59"/>
        <v>63.704155574690105</v>
      </c>
      <c r="H61" s="1">
        <f t="shared" ca="1" si="59"/>
        <v>64.456352837082079</v>
      </c>
      <c r="I61" s="1">
        <f t="shared" ca="1" si="59"/>
        <v>65.340772670895035</v>
      </c>
      <c r="J61" s="1">
        <f t="shared" ca="1" si="59"/>
        <v>65.677776959062342</v>
      </c>
      <c r="K61" s="1">
        <f t="shared" ca="1" si="59"/>
        <v>65.788262240257282</v>
      </c>
      <c r="L61" s="1">
        <f t="shared" ca="1" si="59"/>
        <v>66.07143587050777</v>
      </c>
      <c r="M61" s="1">
        <f t="shared" ca="1" si="59"/>
        <v>66.811171363363812</v>
      </c>
      <c r="N61" s="1">
        <f t="shared" ca="1" si="59"/>
        <v>67.582623011612213</v>
      </c>
      <c r="O61" s="1">
        <f t="shared" ca="1" si="59"/>
        <v>68.354849982758552</v>
      </c>
      <c r="P61" s="1">
        <f t="shared" ca="1" si="59"/>
        <v>69.013373907139936</v>
      </c>
      <c r="Q61" s="1">
        <f t="shared" ca="1" si="59"/>
        <v>69.167729023180271</v>
      </c>
    </row>
    <row r="62" spans="1:17" x14ac:dyDescent="0.3">
      <c r="A62" s="1">
        <v>61</v>
      </c>
      <c r="B62" s="1">
        <f t="shared" ref="B62:Q62" ca="1" si="60">A62+RAND()</f>
        <v>61.492000933457092</v>
      </c>
      <c r="C62" s="1">
        <f t="shared" ca="1" si="60"/>
        <v>62.02695380984715</v>
      </c>
      <c r="D62" s="1">
        <f t="shared" ca="1" si="60"/>
        <v>62.906176391222388</v>
      </c>
      <c r="E62" s="1">
        <f t="shared" ca="1" si="60"/>
        <v>63.583666224441913</v>
      </c>
      <c r="F62" s="1">
        <f t="shared" ca="1" si="60"/>
        <v>63.781633575996082</v>
      </c>
      <c r="G62" s="1">
        <f t="shared" ca="1" si="60"/>
        <v>64.420839508036778</v>
      </c>
      <c r="H62" s="1">
        <f t="shared" ca="1" si="60"/>
        <v>65.404076318427911</v>
      </c>
      <c r="I62" s="1">
        <f t="shared" ca="1" si="60"/>
        <v>65.615547710565394</v>
      </c>
      <c r="J62" s="1">
        <f t="shared" ca="1" si="60"/>
        <v>65.860669206252496</v>
      </c>
      <c r="K62" s="1">
        <f t="shared" ca="1" si="60"/>
        <v>66.52729627281559</v>
      </c>
      <c r="L62" s="1">
        <f t="shared" ca="1" si="60"/>
        <v>66.84251898347452</v>
      </c>
      <c r="M62" s="1">
        <f t="shared" ca="1" si="60"/>
        <v>67.761177275356928</v>
      </c>
      <c r="N62" s="1">
        <f t="shared" ca="1" si="60"/>
        <v>68.0609298406861</v>
      </c>
      <c r="O62" s="1">
        <f t="shared" ca="1" si="60"/>
        <v>68.674129024215887</v>
      </c>
      <c r="P62" s="1">
        <f t="shared" ca="1" si="60"/>
        <v>69.322485175159485</v>
      </c>
      <c r="Q62" s="1">
        <f t="shared" ca="1" si="60"/>
        <v>69.678785594336546</v>
      </c>
    </row>
    <row r="63" spans="1:17" x14ac:dyDescent="0.3">
      <c r="A63" s="1">
        <v>62</v>
      </c>
      <c r="B63" s="1">
        <f t="shared" ref="B63:Q63" ca="1" si="61">A63+RAND()</f>
        <v>62.709485051512779</v>
      </c>
      <c r="C63" s="1">
        <f t="shared" ca="1" si="61"/>
        <v>63.132124397720681</v>
      </c>
      <c r="D63" s="1">
        <f t="shared" ca="1" si="61"/>
        <v>63.245441486696137</v>
      </c>
      <c r="E63" s="1">
        <f t="shared" ca="1" si="61"/>
        <v>64.135921902032905</v>
      </c>
      <c r="F63" s="1">
        <f t="shared" ca="1" si="61"/>
        <v>64.696181632987802</v>
      </c>
      <c r="G63" s="1">
        <f t="shared" ca="1" si="61"/>
        <v>65.152514611644733</v>
      </c>
      <c r="H63" s="1">
        <f t="shared" ca="1" si="61"/>
        <v>65.272632893711958</v>
      </c>
      <c r="I63" s="1">
        <f t="shared" ca="1" si="61"/>
        <v>65.347166390856643</v>
      </c>
      <c r="J63" s="1">
        <f t="shared" ca="1" si="61"/>
        <v>65.879989957960063</v>
      </c>
      <c r="K63" s="1">
        <f t="shared" ca="1" si="61"/>
        <v>65.922339510770755</v>
      </c>
      <c r="L63" s="1">
        <f t="shared" ca="1" si="61"/>
        <v>66.467629843673564</v>
      </c>
      <c r="M63" s="1">
        <f t="shared" ca="1" si="61"/>
        <v>66.659714743455098</v>
      </c>
      <c r="N63" s="1">
        <f t="shared" ca="1" si="61"/>
        <v>66.865234120091728</v>
      </c>
      <c r="O63" s="1">
        <f t="shared" ca="1" si="61"/>
        <v>67.000534255738586</v>
      </c>
      <c r="P63" s="1">
        <f t="shared" ca="1" si="61"/>
        <v>67.191424374753353</v>
      </c>
      <c r="Q63" s="1">
        <f t="shared" ca="1" si="61"/>
        <v>67.988435276737761</v>
      </c>
    </row>
    <row r="64" spans="1:17" x14ac:dyDescent="0.3">
      <c r="A64" s="1">
        <v>63</v>
      </c>
      <c r="B64" s="1">
        <f t="shared" ref="B64:Q64" ca="1" si="62">A64+RAND()</f>
        <v>63.856914173508173</v>
      </c>
      <c r="C64" s="1">
        <f t="shared" ca="1" si="62"/>
        <v>64.767954089897003</v>
      </c>
      <c r="D64" s="1">
        <f t="shared" ca="1" si="62"/>
        <v>65.311441982903048</v>
      </c>
      <c r="E64" s="1">
        <f t="shared" ca="1" si="62"/>
        <v>65.504145384199333</v>
      </c>
      <c r="F64" s="1">
        <f t="shared" ca="1" si="62"/>
        <v>66.49980658069218</v>
      </c>
      <c r="G64" s="1">
        <f t="shared" ca="1" si="62"/>
        <v>67.465795249554546</v>
      </c>
      <c r="H64" s="1">
        <f t="shared" ca="1" si="62"/>
        <v>67.979440450518055</v>
      </c>
      <c r="I64" s="1">
        <f t="shared" ca="1" si="62"/>
        <v>68.347567227741166</v>
      </c>
      <c r="J64" s="1">
        <f t="shared" ca="1" si="62"/>
        <v>68.63810398256544</v>
      </c>
      <c r="K64" s="1">
        <f t="shared" ca="1" si="62"/>
        <v>68.867145282078582</v>
      </c>
      <c r="L64" s="1">
        <f t="shared" ca="1" si="62"/>
        <v>69.04029554705447</v>
      </c>
      <c r="M64" s="1">
        <f t="shared" ca="1" si="62"/>
        <v>69.926147283083978</v>
      </c>
      <c r="N64" s="1">
        <f t="shared" ca="1" si="62"/>
        <v>70.48977779581719</v>
      </c>
      <c r="O64" s="1">
        <f t="shared" ca="1" si="62"/>
        <v>70.647116762094967</v>
      </c>
      <c r="P64" s="1">
        <f t="shared" ca="1" si="62"/>
        <v>71.15961053343969</v>
      </c>
      <c r="Q64" s="1">
        <f t="shared" ca="1" si="62"/>
        <v>71.823508012325064</v>
      </c>
    </row>
    <row r="65" spans="1:17" x14ac:dyDescent="0.3">
      <c r="A65" s="1">
        <v>64</v>
      </c>
      <c r="B65" s="1">
        <f t="shared" ref="B65:Q65" ca="1" si="63">A65+RAND()</f>
        <v>64.541474214051149</v>
      </c>
      <c r="C65" s="1">
        <f t="shared" ca="1" si="63"/>
        <v>65.470950580167099</v>
      </c>
      <c r="D65" s="1">
        <f t="shared" ca="1" si="63"/>
        <v>65.998448697017864</v>
      </c>
      <c r="E65" s="1">
        <f t="shared" ca="1" si="63"/>
        <v>66.879171867770467</v>
      </c>
      <c r="F65" s="1">
        <f t="shared" ca="1" si="63"/>
        <v>67.291812679970008</v>
      </c>
      <c r="G65" s="1">
        <f t="shared" ca="1" si="63"/>
        <v>67.583194301662644</v>
      </c>
      <c r="H65" s="1">
        <f t="shared" ca="1" si="63"/>
        <v>67.752661926555547</v>
      </c>
      <c r="I65" s="1">
        <f t="shared" ca="1" si="63"/>
        <v>67.975700660039621</v>
      </c>
      <c r="J65" s="1">
        <f t="shared" ca="1" si="63"/>
        <v>68.49366709654862</v>
      </c>
      <c r="K65" s="1">
        <f t="shared" ca="1" si="63"/>
        <v>68.828088995910321</v>
      </c>
      <c r="L65" s="1">
        <f t="shared" ca="1" si="63"/>
        <v>69.64762150283677</v>
      </c>
      <c r="M65" s="1">
        <f t="shared" ca="1" si="63"/>
        <v>69.776727476705503</v>
      </c>
      <c r="N65" s="1">
        <f t="shared" ca="1" si="63"/>
        <v>70.236022442077328</v>
      </c>
      <c r="O65" s="1">
        <f t="shared" ca="1" si="63"/>
        <v>70.639627579139344</v>
      </c>
      <c r="P65" s="1">
        <f t="shared" ca="1" si="63"/>
        <v>71.09646241064047</v>
      </c>
      <c r="Q65" s="1">
        <f t="shared" ca="1" si="63"/>
        <v>72.077052783858193</v>
      </c>
    </row>
    <row r="66" spans="1:17" x14ac:dyDescent="0.3">
      <c r="A66" s="1">
        <v>65</v>
      </c>
      <c r="B66" s="1">
        <f t="shared" ref="B66:Q66" ca="1" si="64">A66+RAND()</f>
        <v>65.259361444243822</v>
      </c>
      <c r="C66" s="1">
        <f t="shared" ca="1" si="64"/>
        <v>65.966060463854603</v>
      </c>
      <c r="D66" s="1">
        <f t="shared" ca="1" si="64"/>
        <v>66.941665229105155</v>
      </c>
      <c r="E66" s="1">
        <f t="shared" ca="1" si="64"/>
        <v>67.283304236490736</v>
      </c>
      <c r="F66" s="1">
        <f t="shared" ca="1" si="64"/>
        <v>68.255758558906322</v>
      </c>
      <c r="G66" s="1">
        <f t="shared" ca="1" si="64"/>
        <v>68.540942340538422</v>
      </c>
      <c r="H66" s="1">
        <f t="shared" ca="1" si="64"/>
        <v>68.804663759248797</v>
      </c>
      <c r="I66" s="1">
        <f t="shared" ca="1" si="64"/>
        <v>69.027389256542051</v>
      </c>
      <c r="J66" s="1">
        <f t="shared" ca="1" si="64"/>
        <v>69.387340806245589</v>
      </c>
      <c r="K66" s="1">
        <f t="shared" ca="1" si="64"/>
        <v>70.331277452498867</v>
      </c>
      <c r="L66" s="1">
        <f t="shared" ca="1" si="64"/>
        <v>70.370607515348965</v>
      </c>
      <c r="M66" s="1">
        <f t="shared" ca="1" si="64"/>
        <v>70.431880880111095</v>
      </c>
      <c r="N66" s="1">
        <f t="shared" ca="1" si="64"/>
        <v>71.057297103017035</v>
      </c>
      <c r="O66" s="1">
        <f t="shared" ca="1" si="64"/>
        <v>71.399482604133922</v>
      </c>
      <c r="P66" s="1">
        <f t="shared" ca="1" si="64"/>
        <v>71.462758429563436</v>
      </c>
      <c r="Q66" s="1">
        <f t="shared" ca="1" si="64"/>
        <v>71.659694448088388</v>
      </c>
    </row>
    <row r="67" spans="1:17" x14ac:dyDescent="0.3">
      <c r="A67" s="1">
        <v>66</v>
      </c>
      <c r="B67" s="1">
        <f t="shared" ref="B67:Q67" ca="1" si="65">A67+RAND()</f>
        <v>66.633448548690382</v>
      </c>
      <c r="C67" s="1">
        <f t="shared" ca="1" si="65"/>
        <v>66.913305230709355</v>
      </c>
      <c r="D67" s="1">
        <f t="shared" ca="1" si="65"/>
        <v>67.246730629284045</v>
      </c>
      <c r="E67" s="1">
        <f t="shared" ca="1" si="65"/>
        <v>67.477868199994731</v>
      </c>
      <c r="F67" s="1">
        <f t="shared" ca="1" si="65"/>
        <v>68.007761197571128</v>
      </c>
      <c r="G67" s="1">
        <f t="shared" ca="1" si="65"/>
        <v>68.297647866552452</v>
      </c>
      <c r="H67" s="1">
        <f t="shared" ca="1" si="65"/>
        <v>69.003602348850194</v>
      </c>
      <c r="I67" s="1">
        <f t="shared" ca="1" si="65"/>
        <v>69.591674580553445</v>
      </c>
      <c r="J67" s="1">
        <f t="shared" ca="1" si="65"/>
        <v>70.006185582954473</v>
      </c>
      <c r="K67" s="1">
        <f t="shared" ca="1" si="65"/>
        <v>70.55143875408028</v>
      </c>
      <c r="L67" s="1">
        <f t="shared" ca="1" si="65"/>
        <v>71.280173542861178</v>
      </c>
      <c r="M67" s="1">
        <f t="shared" ca="1" si="65"/>
        <v>72.095520106581105</v>
      </c>
      <c r="N67" s="1">
        <f t="shared" ca="1" si="65"/>
        <v>72.717250532210343</v>
      </c>
      <c r="O67" s="1">
        <f t="shared" ca="1" si="65"/>
        <v>73.705871698143142</v>
      </c>
      <c r="P67" s="1">
        <f t="shared" ca="1" si="65"/>
        <v>74.587113029792491</v>
      </c>
      <c r="Q67" s="1">
        <f t="shared" ca="1" si="65"/>
        <v>75.52294151301875</v>
      </c>
    </row>
    <row r="68" spans="1:17" x14ac:dyDescent="0.3">
      <c r="A68" s="1">
        <v>67</v>
      </c>
      <c r="B68" s="1">
        <f t="shared" ref="B68:Q68" ca="1" si="66">A68+RAND()</f>
        <v>67.73919104036051</v>
      </c>
      <c r="C68" s="1">
        <f t="shared" ca="1" si="66"/>
        <v>68.437213618127203</v>
      </c>
      <c r="D68" s="1">
        <f t="shared" ca="1" si="66"/>
        <v>69.163001500740691</v>
      </c>
      <c r="E68" s="1">
        <f t="shared" ca="1" si="66"/>
        <v>69.793609471171621</v>
      </c>
      <c r="F68" s="1">
        <f t="shared" ca="1" si="66"/>
        <v>70.378320314602931</v>
      </c>
      <c r="G68" s="1">
        <f t="shared" ca="1" si="66"/>
        <v>71.157035982503359</v>
      </c>
      <c r="H68" s="1">
        <f t="shared" ca="1" si="66"/>
        <v>71.224121352120591</v>
      </c>
      <c r="I68" s="1">
        <f t="shared" ca="1" si="66"/>
        <v>71.819604302678712</v>
      </c>
      <c r="J68" s="1">
        <f t="shared" ca="1" si="66"/>
        <v>72.523804262071977</v>
      </c>
      <c r="K68" s="1">
        <f t="shared" ca="1" si="66"/>
        <v>72.696618636259032</v>
      </c>
      <c r="L68" s="1">
        <f t="shared" ca="1" si="66"/>
        <v>72.949476336236557</v>
      </c>
      <c r="M68" s="1">
        <f t="shared" ca="1" si="66"/>
        <v>73.380793625502548</v>
      </c>
      <c r="N68" s="1">
        <f t="shared" ca="1" si="66"/>
        <v>73.866092092911416</v>
      </c>
      <c r="O68" s="1">
        <f t="shared" ca="1" si="66"/>
        <v>74.443271508601072</v>
      </c>
      <c r="P68" s="1">
        <f t="shared" ca="1" si="66"/>
        <v>74.717154326631459</v>
      </c>
      <c r="Q68" s="1">
        <f t="shared" ca="1" si="66"/>
        <v>74.72041453064692</v>
      </c>
    </row>
    <row r="69" spans="1:17" x14ac:dyDescent="0.3">
      <c r="A69" s="1">
        <v>68</v>
      </c>
      <c r="B69" s="1">
        <f t="shared" ref="B69:Q69" ca="1" si="67">A69+RAND()</f>
        <v>68.870558324269339</v>
      </c>
      <c r="C69" s="1">
        <f t="shared" ca="1" si="67"/>
        <v>69.557618545472025</v>
      </c>
      <c r="D69" s="1">
        <f t="shared" ca="1" si="67"/>
        <v>69.76145269232218</v>
      </c>
      <c r="E69" s="1">
        <f t="shared" ca="1" si="67"/>
        <v>70.356962530489497</v>
      </c>
      <c r="F69" s="1">
        <f t="shared" ca="1" si="67"/>
        <v>71.326249646820898</v>
      </c>
      <c r="G69" s="1">
        <f t="shared" ca="1" si="67"/>
        <v>71.983586980791173</v>
      </c>
      <c r="H69" s="1">
        <f t="shared" ca="1" si="67"/>
        <v>72.23065482262885</v>
      </c>
      <c r="I69" s="1">
        <f t="shared" ca="1" si="67"/>
        <v>72.75585349560798</v>
      </c>
      <c r="J69" s="1">
        <f t="shared" ca="1" si="67"/>
        <v>72.835440868049886</v>
      </c>
      <c r="K69" s="1">
        <f t="shared" ca="1" si="67"/>
        <v>73.545824204407367</v>
      </c>
      <c r="L69" s="1">
        <f t="shared" ca="1" si="67"/>
        <v>74.120906734775232</v>
      </c>
      <c r="M69" s="1">
        <f t="shared" ca="1" si="67"/>
        <v>74.467260474173855</v>
      </c>
      <c r="N69" s="1">
        <f t="shared" ca="1" si="67"/>
        <v>74.776141992927478</v>
      </c>
      <c r="O69" s="1">
        <f t="shared" ca="1" si="67"/>
        <v>75.397718556863666</v>
      </c>
      <c r="P69" s="1">
        <f t="shared" ca="1" si="67"/>
        <v>75.769112727882415</v>
      </c>
      <c r="Q69" s="1">
        <f t="shared" ca="1" si="67"/>
        <v>76.121048030400942</v>
      </c>
    </row>
    <row r="70" spans="1:17" x14ac:dyDescent="0.3">
      <c r="A70" s="1">
        <v>69</v>
      </c>
      <c r="B70" s="1">
        <f t="shared" ref="B70:Q70" ca="1" si="68">A70+RAND()</f>
        <v>69.402509189013116</v>
      </c>
      <c r="C70" s="1">
        <f t="shared" ca="1" si="68"/>
        <v>70.07234219916576</v>
      </c>
      <c r="D70" s="1">
        <f t="shared" ca="1" si="68"/>
        <v>70.239812303435926</v>
      </c>
      <c r="E70" s="1">
        <f t="shared" ca="1" si="68"/>
        <v>70.522834181894154</v>
      </c>
      <c r="F70" s="1">
        <f t="shared" ca="1" si="68"/>
        <v>71.482634198732256</v>
      </c>
      <c r="G70" s="1">
        <f t="shared" ca="1" si="68"/>
        <v>71.873218214468892</v>
      </c>
      <c r="H70" s="1">
        <f t="shared" ca="1" si="68"/>
        <v>72.645299291790408</v>
      </c>
      <c r="I70" s="1">
        <f t="shared" ca="1" si="68"/>
        <v>73.086528372402583</v>
      </c>
      <c r="J70" s="1">
        <f t="shared" ca="1" si="68"/>
        <v>73.62669660254916</v>
      </c>
      <c r="K70" s="1">
        <f t="shared" ca="1" si="68"/>
        <v>73.895071579377714</v>
      </c>
      <c r="L70" s="1">
        <f t="shared" ca="1" si="68"/>
        <v>74.059538010548025</v>
      </c>
      <c r="M70" s="1">
        <f t="shared" ca="1" si="68"/>
        <v>74.720697496868752</v>
      </c>
      <c r="N70" s="1">
        <f t="shared" ca="1" si="68"/>
        <v>75.626104332421562</v>
      </c>
      <c r="O70" s="1">
        <f t="shared" ca="1" si="68"/>
        <v>75.869706410431093</v>
      </c>
      <c r="P70" s="1">
        <f t="shared" ca="1" si="68"/>
        <v>76.313862132720871</v>
      </c>
      <c r="Q70" s="1">
        <f t="shared" ca="1" si="68"/>
        <v>76.561973120933956</v>
      </c>
    </row>
    <row r="71" spans="1:17" x14ac:dyDescent="0.3">
      <c r="A71" s="1">
        <v>70</v>
      </c>
      <c r="B71" s="1">
        <f t="shared" ref="B71:Q71" ca="1" si="69">A71+RAND()</f>
        <v>70.473269701825643</v>
      </c>
      <c r="C71" s="1">
        <f t="shared" ca="1" si="69"/>
        <v>71.218195726244232</v>
      </c>
      <c r="D71" s="1">
        <f t="shared" ca="1" si="69"/>
        <v>71.925580876097754</v>
      </c>
      <c r="E71" s="1">
        <f t="shared" ca="1" si="69"/>
        <v>71.974908491508074</v>
      </c>
      <c r="F71" s="1">
        <f t="shared" ca="1" si="69"/>
        <v>72.755953875889915</v>
      </c>
      <c r="G71" s="1">
        <f t="shared" ca="1" si="69"/>
        <v>73.303477728606268</v>
      </c>
      <c r="H71" s="1">
        <f t="shared" ca="1" si="69"/>
        <v>73.903540581457818</v>
      </c>
      <c r="I71" s="1">
        <f t="shared" ca="1" si="69"/>
        <v>74.846556602624048</v>
      </c>
      <c r="J71" s="1">
        <f t="shared" ca="1" si="69"/>
        <v>75.445669426727008</v>
      </c>
      <c r="K71" s="1">
        <f t="shared" ca="1" si="69"/>
        <v>76.160214089909317</v>
      </c>
      <c r="L71" s="1">
        <f t="shared" ca="1" si="69"/>
        <v>76.465285610385934</v>
      </c>
      <c r="M71" s="1">
        <f t="shared" ca="1" si="69"/>
        <v>77.119093894496373</v>
      </c>
      <c r="N71" s="1">
        <f t="shared" ca="1" si="69"/>
        <v>77.437240484944653</v>
      </c>
      <c r="O71" s="1">
        <f t="shared" ca="1" si="69"/>
        <v>77.561406649627159</v>
      </c>
      <c r="P71" s="1">
        <f t="shared" ca="1" si="69"/>
        <v>78.05046267066443</v>
      </c>
      <c r="Q71" s="1">
        <f t="shared" ca="1" si="69"/>
        <v>78.906628731850205</v>
      </c>
    </row>
    <row r="72" spans="1:17" x14ac:dyDescent="0.3">
      <c r="A72" s="1">
        <v>71</v>
      </c>
      <c r="B72" s="1">
        <f t="shared" ref="B72:Q72" ca="1" si="70">A72+RAND()</f>
        <v>71.163854516877947</v>
      </c>
      <c r="C72" s="1">
        <f t="shared" ca="1" si="70"/>
        <v>71.268051660557603</v>
      </c>
      <c r="D72" s="1">
        <f t="shared" ca="1" si="70"/>
        <v>72.124579071910148</v>
      </c>
      <c r="E72" s="1">
        <f t="shared" ca="1" si="70"/>
        <v>72.548054763201293</v>
      </c>
      <c r="F72" s="1">
        <f t="shared" ca="1" si="70"/>
        <v>73.225533728853222</v>
      </c>
      <c r="G72" s="1">
        <f t="shared" ca="1" si="70"/>
        <v>73.738713516535157</v>
      </c>
      <c r="H72" s="1">
        <f t="shared" ca="1" si="70"/>
        <v>74.567179369049271</v>
      </c>
      <c r="I72" s="1">
        <f t="shared" ca="1" si="70"/>
        <v>75.277886552251459</v>
      </c>
      <c r="J72" s="1">
        <f t="shared" ca="1" si="70"/>
        <v>75.348094959500344</v>
      </c>
      <c r="K72" s="1">
        <f t="shared" ca="1" si="70"/>
        <v>75.751204836178829</v>
      </c>
      <c r="L72" s="1">
        <f t="shared" ca="1" si="70"/>
        <v>76.57639252224854</v>
      </c>
      <c r="M72" s="1">
        <f t="shared" ca="1" si="70"/>
        <v>76.756931263277735</v>
      </c>
      <c r="N72" s="1">
        <f t="shared" ca="1" si="70"/>
        <v>76.948274695368482</v>
      </c>
      <c r="O72" s="1">
        <f t="shared" ca="1" si="70"/>
        <v>77.164563468987524</v>
      </c>
      <c r="P72" s="1">
        <f t="shared" ca="1" si="70"/>
        <v>77.542867162434462</v>
      </c>
      <c r="Q72" s="1">
        <f t="shared" ca="1" si="70"/>
        <v>77.843664473966442</v>
      </c>
    </row>
    <row r="73" spans="1:17" x14ac:dyDescent="0.3">
      <c r="A73" s="1">
        <v>72</v>
      </c>
      <c r="B73" s="1">
        <f t="shared" ref="B73:Q73" ca="1" si="71">A73+RAND()</f>
        <v>72.52350990314784</v>
      </c>
      <c r="C73" s="1">
        <f t="shared" ca="1" si="71"/>
        <v>72.587442305852676</v>
      </c>
      <c r="D73" s="1">
        <f t="shared" ca="1" si="71"/>
        <v>72.880065004057144</v>
      </c>
      <c r="E73" s="1">
        <f t="shared" ca="1" si="71"/>
        <v>73.782210264033083</v>
      </c>
      <c r="F73" s="1">
        <f t="shared" ca="1" si="71"/>
        <v>74.301981505981772</v>
      </c>
      <c r="G73" s="1">
        <f t="shared" ca="1" si="71"/>
        <v>74.96710923842258</v>
      </c>
      <c r="H73" s="1">
        <f t="shared" ca="1" si="71"/>
        <v>75.815679623079475</v>
      </c>
      <c r="I73" s="1">
        <f t="shared" ca="1" si="71"/>
        <v>76.686931326058144</v>
      </c>
      <c r="J73" s="1">
        <f t="shared" ca="1" si="71"/>
        <v>77.066186428434094</v>
      </c>
      <c r="K73" s="1">
        <f t="shared" ca="1" si="71"/>
        <v>77.215619351319333</v>
      </c>
      <c r="L73" s="1">
        <f t="shared" ca="1" si="71"/>
        <v>77.801591404217206</v>
      </c>
      <c r="M73" s="1">
        <f t="shared" ca="1" si="71"/>
        <v>78.331030995850355</v>
      </c>
      <c r="N73" s="1">
        <f t="shared" ca="1" si="71"/>
        <v>79.282788097439635</v>
      </c>
      <c r="O73" s="1">
        <f t="shared" ca="1" si="71"/>
        <v>79.978070720439277</v>
      </c>
      <c r="P73" s="1">
        <f t="shared" ca="1" si="71"/>
        <v>80.934581900563003</v>
      </c>
      <c r="Q73" s="1">
        <f t="shared" ca="1" si="71"/>
        <v>81.722260195756121</v>
      </c>
    </row>
    <row r="74" spans="1:17" x14ac:dyDescent="0.3">
      <c r="A74" s="1">
        <v>73</v>
      </c>
      <c r="B74" s="1">
        <f t="shared" ref="B74:Q74" ca="1" si="72">A74+RAND()</f>
        <v>73.761670359050584</v>
      </c>
      <c r="C74" s="1">
        <f t="shared" ca="1" si="72"/>
        <v>74.739340682426871</v>
      </c>
      <c r="D74" s="1">
        <f t="shared" ca="1" si="72"/>
        <v>74.813767350764977</v>
      </c>
      <c r="E74" s="1">
        <f t="shared" ca="1" si="72"/>
        <v>74.82430615238205</v>
      </c>
      <c r="F74" s="1">
        <f t="shared" ca="1" si="72"/>
        <v>75.783233166039523</v>
      </c>
      <c r="G74" s="1">
        <f t="shared" ca="1" si="72"/>
        <v>75.805931176030612</v>
      </c>
      <c r="H74" s="1">
        <f t="shared" ca="1" si="72"/>
        <v>76.673331988099974</v>
      </c>
      <c r="I74" s="1">
        <f t="shared" ca="1" si="72"/>
        <v>77.268897709602044</v>
      </c>
      <c r="J74" s="1">
        <f t="shared" ca="1" si="72"/>
        <v>78.190878958612871</v>
      </c>
      <c r="K74" s="1">
        <f t="shared" ca="1" si="72"/>
        <v>79.059527326421133</v>
      </c>
      <c r="L74" s="1">
        <f t="shared" ca="1" si="72"/>
        <v>79.611433094619784</v>
      </c>
      <c r="M74" s="1">
        <f t="shared" ca="1" si="72"/>
        <v>79.70128467308183</v>
      </c>
      <c r="N74" s="1">
        <f t="shared" ca="1" si="72"/>
        <v>80.196644225219899</v>
      </c>
      <c r="O74" s="1">
        <f t="shared" ca="1" si="72"/>
        <v>80.245868027934677</v>
      </c>
      <c r="P74" s="1">
        <f t="shared" ca="1" si="72"/>
        <v>80.827059122409452</v>
      </c>
      <c r="Q74" s="1">
        <f t="shared" ca="1" si="72"/>
        <v>80.906877578060772</v>
      </c>
    </row>
    <row r="75" spans="1:17" x14ac:dyDescent="0.3">
      <c r="A75" s="1">
        <v>74</v>
      </c>
      <c r="B75" s="1">
        <f t="shared" ref="B75:Q75" ca="1" si="73">A75+RAND()</f>
        <v>74.795847859549667</v>
      </c>
      <c r="C75" s="1">
        <f t="shared" ca="1" si="73"/>
        <v>75.382114036273506</v>
      </c>
      <c r="D75" s="1">
        <f t="shared" ca="1" si="73"/>
        <v>76.291724164963753</v>
      </c>
      <c r="E75" s="1">
        <f t="shared" ca="1" si="73"/>
        <v>76.944050379800174</v>
      </c>
      <c r="F75" s="1">
        <f t="shared" ca="1" si="73"/>
        <v>76.945547127164971</v>
      </c>
      <c r="G75" s="1">
        <f t="shared" ca="1" si="73"/>
        <v>77.14585402089115</v>
      </c>
      <c r="H75" s="1">
        <f t="shared" ca="1" si="73"/>
        <v>77.217818853868337</v>
      </c>
      <c r="I75" s="1">
        <f t="shared" ca="1" si="73"/>
        <v>77.303571768580667</v>
      </c>
      <c r="J75" s="1">
        <f t="shared" ca="1" si="73"/>
        <v>78.285809416566408</v>
      </c>
      <c r="K75" s="1">
        <f t="shared" ca="1" si="73"/>
        <v>78.475799857336</v>
      </c>
      <c r="L75" s="1">
        <f t="shared" ca="1" si="73"/>
        <v>78.672115895349677</v>
      </c>
      <c r="M75" s="1">
        <f t="shared" ca="1" si="73"/>
        <v>78.850497094061339</v>
      </c>
      <c r="N75" s="1">
        <f t="shared" ca="1" si="73"/>
        <v>79.771196439861939</v>
      </c>
      <c r="O75" s="1">
        <f t="shared" ca="1" si="73"/>
        <v>80.377272783221443</v>
      </c>
      <c r="P75" s="1">
        <f t="shared" ca="1" si="73"/>
        <v>80.472188760836204</v>
      </c>
      <c r="Q75" s="1">
        <f t="shared" ca="1" si="73"/>
        <v>81.06039513151309</v>
      </c>
    </row>
    <row r="76" spans="1:17" x14ac:dyDescent="0.3">
      <c r="A76" s="1">
        <v>75</v>
      </c>
      <c r="B76" s="1">
        <f t="shared" ref="B76:Q76" ca="1" si="74">A76+RAND()</f>
        <v>75.238091081578347</v>
      </c>
      <c r="C76" s="1">
        <f t="shared" ca="1" si="74"/>
        <v>76.150458077582499</v>
      </c>
      <c r="D76" s="1">
        <f t="shared" ca="1" si="74"/>
        <v>77.136543555016658</v>
      </c>
      <c r="E76" s="1">
        <f t="shared" ca="1" si="74"/>
        <v>78.078003018308053</v>
      </c>
      <c r="F76" s="1">
        <f t="shared" ca="1" si="74"/>
        <v>78.250743255326952</v>
      </c>
      <c r="G76" s="1">
        <f t="shared" ca="1" si="74"/>
        <v>79.155704261637851</v>
      </c>
      <c r="H76" s="1">
        <f t="shared" ca="1" si="74"/>
        <v>79.590224615363425</v>
      </c>
      <c r="I76" s="1">
        <f t="shared" ca="1" si="74"/>
        <v>80.540519435536041</v>
      </c>
      <c r="J76" s="1">
        <f t="shared" ca="1" si="74"/>
        <v>80.833204929655878</v>
      </c>
      <c r="K76" s="1">
        <f t="shared" ca="1" si="74"/>
        <v>81.632688178962397</v>
      </c>
      <c r="L76" s="1">
        <f t="shared" ca="1" si="74"/>
        <v>81.67631286099801</v>
      </c>
      <c r="M76" s="1">
        <f t="shared" ca="1" si="74"/>
        <v>82.630140020997374</v>
      </c>
      <c r="N76" s="1">
        <f t="shared" ca="1" si="74"/>
        <v>83.355374467934055</v>
      </c>
      <c r="O76" s="1">
        <f t="shared" ca="1" si="74"/>
        <v>84.041142571940028</v>
      </c>
      <c r="P76" s="1">
        <f t="shared" ca="1" si="74"/>
        <v>84.057981743163054</v>
      </c>
      <c r="Q76" s="1">
        <f t="shared" ca="1" si="74"/>
        <v>84.911099925761789</v>
      </c>
    </row>
    <row r="77" spans="1:17" x14ac:dyDescent="0.3">
      <c r="A77" s="1">
        <v>76</v>
      </c>
      <c r="B77" s="1">
        <f t="shared" ref="B77:Q77" ca="1" si="75">A77+RAND()</f>
        <v>76.991262437219504</v>
      </c>
      <c r="C77" s="1">
        <f t="shared" ca="1" si="75"/>
        <v>77.537146655135217</v>
      </c>
      <c r="D77" s="1">
        <f t="shared" ca="1" si="75"/>
        <v>78.378798581446702</v>
      </c>
      <c r="E77" s="1">
        <f t="shared" ca="1" si="75"/>
        <v>78.817368597764741</v>
      </c>
      <c r="F77" s="1">
        <f t="shared" ca="1" si="75"/>
        <v>78.97853256627198</v>
      </c>
      <c r="G77" s="1">
        <f t="shared" ca="1" si="75"/>
        <v>79.468511969430281</v>
      </c>
      <c r="H77" s="1">
        <f t="shared" ca="1" si="75"/>
        <v>80.369310597636769</v>
      </c>
      <c r="I77" s="1">
        <f t="shared" ca="1" si="75"/>
        <v>80.545103837862371</v>
      </c>
      <c r="J77" s="1">
        <f t="shared" ca="1" si="75"/>
        <v>81.208669993283209</v>
      </c>
      <c r="K77" s="1">
        <f t="shared" ca="1" si="75"/>
        <v>81.815797516598252</v>
      </c>
      <c r="L77" s="1">
        <f t="shared" ca="1" si="75"/>
        <v>82.123197847101451</v>
      </c>
      <c r="M77" s="1">
        <f t="shared" ca="1" si="75"/>
        <v>83.121891264815162</v>
      </c>
      <c r="N77" s="1">
        <f t="shared" ca="1" si="75"/>
        <v>84.1040531434206</v>
      </c>
      <c r="O77" s="1">
        <f t="shared" ca="1" si="75"/>
        <v>84.36316790272889</v>
      </c>
      <c r="P77" s="1">
        <f t="shared" ca="1" si="75"/>
        <v>84.426564307755299</v>
      </c>
      <c r="Q77" s="1">
        <f t="shared" ca="1" si="75"/>
        <v>85.048333028433987</v>
      </c>
    </row>
    <row r="78" spans="1:17" x14ac:dyDescent="0.3">
      <c r="A78" s="1">
        <v>77</v>
      </c>
      <c r="B78" s="1">
        <f t="shared" ref="B78:Q78" ca="1" si="76">A78+RAND()</f>
        <v>77.039604356741307</v>
      </c>
      <c r="C78" s="1">
        <f t="shared" ca="1" si="76"/>
        <v>77.051802292574891</v>
      </c>
      <c r="D78" s="1">
        <f t="shared" ca="1" si="76"/>
        <v>77.390275608516106</v>
      </c>
      <c r="E78" s="1">
        <f t="shared" ca="1" si="76"/>
        <v>77.87124179581285</v>
      </c>
      <c r="F78" s="1">
        <f t="shared" ca="1" si="76"/>
        <v>78.009862557488461</v>
      </c>
      <c r="G78" s="1">
        <f t="shared" ca="1" si="76"/>
        <v>78.436294319251729</v>
      </c>
      <c r="H78" s="1">
        <f t="shared" ca="1" si="76"/>
        <v>79.363106578870671</v>
      </c>
      <c r="I78" s="1">
        <f t="shared" ca="1" si="76"/>
        <v>80.081751168610751</v>
      </c>
      <c r="J78" s="1">
        <f t="shared" ca="1" si="76"/>
        <v>80.234384034473791</v>
      </c>
      <c r="K78" s="1">
        <f t="shared" ca="1" si="76"/>
        <v>81.175647936986792</v>
      </c>
      <c r="L78" s="1">
        <f t="shared" ca="1" si="76"/>
        <v>82.08834492068523</v>
      </c>
      <c r="M78" s="1">
        <f t="shared" ca="1" si="76"/>
        <v>82.185840259138971</v>
      </c>
      <c r="N78" s="1">
        <f t="shared" ca="1" si="76"/>
        <v>82.65023716102111</v>
      </c>
      <c r="O78" s="1">
        <f t="shared" ca="1" si="76"/>
        <v>82.917126275789386</v>
      </c>
      <c r="P78" s="1">
        <f t="shared" ca="1" si="76"/>
        <v>83.576791072527215</v>
      </c>
      <c r="Q78" s="1">
        <f t="shared" ca="1" si="76"/>
        <v>84.192404184640196</v>
      </c>
    </row>
    <row r="79" spans="1:17" x14ac:dyDescent="0.3">
      <c r="A79" s="1">
        <v>78</v>
      </c>
      <c r="B79" s="1">
        <f t="shared" ref="B79:Q79" ca="1" si="77">A79+RAND()</f>
        <v>78.284383490820133</v>
      </c>
      <c r="C79" s="1">
        <f t="shared" ca="1" si="77"/>
        <v>79.001581265451435</v>
      </c>
      <c r="D79" s="1">
        <f t="shared" ca="1" si="77"/>
        <v>79.865099901927067</v>
      </c>
      <c r="E79" s="1">
        <f t="shared" ca="1" si="77"/>
        <v>80.210593106854844</v>
      </c>
      <c r="F79" s="1">
        <f t="shared" ca="1" si="77"/>
        <v>81.089458112929293</v>
      </c>
      <c r="G79" s="1">
        <f t="shared" ca="1" si="77"/>
        <v>81.865120109680447</v>
      </c>
      <c r="H79" s="1">
        <f t="shared" ca="1" si="77"/>
        <v>82.429543082643065</v>
      </c>
      <c r="I79" s="1">
        <f t="shared" ca="1" si="77"/>
        <v>83.274646947643475</v>
      </c>
      <c r="J79" s="1">
        <f t="shared" ca="1" si="77"/>
        <v>83.942558768122552</v>
      </c>
      <c r="K79" s="1">
        <f t="shared" ca="1" si="77"/>
        <v>84.354765572806599</v>
      </c>
      <c r="L79" s="1">
        <f t="shared" ca="1" si="77"/>
        <v>84.495803849936095</v>
      </c>
      <c r="M79" s="1">
        <f t="shared" ca="1" si="77"/>
        <v>84.660706508840633</v>
      </c>
      <c r="N79" s="1">
        <f t="shared" ca="1" si="77"/>
        <v>84.902676235800584</v>
      </c>
      <c r="O79" s="1">
        <f t="shared" ca="1" si="77"/>
        <v>85.150342754898148</v>
      </c>
      <c r="P79" s="1">
        <f t="shared" ca="1" si="77"/>
        <v>85.735219038470589</v>
      </c>
      <c r="Q79" s="1">
        <f t="shared" ca="1" si="77"/>
        <v>86.457713366345814</v>
      </c>
    </row>
    <row r="80" spans="1:17" x14ac:dyDescent="0.3">
      <c r="A80" s="1">
        <v>79</v>
      </c>
      <c r="B80" s="1">
        <f t="shared" ref="B80:Q80" ca="1" si="78">A80+RAND()</f>
        <v>79.446904963435713</v>
      </c>
      <c r="C80" s="1">
        <f t="shared" ca="1" si="78"/>
        <v>80.034053209633342</v>
      </c>
      <c r="D80" s="1">
        <f t="shared" ca="1" si="78"/>
        <v>80.619215360766631</v>
      </c>
      <c r="E80" s="1">
        <f t="shared" ca="1" si="78"/>
        <v>81.433861122603531</v>
      </c>
      <c r="F80" s="1">
        <f t="shared" ca="1" si="78"/>
        <v>82.172550426511819</v>
      </c>
      <c r="G80" s="1">
        <f t="shared" ca="1" si="78"/>
        <v>82.616297784850104</v>
      </c>
      <c r="H80" s="1">
        <f t="shared" ca="1" si="78"/>
        <v>83.039482431328182</v>
      </c>
      <c r="I80" s="1">
        <f t="shared" ca="1" si="78"/>
        <v>83.316649720995585</v>
      </c>
      <c r="J80" s="1">
        <f t="shared" ca="1" si="78"/>
        <v>84.170352400405406</v>
      </c>
      <c r="K80" s="1">
        <f t="shared" ca="1" si="78"/>
        <v>84.788259141013114</v>
      </c>
      <c r="L80" s="1">
        <f t="shared" ca="1" si="78"/>
        <v>85.02635511859782</v>
      </c>
      <c r="M80" s="1">
        <f t="shared" ca="1" si="78"/>
        <v>85.713729678077698</v>
      </c>
      <c r="N80" s="1">
        <f t="shared" ca="1" si="78"/>
        <v>86.092531793836898</v>
      </c>
      <c r="O80" s="1">
        <f t="shared" ca="1" si="78"/>
        <v>86.973222205227927</v>
      </c>
      <c r="P80" s="1">
        <f t="shared" ca="1" si="78"/>
        <v>87.70321321569449</v>
      </c>
      <c r="Q80" s="1">
        <f t="shared" ca="1" si="78"/>
        <v>87.811003268525354</v>
      </c>
    </row>
    <row r="81" spans="1:17" x14ac:dyDescent="0.3">
      <c r="A81" s="1">
        <v>80</v>
      </c>
      <c r="B81" s="1">
        <f t="shared" ref="B81:Q81" ca="1" si="79">A81+RAND()</f>
        <v>80.393358144283894</v>
      </c>
      <c r="C81" s="1">
        <f t="shared" ca="1" si="79"/>
        <v>81.121520668434442</v>
      </c>
      <c r="D81" s="1">
        <f t="shared" ca="1" si="79"/>
        <v>81.51149184294367</v>
      </c>
      <c r="E81" s="1">
        <f t="shared" ca="1" si="79"/>
        <v>82.45270946629465</v>
      </c>
      <c r="F81" s="1">
        <f t="shared" ca="1" si="79"/>
        <v>82.604315685521314</v>
      </c>
      <c r="G81" s="1">
        <f t="shared" ca="1" si="79"/>
        <v>83.359506248510854</v>
      </c>
      <c r="H81" s="1">
        <f t="shared" ca="1" si="79"/>
        <v>84.233834683454631</v>
      </c>
      <c r="I81" s="1">
        <f t="shared" ca="1" si="79"/>
        <v>84.342525701778186</v>
      </c>
      <c r="J81" s="1">
        <f t="shared" ca="1" si="79"/>
        <v>85.339237834099734</v>
      </c>
      <c r="K81" s="1">
        <f t="shared" ca="1" si="79"/>
        <v>86.079823293810861</v>
      </c>
      <c r="L81" s="1">
        <f t="shared" ca="1" si="79"/>
        <v>86.13309987382938</v>
      </c>
      <c r="M81" s="1">
        <f t="shared" ca="1" si="79"/>
        <v>86.82012154886192</v>
      </c>
      <c r="N81" s="1">
        <f t="shared" ca="1" si="79"/>
        <v>86.895882602970119</v>
      </c>
      <c r="O81" s="1">
        <f t="shared" ca="1" si="79"/>
        <v>86.912041449628191</v>
      </c>
      <c r="P81" s="1">
        <f t="shared" ca="1" si="79"/>
        <v>86.955493218702827</v>
      </c>
      <c r="Q81" s="1">
        <f t="shared" ca="1" si="79"/>
        <v>87.71022388915685</v>
      </c>
    </row>
    <row r="82" spans="1:17" x14ac:dyDescent="0.3">
      <c r="A82" s="1">
        <v>81</v>
      </c>
      <c r="B82" s="1">
        <f t="shared" ref="B82:Q82" ca="1" si="80">A82+RAND()</f>
        <v>81.677117505324887</v>
      </c>
      <c r="C82" s="1">
        <f t="shared" ca="1" si="80"/>
        <v>82.466773704765743</v>
      </c>
      <c r="D82" s="1">
        <f t="shared" ca="1" si="80"/>
        <v>83.361442636892946</v>
      </c>
      <c r="E82" s="1">
        <f t="shared" ca="1" si="80"/>
        <v>84.3199672096586</v>
      </c>
      <c r="F82" s="1">
        <f t="shared" ca="1" si="80"/>
        <v>85.169394079392887</v>
      </c>
      <c r="G82" s="1">
        <f t="shared" ca="1" si="80"/>
        <v>85.86253970363444</v>
      </c>
      <c r="H82" s="1">
        <f t="shared" ca="1" si="80"/>
        <v>86.73560308049673</v>
      </c>
      <c r="I82" s="1">
        <f t="shared" ca="1" si="80"/>
        <v>87.432307262966759</v>
      </c>
      <c r="J82" s="1">
        <f t="shared" ca="1" si="80"/>
        <v>87.903034746360689</v>
      </c>
      <c r="K82" s="1">
        <f t="shared" ca="1" si="80"/>
        <v>88.561641214909798</v>
      </c>
      <c r="L82" s="1">
        <f t="shared" ca="1" si="80"/>
        <v>88.839940860987923</v>
      </c>
      <c r="M82" s="1">
        <f t="shared" ca="1" si="80"/>
        <v>88.850326876938112</v>
      </c>
      <c r="N82" s="1">
        <f t="shared" ca="1" si="80"/>
        <v>89.57559147120601</v>
      </c>
      <c r="O82" s="1">
        <f t="shared" ca="1" si="80"/>
        <v>90.194998072637588</v>
      </c>
      <c r="P82" s="1">
        <f t="shared" ca="1" si="80"/>
        <v>90.775689140263353</v>
      </c>
      <c r="Q82" s="1">
        <f t="shared" ca="1" si="80"/>
        <v>90.861515489005029</v>
      </c>
    </row>
    <row r="83" spans="1:17" x14ac:dyDescent="0.3">
      <c r="A83" s="1">
        <v>82</v>
      </c>
      <c r="B83" s="1">
        <f t="shared" ref="B83:Q83" ca="1" si="81">A83+RAND()</f>
        <v>82.92574157065782</v>
      </c>
      <c r="C83" s="1">
        <f t="shared" ca="1" si="81"/>
        <v>83.301418738707881</v>
      </c>
      <c r="D83" s="1">
        <f t="shared" ca="1" si="81"/>
        <v>84.199799127283299</v>
      </c>
      <c r="E83" s="1">
        <f t="shared" ca="1" si="81"/>
        <v>85.093521185315709</v>
      </c>
      <c r="F83" s="1">
        <f t="shared" ca="1" si="81"/>
        <v>85.773446264362377</v>
      </c>
      <c r="G83" s="1">
        <f t="shared" ca="1" si="81"/>
        <v>85.862911665187184</v>
      </c>
      <c r="H83" s="1">
        <f t="shared" ca="1" si="81"/>
        <v>86.16363756781422</v>
      </c>
      <c r="I83" s="1">
        <f t="shared" ca="1" si="81"/>
        <v>86.180479244987382</v>
      </c>
      <c r="J83" s="1">
        <f t="shared" ca="1" si="81"/>
        <v>87.167911269332805</v>
      </c>
      <c r="K83" s="1">
        <f t="shared" ca="1" si="81"/>
        <v>87.585272528762999</v>
      </c>
      <c r="L83" s="1">
        <f t="shared" ca="1" si="81"/>
        <v>88.579779017635886</v>
      </c>
      <c r="M83" s="1">
        <f t="shared" ca="1" si="81"/>
        <v>89.260551025856628</v>
      </c>
      <c r="N83" s="1">
        <f t="shared" ca="1" si="81"/>
        <v>89.505099096209861</v>
      </c>
      <c r="O83" s="1">
        <f t="shared" ca="1" si="81"/>
        <v>89.568846706257432</v>
      </c>
      <c r="P83" s="1">
        <f t="shared" ca="1" si="81"/>
        <v>89.798581780672478</v>
      </c>
      <c r="Q83" s="1">
        <f t="shared" ca="1" si="81"/>
        <v>90.695193427266574</v>
      </c>
    </row>
    <row r="84" spans="1:17" x14ac:dyDescent="0.3">
      <c r="A84" s="1">
        <v>83</v>
      </c>
      <c r="B84" s="1">
        <f t="shared" ref="B84:Q84" ca="1" si="82">A84+RAND()</f>
        <v>83.063674254212486</v>
      </c>
      <c r="C84" s="1">
        <f t="shared" ca="1" si="82"/>
        <v>83.586788843166744</v>
      </c>
      <c r="D84" s="1">
        <f t="shared" ca="1" si="82"/>
        <v>83.847244961639674</v>
      </c>
      <c r="E84" s="1">
        <f t="shared" ca="1" si="82"/>
        <v>84.61819808313416</v>
      </c>
      <c r="F84" s="1">
        <f t="shared" ca="1" si="82"/>
        <v>85.579094179002198</v>
      </c>
      <c r="G84" s="1">
        <f t="shared" ca="1" si="82"/>
        <v>86.474363977309267</v>
      </c>
      <c r="H84" s="1">
        <f t="shared" ca="1" si="82"/>
        <v>87.023983972462744</v>
      </c>
      <c r="I84" s="1">
        <f t="shared" ca="1" si="82"/>
        <v>87.387187144991032</v>
      </c>
      <c r="J84" s="1">
        <f t="shared" ca="1" si="82"/>
        <v>88.193388904537798</v>
      </c>
      <c r="K84" s="1">
        <f t="shared" ca="1" si="82"/>
        <v>88.9648998506607</v>
      </c>
      <c r="L84" s="1">
        <f t="shared" ca="1" si="82"/>
        <v>89.146196856198614</v>
      </c>
      <c r="M84" s="1">
        <f t="shared" ca="1" si="82"/>
        <v>89.451586808015861</v>
      </c>
      <c r="N84" s="1">
        <f t="shared" ca="1" si="82"/>
        <v>89.691743407007792</v>
      </c>
      <c r="O84" s="1">
        <f t="shared" ca="1" si="82"/>
        <v>89.960958912130351</v>
      </c>
      <c r="P84" s="1">
        <f t="shared" ca="1" si="82"/>
        <v>90.013419323664905</v>
      </c>
      <c r="Q84" s="1">
        <f t="shared" ca="1" si="82"/>
        <v>90.436568387393237</v>
      </c>
    </row>
    <row r="85" spans="1:17" x14ac:dyDescent="0.3">
      <c r="A85" s="1">
        <v>84</v>
      </c>
      <c r="B85" s="1">
        <f t="shared" ref="B85:Q85" ca="1" si="83">A85+RAND()</f>
        <v>84.625362478005712</v>
      </c>
      <c r="C85" s="1">
        <f t="shared" ca="1" si="83"/>
        <v>85.479445702816079</v>
      </c>
      <c r="D85" s="1">
        <f t="shared" ca="1" si="83"/>
        <v>85.684066422080548</v>
      </c>
      <c r="E85" s="1">
        <f t="shared" ca="1" si="83"/>
        <v>86.421529296819187</v>
      </c>
      <c r="F85" s="1">
        <f t="shared" ca="1" si="83"/>
        <v>86.764436931102836</v>
      </c>
      <c r="G85" s="1">
        <f t="shared" ca="1" si="83"/>
        <v>87.383503868397852</v>
      </c>
      <c r="H85" s="1">
        <f t="shared" ca="1" si="83"/>
        <v>88.048679234849715</v>
      </c>
      <c r="I85" s="1">
        <f t="shared" ca="1" si="83"/>
        <v>88.5095230563104</v>
      </c>
      <c r="J85" s="1">
        <f t="shared" ca="1" si="83"/>
        <v>89.205888386712658</v>
      </c>
      <c r="K85" s="1">
        <f t="shared" ca="1" si="83"/>
        <v>90.155122612047322</v>
      </c>
      <c r="L85" s="1">
        <f t="shared" ca="1" si="83"/>
        <v>91.120095961730982</v>
      </c>
      <c r="M85" s="1">
        <f t="shared" ca="1" si="83"/>
        <v>91.493536004255134</v>
      </c>
      <c r="N85" s="1">
        <f t="shared" ca="1" si="83"/>
        <v>92.472773383228969</v>
      </c>
      <c r="O85" s="1">
        <f t="shared" ca="1" si="83"/>
        <v>93.222074206791703</v>
      </c>
      <c r="P85" s="1">
        <f t="shared" ca="1" si="83"/>
        <v>94.032115777407256</v>
      </c>
      <c r="Q85" s="1">
        <f t="shared" ca="1" si="83"/>
        <v>94.435541436826881</v>
      </c>
    </row>
    <row r="86" spans="1:17" x14ac:dyDescent="0.3">
      <c r="A86" s="1">
        <v>85</v>
      </c>
      <c r="B86" s="1">
        <f t="shared" ref="B86:Q86" ca="1" si="84">A86+RAND()</f>
        <v>85.704392539139462</v>
      </c>
      <c r="C86" s="1">
        <f t="shared" ca="1" si="84"/>
        <v>86.620869261051141</v>
      </c>
      <c r="D86" s="1">
        <f t="shared" ca="1" si="84"/>
        <v>87.340830361345496</v>
      </c>
      <c r="E86" s="1">
        <f t="shared" ca="1" si="84"/>
        <v>87.697756367367006</v>
      </c>
      <c r="F86" s="1">
        <f t="shared" ca="1" si="84"/>
        <v>88.675074932478566</v>
      </c>
      <c r="G86" s="1">
        <f t="shared" ca="1" si="84"/>
        <v>89.599550107328966</v>
      </c>
      <c r="H86" s="1">
        <f t="shared" ca="1" si="84"/>
        <v>90.055772542760252</v>
      </c>
      <c r="I86" s="1">
        <f t="shared" ca="1" si="84"/>
        <v>90.202987606850286</v>
      </c>
      <c r="J86" s="1">
        <f t="shared" ca="1" si="84"/>
        <v>90.768029592292208</v>
      </c>
      <c r="K86" s="1">
        <f t="shared" ca="1" si="84"/>
        <v>91.516869938026076</v>
      </c>
      <c r="L86" s="1">
        <f t="shared" ca="1" si="84"/>
        <v>91.539765154002637</v>
      </c>
      <c r="M86" s="1">
        <f t="shared" ca="1" si="84"/>
        <v>92.275068011763409</v>
      </c>
      <c r="N86" s="1">
        <f t="shared" ca="1" si="84"/>
        <v>92.453754295714475</v>
      </c>
      <c r="O86" s="1">
        <f t="shared" ca="1" si="84"/>
        <v>93.225847421397418</v>
      </c>
      <c r="P86" s="1">
        <f t="shared" ca="1" si="84"/>
        <v>93.565425290342091</v>
      </c>
      <c r="Q86" s="1">
        <f t="shared" ca="1" si="84"/>
        <v>94.109736003715582</v>
      </c>
    </row>
    <row r="87" spans="1:17" x14ac:dyDescent="0.3">
      <c r="A87" s="1">
        <v>86</v>
      </c>
      <c r="B87" s="1">
        <f t="shared" ref="B87:Q87" ca="1" si="85">A87+RAND()</f>
        <v>86.454955868024626</v>
      </c>
      <c r="C87" s="1">
        <f t="shared" ca="1" si="85"/>
        <v>87.106615562720293</v>
      </c>
      <c r="D87" s="1">
        <f t="shared" ca="1" si="85"/>
        <v>87.992335249843293</v>
      </c>
      <c r="E87" s="1">
        <f t="shared" ca="1" si="85"/>
        <v>88.438574439856851</v>
      </c>
      <c r="F87" s="1">
        <f t="shared" ca="1" si="85"/>
        <v>89.403185755336068</v>
      </c>
      <c r="G87" s="1">
        <f t="shared" ca="1" si="85"/>
        <v>90.067299228185149</v>
      </c>
      <c r="H87" s="1">
        <f t="shared" ca="1" si="85"/>
        <v>90.870498391860622</v>
      </c>
      <c r="I87" s="1">
        <f t="shared" ca="1" si="85"/>
        <v>91.349875461267175</v>
      </c>
      <c r="J87" s="1">
        <f t="shared" ca="1" si="85"/>
        <v>92.081201806406582</v>
      </c>
      <c r="K87" s="1">
        <f t="shared" ca="1" si="85"/>
        <v>92.107467588844685</v>
      </c>
      <c r="L87" s="1">
        <f t="shared" ca="1" si="85"/>
        <v>92.393347864158869</v>
      </c>
      <c r="M87" s="1">
        <f t="shared" ca="1" si="85"/>
        <v>92.631956813345056</v>
      </c>
      <c r="N87" s="1">
        <f t="shared" ca="1" si="85"/>
        <v>92.944347265383115</v>
      </c>
      <c r="O87" s="1">
        <f t="shared" ca="1" si="85"/>
        <v>93.72922627839823</v>
      </c>
      <c r="P87" s="1">
        <f t="shared" ca="1" si="85"/>
        <v>94.478157883493282</v>
      </c>
      <c r="Q87" s="1">
        <f t="shared" ca="1" si="85"/>
        <v>95.178135507070593</v>
      </c>
    </row>
    <row r="88" spans="1:17" x14ac:dyDescent="0.3">
      <c r="A88" s="1">
        <v>87</v>
      </c>
      <c r="B88" s="1">
        <f t="shared" ref="B88:Q88" ca="1" si="86">A88+RAND()</f>
        <v>87.653207906722997</v>
      </c>
      <c r="C88" s="1">
        <f t="shared" ca="1" si="86"/>
        <v>87.759442299202547</v>
      </c>
      <c r="D88" s="1">
        <f t="shared" ca="1" si="86"/>
        <v>87.901945082509286</v>
      </c>
      <c r="E88" s="1">
        <f t="shared" ca="1" si="86"/>
        <v>88.506952072591545</v>
      </c>
      <c r="F88" s="1">
        <f t="shared" ca="1" si="86"/>
        <v>89.297913392254699</v>
      </c>
      <c r="G88" s="1">
        <f t="shared" ca="1" si="86"/>
        <v>90.141577731904874</v>
      </c>
      <c r="H88" s="1">
        <f t="shared" ca="1" si="86"/>
        <v>90.47082370957979</v>
      </c>
      <c r="I88" s="1">
        <f t="shared" ca="1" si="86"/>
        <v>91.128214081376399</v>
      </c>
      <c r="J88" s="1">
        <f t="shared" ca="1" si="86"/>
        <v>91.260738603165422</v>
      </c>
      <c r="K88" s="1">
        <f t="shared" ca="1" si="86"/>
        <v>92.248692421068867</v>
      </c>
      <c r="L88" s="1">
        <f t="shared" ca="1" si="86"/>
        <v>92.563386915162312</v>
      </c>
      <c r="M88" s="1">
        <f t="shared" ca="1" si="86"/>
        <v>93.360462917460794</v>
      </c>
      <c r="N88" s="1">
        <f t="shared" ca="1" si="86"/>
        <v>93.575219789012181</v>
      </c>
      <c r="O88" s="1">
        <f t="shared" ca="1" si="86"/>
        <v>94.32632903425781</v>
      </c>
      <c r="P88" s="1">
        <f t="shared" ca="1" si="86"/>
        <v>94.846486696130142</v>
      </c>
      <c r="Q88" s="1">
        <f t="shared" ca="1" si="86"/>
        <v>95.562310204274894</v>
      </c>
    </row>
    <row r="89" spans="1:17" x14ac:dyDescent="0.3">
      <c r="A89" s="1">
        <v>88</v>
      </c>
      <c r="B89" s="1">
        <f t="shared" ref="B89:Q89" ca="1" si="87">A89+RAND()</f>
        <v>88.403865022398321</v>
      </c>
      <c r="C89" s="1">
        <f t="shared" ca="1" si="87"/>
        <v>88.611248610751161</v>
      </c>
      <c r="D89" s="1">
        <f t="shared" ca="1" si="87"/>
        <v>88.974853641403357</v>
      </c>
      <c r="E89" s="1">
        <f t="shared" ca="1" si="87"/>
        <v>89.269219874254787</v>
      </c>
      <c r="F89" s="1">
        <f t="shared" ca="1" si="87"/>
        <v>89.616378174316168</v>
      </c>
      <c r="G89" s="1">
        <f t="shared" ca="1" si="87"/>
        <v>90.017161480700736</v>
      </c>
      <c r="H89" s="1">
        <f t="shared" ca="1" si="87"/>
        <v>90.934540763884883</v>
      </c>
      <c r="I89" s="1">
        <f t="shared" ca="1" si="87"/>
        <v>91.440994261686441</v>
      </c>
      <c r="J89" s="1">
        <f t="shared" ca="1" si="87"/>
        <v>91.746354253890019</v>
      </c>
      <c r="K89" s="1">
        <f t="shared" ca="1" si="87"/>
        <v>92.541342825737857</v>
      </c>
      <c r="L89" s="1">
        <f t="shared" ca="1" si="87"/>
        <v>93.144541315189585</v>
      </c>
      <c r="M89" s="1">
        <f t="shared" ca="1" si="87"/>
        <v>93.174916759318435</v>
      </c>
      <c r="N89" s="1">
        <f t="shared" ca="1" si="87"/>
        <v>93.95461137284191</v>
      </c>
      <c r="O89" s="1">
        <f t="shared" ca="1" si="87"/>
        <v>94.012931892567181</v>
      </c>
      <c r="P89" s="1">
        <f t="shared" ca="1" si="87"/>
        <v>94.327364022936365</v>
      </c>
      <c r="Q89" s="1">
        <f t="shared" ca="1" si="87"/>
        <v>94.972001131894245</v>
      </c>
    </row>
    <row r="90" spans="1:17" x14ac:dyDescent="0.3">
      <c r="A90" s="1">
        <v>89</v>
      </c>
      <c r="B90" s="1">
        <f t="shared" ref="B90:Q90" ca="1" si="88">A90+RAND()</f>
        <v>89.219112473825447</v>
      </c>
      <c r="C90" s="1">
        <f t="shared" ca="1" si="88"/>
        <v>89.320337626757563</v>
      </c>
      <c r="D90" s="1">
        <f t="shared" ca="1" si="88"/>
        <v>89.939707662158455</v>
      </c>
      <c r="E90" s="1">
        <f t="shared" ca="1" si="88"/>
        <v>90.848403845011887</v>
      </c>
      <c r="F90" s="1">
        <f t="shared" ca="1" si="88"/>
        <v>90.85507246160887</v>
      </c>
      <c r="G90" s="1">
        <f t="shared" ca="1" si="88"/>
        <v>90.941126555494009</v>
      </c>
      <c r="H90" s="1">
        <f t="shared" ca="1" si="88"/>
        <v>91.821498193791982</v>
      </c>
      <c r="I90" s="1">
        <f t="shared" ca="1" si="88"/>
        <v>91.951469142162054</v>
      </c>
      <c r="J90" s="1">
        <f t="shared" ca="1" si="88"/>
        <v>92.306837170965437</v>
      </c>
      <c r="K90" s="1">
        <f t="shared" ca="1" si="88"/>
        <v>93.222282765749299</v>
      </c>
      <c r="L90" s="1">
        <f t="shared" ca="1" si="88"/>
        <v>93.682151698571275</v>
      </c>
      <c r="M90" s="1">
        <f t="shared" ca="1" si="88"/>
        <v>93.877896676399573</v>
      </c>
      <c r="N90" s="1">
        <f t="shared" ca="1" si="88"/>
        <v>94.338294296653032</v>
      </c>
      <c r="O90" s="1">
        <f t="shared" ca="1" si="88"/>
        <v>94.846973411707069</v>
      </c>
      <c r="P90" s="1">
        <f t="shared" ca="1" si="88"/>
        <v>95.783326358600576</v>
      </c>
      <c r="Q90" s="1">
        <f t="shared" ca="1" si="88"/>
        <v>96.747356775270092</v>
      </c>
    </row>
    <row r="91" spans="1:17" x14ac:dyDescent="0.3">
      <c r="A91" s="1">
        <v>90</v>
      </c>
      <c r="B91" s="1">
        <f t="shared" ref="B91:Q91" ca="1" si="89">A91+RAND()</f>
        <v>90.126805405323552</v>
      </c>
      <c r="C91" s="1">
        <f t="shared" ca="1" si="89"/>
        <v>90.788411163323673</v>
      </c>
      <c r="D91" s="1">
        <f t="shared" ca="1" si="89"/>
        <v>90.999284733105725</v>
      </c>
      <c r="E91" s="1">
        <f t="shared" ca="1" si="89"/>
        <v>91.712692513607678</v>
      </c>
      <c r="F91" s="1">
        <f t="shared" ca="1" si="89"/>
        <v>92.645117744039865</v>
      </c>
      <c r="G91" s="1">
        <f t="shared" ca="1" si="89"/>
        <v>93.244672770208723</v>
      </c>
      <c r="H91" s="1">
        <f t="shared" ca="1" si="89"/>
        <v>94.169694918504604</v>
      </c>
      <c r="I91" s="1">
        <f t="shared" ca="1" si="89"/>
        <v>94.224652844966059</v>
      </c>
      <c r="J91" s="1">
        <f t="shared" ca="1" si="89"/>
        <v>94.538281207219825</v>
      </c>
      <c r="K91" s="1">
        <f t="shared" ca="1" si="89"/>
        <v>95.07232309012079</v>
      </c>
      <c r="L91" s="1">
        <f t="shared" ca="1" si="89"/>
        <v>95.920650290508107</v>
      </c>
      <c r="M91" s="1">
        <f t="shared" ca="1" si="89"/>
        <v>96.069801266705483</v>
      </c>
      <c r="N91" s="1">
        <f t="shared" ca="1" si="89"/>
        <v>97.018795024047577</v>
      </c>
      <c r="O91" s="1">
        <f t="shared" ca="1" si="89"/>
        <v>97.732205533736689</v>
      </c>
      <c r="P91" s="1">
        <f t="shared" ca="1" si="89"/>
        <v>98.239683887374838</v>
      </c>
      <c r="Q91" s="1">
        <f t="shared" ca="1" si="89"/>
        <v>99.022952428791882</v>
      </c>
    </row>
    <row r="92" spans="1:17" x14ac:dyDescent="0.3">
      <c r="A92" s="1">
        <v>91</v>
      </c>
      <c r="B92" s="1">
        <f t="shared" ref="B92:Q92" ca="1" si="90">A92+RAND()</f>
        <v>91.79155173314345</v>
      </c>
      <c r="C92" s="1">
        <f t="shared" ca="1" si="90"/>
        <v>92.620900134033263</v>
      </c>
      <c r="D92" s="1">
        <f t="shared" ca="1" si="90"/>
        <v>93.586615734337698</v>
      </c>
      <c r="E92" s="1">
        <f t="shared" ca="1" si="90"/>
        <v>94.132209126305909</v>
      </c>
      <c r="F92" s="1">
        <f t="shared" ca="1" si="90"/>
        <v>95.088217996508348</v>
      </c>
      <c r="G92" s="1">
        <f t="shared" ca="1" si="90"/>
        <v>95.642727982104716</v>
      </c>
      <c r="H92" s="1">
        <f t="shared" ca="1" si="90"/>
        <v>96.618354144297157</v>
      </c>
      <c r="I92" s="1">
        <f t="shared" ca="1" si="90"/>
        <v>97.313147156452999</v>
      </c>
      <c r="J92" s="1">
        <f t="shared" ca="1" si="90"/>
        <v>97.667454490440647</v>
      </c>
      <c r="K92" s="1">
        <f t="shared" ca="1" si="90"/>
        <v>97.739371129269671</v>
      </c>
      <c r="L92" s="1">
        <f t="shared" ca="1" si="90"/>
        <v>98.393955434492526</v>
      </c>
      <c r="M92" s="1">
        <f t="shared" ca="1" si="90"/>
        <v>98.613361928117826</v>
      </c>
      <c r="N92" s="1">
        <f t="shared" ca="1" si="90"/>
        <v>98.724140701048455</v>
      </c>
      <c r="O92" s="1">
        <f t="shared" ca="1" si="90"/>
        <v>99.420441726832422</v>
      </c>
      <c r="P92" s="1">
        <f t="shared" ca="1" si="90"/>
        <v>99.828467533237202</v>
      </c>
      <c r="Q92" s="1">
        <f t="shared" ca="1" si="90"/>
        <v>100.38672993119599</v>
      </c>
    </row>
    <row r="93" spans="1:17" x14ac:dyDescent="0.3">
      <c r="A93" s="1">
        <v>92</v>
      </c>
      <c r="B93" s="1">
        <f t="shared" ref="B93:Q93" ca="1" si="91">A93+RAND()</f>
        <v>92.348994803846466</v>
      </c>
      <c r="C93" s="1">
        <f t="shared" ca="1" si="91"/>
        <v>93.13416563768493</v>
      </c>
      <c r="D93" s="1">
        <f t="shared" ca="1" si="91"/>
        <v>93.768937558117884</v>
      </c>
      <c r="E93" s="1">
        <f t="shared" ca="1" si="91"/>
        <v>93.835418823353024</v>
      </c>
      <c r="F93" s="1">
        <f t="shared" ca="1" si="91"/>
        <v>94.712892453157039</v>
      </c>
      <c r="G93" s="1">
        <f t="shared" ca="1" si="91"/>
        <v>95.167601768103481</v>
      </c>
      <c r="H93" s="1">
        <f t="shared" ca="1" si="91"/>
        <v>96.052912862488014</v>
      </c>
      <c r="I93" s="1">
        <f t="shared" ca="1" si="91"/>
        <v>97.052675211571994</v>
      </c>
      <c r="J93" s="1">
        <f t="shared" ca="1" si="91"/>
        <v>97.420722760014314</v>
      </c>
      <c r="K93" s="1">
        <f t="shared" ca="1" si="91"/>
        <v>97.985361387689764</v>
      </c>
      <c r="L93" s="1">
        <f t="shared" ca="1" si="91"/>
        <v>98.286092852993079</v>
      </c>
      <c r="M93" s="1">
        <f t="shared" ca="1" si="91"/>
        <v>99.073030986569677</v>
      </c>
      <c r="N93" s="1">
        <f t="shared" ca="1" si="91"/>
        <v>99.58015659928023</v>
      </c>
      <c r="O93" s="1">
        <f t="shared" ca="1" si="91"/>
        <v>100.17841519976142</v>
      </c>
      <c r="P93" s="1">
        <f t="shared" ca="1" si="91"/>
        <v>100.98804443288614</v>
      </c>
      <c r="Q93" s="1">
        <f t="shared" ca="1" si="91"/>
        <v>101.63960583036435</v>
      </c>
    </row>
    <row r="94" spans="1:17" x14ac:dyDescent="0.3">
      <c r="A94" s="1">
        <v>93</v>
      </c>
      <c r="B94" s="1">
        <f t="shared" ref="B94:Q94" ca="1" si="92">A94+RAND()</f>
        <v>93.401997511739665</v>
      </c>
      <c r="C94" s="1">
        <f t="shared" ca="1" si="92"/>
        <v>94.166676774953473</v>
      </c>
      <c r="D94" s="1">
        <f t="shared" ca="1" si="92"/>
        <v>94.534688631722375</v>
      </c>
      <c r="E94" s="1">
        <f t="shared" ca="1" si="92"/>
        <v>95.464615026333504</v>
      </c>
      <c r="F94" s="1">
        <f t="shared" ca="1" si="92"/>
        <v>96.215891856230996</v>
      </c>
      <c r="G94" s="1">
        <f t="shared" ca="1" si="92"/>
        <v>96.888172233177528</v>
      </c>
      <c r="H94" s="1">
        <f t="shared" ca="1" si="92"/>
        <v>97.858377123116924</v>
      </c>
      <c r="I94" s="1">
        <f t="shared" ca="1" si="92"/>
        <v>98.609579160130096</v>
      </c>
      <c r="J94" s="1">
        <f t="shared" ca="1" si="92"/>
        <v>99.549451383022657</v>
      </c>
      <c r="K94" s="1">
        <f t="shared" ca="1" si="92"/>
        <v>99.772336741915282</v>
      </c>
      <c r="L94" s="1">
        <f t="shared" ca="1" si="92"/>
        <v>100.61830569184802</v>
      </c>
      <c r="M94" s="1">
        <f t="shared" ca="1" si="92"/>
        <v>101.11680976651698</v>
      </c>
      <c r="N94" s="1">
        <f t="shared" ca="1" si="92"/>
        <v>101.56998657284919</v>
      </c>
      <c r="O94" s="1">
        <f t="shared" ca="1" si="92"/>
        <v>102.03446603209694</v>
      </c>
      <c r="P94" s="1">
        <f t="shared" ca="1" si="92"/>
        <v>102.68841888809453</v>
      </c>
      <c r="Q94" s="1">
        <f t="shared" ca="1" si="92"/>
        <v>103.29200330402026</v>
      </c>
    </row>
    <row r="95" spans="1:17" x14ac:dyDescent="0.3">
      <c r="A95" s="1">
        <v>94</v>
      </c>
      <c r="B95" s="1">
        <f t="shared" ref="B95:Q95" ca="1" si="93">A95+RAND()</f>
        <v>94.029389970753343</v>
      </c>
      <c r="C95" s="1">
        <f t="shared" ca="1" si="93"/>
        <v>94.247110381111881</v>
      </c>
      <c r="D95" s="1">
        <f t="shared" ca="1" si="93"/>
        <v>94.444614030455753</v>
      </c>
      <c r="E95" s="1">
        <f t="shared" ca="1" si="93"/>
        <v>94.620103852776268</v>
      </c>
      <c r="F95" s="1">
        <f t="shared" ca="1" si="93"/>
        <v>94.910040248263996</v>
      </c>
      <c r="G95" s="1">
        <f t="shared" ca="1" si="93"/>
        <v>95.820524897236098</v>
      </c>
      <c r="H95" s="1">
        <f t="shared" ca="1" si="93"/>
        <v>96.43070730411425</v>
      </c>
      <c r="I95" s="1">
        <f t="shared" ca="1" si="93"/>
        <v>96.708878676730123</v>
      </c>
      <c r="J95" s="1">
        <f t="shared" ca="1" si="93"/>
        <v>96.959806654006442</v>
      </c>
      <c r="K95" s="1">
        <f t="shared" ca="1" si="93"/>
        <v>97.142134044445442</v>
      </c>
      <c r="L95" s="1">
        <f t="shared" ca="1" si="93"/>
        <v>97.988388232048251</v>
      </c>
      <c r="M95" s="1">
        <f t="shared" ca="1" si="93"/>
        <v>98.5523911290163</v>
      </c>
      <c r="N95" s="1">
        <f t="shared" ca="1" si="93"/>
        <v>98.815250075796129</v>
      </c>
      <c r="O95" s="1">
        <f t="shared" ca="1" si="93"/>
        <v>99.513066377770414</v>
      </c>
      <c r="P95" s="1">
        <f t="shared" ca="1" si="93"/>
        <v>99.792098727806859</v>
      </c>
      <c r="Q95" s="1">
        <f t="shared" ca="1" si="93"/>
        <v>100.70919593831634</v>
      </c>
    </row>
    <row r="96" spans="1:17" x14ac:dyDescent="0.3">
      <c r="A96" s="1">
        <v>95</v>
      </c>
      <c r="B96" s="1">
        <f t="shared" ref="B96:Q96" ca="1" si="94">A96+RAND()</f>
        <v>95.741658562944579</v>
      </c>
      <c r="C96" s="1">
        <f t="shared" ca="1" si="94"/>
        <v>96.451981917422614</v>
      </c>
      <c r="D96" s="1">
        <f t="shared" ca="1" si="94"/>
        <v>96.942197644572303</v>
      </c>
      <c r="E96" s="1">
        <f t="shared" ca="1" si="94"/>
        <v>97.347933885454012</v>
      </c>
      <c r="F96" s="1">
        <f t="shared" ca="1" si="94"/>
        <v>97.497214371576277</v>
      </c>
      <c r="G96" s="1">
        <f t="shared" ca="1" si="94"/>
        <v>97.571395282592007</v>
      </c>
      <c r="H96" s="1">
        <f t="shared" ca="1" si="94"/>
        <v>98.122670521236628</v>
      </c>
      <c r="I96" s="1">
        <f t="shared" ca="1" si="94"/>
        <v>98.347753517155638</v>
      </c>
      <c r="J96" s="1">
        <f t="shared" ca="1" si="94"/>
        <v>99.081235390819685</v>
      </c>
      <c r="K96" s="1">
        <f t="shared" ca="1" si="94"/>
        <v>99.695713672597066</v>
      </c>
      <c r="L96" s="1">
        <f t="shared" ca="1" si="94"/>
        <v>100.20580625364185</v>
      </c>
      <c r="M96" s="1">
        <f t="shared" ca="1" si="94"/>
        <v>101.08573839968929</v>
      </c>
      <c r="N96" s="1">
        <f t="shared" ca="1" si="94"/>
        <v>101.8197503749941</v>
      </c>
      <c r="O96" s="1">
        <f t="shared" ca="1" si="94"/>
        <v>102.30690968859126</v>
      </c>
      <c r="P96" s="1">
        <f t="shared" ca="1" si="94"/>
        <v>103.05655366776317</v>
      </c>
      <c r="Q96" s="1">
        <f t="shared" ca="1" si="94"/>
        <v>103.24926109309281</v>
      </c>
    </row>
    <row r="97" spans="1:17" x14ac:dyDescent="0.3">
      <c r="A97" s="1">
        <v>96</v>
      </c>
      <c r="B97" s="1">
        <f t="shared" ref="B97:Q97" ca="1" si="95">A97+RAND()</f>
        <v>96.487894391715514</v>
      </c>
      <c r="C97" s="1">
        <f t="shared" ca="1" si="95"/>
        <v>97.286931055394973</v>
      </c>
      <c r="D97" s="1">
        <f t="shared" ca="1" si="95"/>
        <v>97.838441969367736</v>
      </c>
      <c r="E97" s="1">
        <f t="shared" ca="1" si="95"/>
        <v>97.925081824371148</v>
      </c>
      <c r="F97" s="1">
        <f t="shared" ca="1" si="95"/>
        <v>98.418711017124593</v>
      </c>
      <c r="G97" s="1">
        <f t="shared" ca="1" si="95"/>
        <v>98.521920088281689</v>
      </c>
      <c r="H97" s="1">
        <f t="shared" ca="1" si="95"/>
        <v>99.46503655486309</v>
      </c>
      <c r="I97" s="1">
        <f t="shared" ca="1" si="95"/>
        <v>100.10183385024963</v>
      </c>
      <c r="J97" s="1">
        <f t="shared" ca="1" si="95"/>
        <v>100.56217661413824</v>
      </c>
      <c r="K97" s="1">
        <f t="shared" ca="1" si="95"/>
        <v>100.62801423102006</v>
      </c>
      <c r="L97" s="1">
        <f t="shared" ca="1" si="95"/>
        <v>100.77317748037319</v>
      </c>
      <c r="M97" s="1">
        <f t="shared" ca="1" si="95"/>
        <v>101.14568494182312</v>
      </c>
      <c r="N97" s="1">
        <f t="shared" ca="1" si="95"/>
        <v>101.27247398134631</v>
      </c>
      <c r="O97" s="1">
        <f t="shared" ca="1" si="95"/>
        <v>101.88742905650741</v>
      </c>
      <c r="P97" s="1">
        <f t="shared" ca="1" si="95"/>
        <v>102.58833256312225</v>
      </c>
      <c r="Q97" s="1">
        <f t="shared" ca="1" si="95"/>
        <v>102.79122959490368</v>
      </c>
    </row>
    <row r="98" spans="1:17" x14ac:dyDescent="0.3">
      <c r="A98" s="1">
        <v>97</v>
      </c>
      <c r="B98" s="1">
        <f t="shared" ref="B98:Q98" ca="1" si="96">A98+RAND()</f>
        <v>97.702615227389302</v>
      </c>
      <c r="C98" s="1">
        <f t="shared" ca="1" si="96"/>
        <v>98.580077347310194</v>
      </c>
      <c r="D98" s="1">
        <f t="shared" ca="1" si="96"/>
        <v>99.440481853358179</v>
      </c>
      <c r="E98" s="1">
        <f t="shared" ca="1" si="96"/>
        <v>100.26157633733877</v>
      </c>
      <c r="F98" s="1">
        <f t="shared" ca="1" si="96"/>
        <v>101.15560866685479</v>
      </c>
      <c r="G98" s="1">
        <f t="shared" ca="1" si="96"/>
        <v>101.83273312144428</v>
      </c>
      <c r="H98" s="1">
        <f t="shared" ca="1" si="96"/>
        <v>101.9105775143569</v>
      </c>
      <c r="I98" s="1">
        <f t="shared" ca="1" si="96"/>
        <v>102.04947939357859</v>
      </c>
      <c r="J98" s="1">
        <f t="shared" ca="1" si="96"/>
        <v>102.3556267708818</v>
      </c>
      <c r="K98" s="1">
        <f t="shared" ca="1" si="96"/>
        <v>102.58360919731813</v>
      </c>
      <c r="L98" s="1">
        <f t="shared" ca="1" si="96"/>
        <v>103.27665137019201</v>
      </c>
      <c r="M98" s="1">
        <f t="shared" ca="1" si="96"/>
        <v>104.2741753476845</v>
      </c>
      <c r="N98" s="1">
        <f t="shared" ca="1" si="96"/>
        <v>104.76533668146878</v>
      </c>
      <c r="O98" s="1">
        <f t="shared" ca="1" si="96"/>
        <v>105.24585430472632</v>
      </c>
      <c r="P98" s="1">
        <f t="shared" ca="1" si="96"/>
        <v>106.06280375978584</v>
      </c>
      <c r="Q98" s="1">
        <f t="shared" ca="1" si="96"/>
        <v>106.71301444442678</v>
      </c>
    </row>
    <row r="99" spans="1:17" x14ac:dyDescent="0.3">
      <c r="A99" s="1">
        <v>98</v>
      </c>
      <c r="B99" s="1">
        <f t="shared" ref="B99:Q99" ca="1" si="97">A99+RAND()</f>
        <v>98.928245535715448</v>
      </c>
      <c r="C99" s="1">
        <f t="shared" ca="1" si="97"/>
        <v>99.627679222897527</v>
      </c>
      <c r="D99" s="1">
        <f t="shared" ca="1" si="97"/>
        <v>99.632447681948861</v>
      </c>
      <c r="E99" s="1">
        <f t="shared" ca="1" si="97"/>
        <v>99.703140990810866</v>
      </c>
      <c r="F99" s="1">
        <f t="shared" ca="1" si="97"/>
        <v>99.858272575695921</v>
      </c>
      <c r="G99" s="1">
        <f t="shared" ca="1" si="97"/>
        <v>100.29318784491971</v>
      </c>
      <c r="H99" s="1">
        <f t="shared" ca="1" si="97"/>
        <v>100.47613967397568</v>
      </c>
      <c r="I99" s="1">
        <f t="shared" ca="1" si="97"/>
        <v>100.62150821373824</v>
      </c>
      <c r="J99" s="1">
        <f t="shared" ca="1" si="97"/>
        <v>101.17193954861861</v>
      </c>
      <c r="K99" s="1">
        <f t="shared" ca="1" si="97"/>
        <v>101.78963321784286</v>
      </c>
      <c r="L99" s="1">
        <f t="shared" ca="1" si="97"/>
        <v>101.85494338719661</v>
      </c>
      <c r="M99" s="1">
        <f t="shared" ca="1" si="97"/>
        <v>102.12904203759919</v>
      </c>
      <c r="N99" s="1">
        <f t="shared" ca="1" si="97"/>
        <v>103.05641779526123</v>
      </c>
      <c r="O99" s="1">
        <f t="shared" ca="1" si="97"/>
        <v>103.90686930533511</v>
      </c>
      <c r="P99" s="1">
        <f t="shared" ca="1" si="97"/>
        <v>104.60629607562045</v>
      </c>
      <c r="Q99" s="1">
        <f t="shared" ca="1" si="97"/>
        <v>104.91565162637067</v>
      </c>
    </row>
    <row r="100" spans="1:17" x14ac:dyDescent="0.3">
      <c r="A100" s="1">
        <v>99</v>
      </c>
      <c r="B100" s="1">
        <f t="shared" ref="B100:Q100" ca="1" si="98">A100+RAND()</f>
        <v>99.002811169099331</v>
      </c>
      <c r="C100" s="1">
        <f t="shared" ca="1" si="98"/>
        <v>99.522285287500964</v>
      </c>
      <c r="D100" s="1">
        <f t="shared" ca="1" si="98"/>
        <v>99.812936498931393</v>
      </c>
      <c r="E100" s="1">
        <f t="shared" ca="1" si="98"/>
        <v>100.0814949560984</v>
      </c>
      <c r="F100" s="1">
        <f t="shared" ca="1" si="98"/>
        <v>100.5438886807796</v>
      </c>
      <c r="G100" s="1">
        <f t="shared" ca="1" si="98"/>
        <v>101.22046383829547</v>
      </c>
      <c r="H100" s="1">
        <f t="shared" ca="1" si="98"/>
        <v>101.31712413413122</v>
      </c>
      <c r="I100" s="1">
        <f t="shared" ca="1" si="98"/>
        <v>101.48422359210258</v>
      </c>
      <c r="J100" s="1">
        <f t="shared" ca="1" si="98"/>
        <v>101.7220206805645</v>
      </c>
      <c r="K100" s="1">
        <f t="shared" ca="1" si="98"/>
        <v>102.366481952296</v>
      </c>
      <c r="L100" s="1">
        <f t="shared" ca="1" si="98"/>
        <v>102.92090871785285</v>
      </c>
      <c r="M100" s="1">
        <f t="shared" ca="1" si="98"/>
        <v>103.52274777602911</v>
      </c>
      <c r="N100" s="1">
        <f t="shared" ca="1" si="98"/>
        <v>103.99186037297731</v>
      </c>
      <c r="O100" s="1">
        <f t="shared" ca="1" si="98"/>
        <v>104.52139050977712</v>
      </c>
      <c r="P100" s="1">
        <f t="shared" ca="1" si="98"/>
        <v>104.9816385126273</v>
      </c>
      <c r="Q100" s="1">
        <f t="shared" ca="1" si="98"/>
        <v>105.79830020791755</v>
      </c>
    </row>
    <row r="101" spans="1:17" x14ac:dyDescent="0.3">
      <c r="A101" s="1">
        <v>100</v>
      </c>
      <c r="B101" s="1">
        <f t="shared" ref="B101:Q101" ca="1" si="99">A101+RAND()</f>
        <v>100.42158106717054</v>
      </c>
      <c r="C101" s="1">
        <f t="shared" ca="1" si="99"/>
        <v>101.12021412637604</v>
      </c>
      <c r="D101" s="1">
        <f t="shared" ca="1" si="99"/>
        <v>101.40945048976228</v>
      </c>
      <c r="E101" s="1">
        <f t="shared" ca="1" si="99"/>
        <v>102.05409710685855</v>
      </c>
      <c r="F101" s="1">
        <f t="shared" ca="1" si="99"/>
        <v>102.29259803608745</v>
      </c>
      <c r="G101" s="1">
        <f t="shared" ca="1" si="99"/>
        <v>103.23885279460279</v>
      </c>
      <c r="H101" s="1">
        <f t="shared" ca="1" si="99"/>
        <v>103.87193058782165</v>
      </c>
      <c r="I101" s="1">
        <f t="shared" ca="1" si="99"/>
        <v>104.7370435997927</v>
      </c>
      <c r="J101" s="1">
        <f t="shared" ca="1" si="99"/>
        <v>104.75917487031982</v>
      </c>
      <c r="K101" s="1">
        <f t="shared" ca="1" si="99"/>
        <v>105.74046464818072</v>
      </c>
      <c r="L101" s="1">
        <f t="shared" ca="1" si="99"/>
        <v>106.43426879778296</v>
      </c>
      <c r="M101" s="1">
        <f t="shared" ca="1" si="99"/>
        <v>106.74388282086655</v>
      </c>
      <c r="N101" s="1">
        <f t="shared" ca="1" si="99"/>
        <v>107.00319379514754</v>
      </c>
      <c r="O101" s="1">
        <f t="shared" ca="1" si="99"/>
        <v>107.16238679874596</v>
      </c>
      <c r="P101" s="1">
        <f t="shared" ca="1" si="99"/>
        <v>107.27555523448665</v>
      </c>
      <c r="Q101" s="1">
        <f t="shared" ca="1" si="99"/>
        <v>107.90246313985332</v>
      </c>
    </row>
    <row r="102" spans="1:17" x14ac:dyDescent="0.3">
      <c r="A102" s="1">
        <v>101</v>
      </c>
      <c r="B102" s="1">
        <f t="shared" ref="B102:Q102" ca="1" si="100">A102+RAND()</f>
        <v>101.8509121517593</v>
      </c>
      <c r="C102" s="1">
        <f t="shared" ca="1" si="100"/>
        <v>102.3656823832934</v>
      </c>
      <c r="D102" s="1">
        <f t="shared" ca="1" si="100"/>
        <v>103.29805877479207</v>
      </c>
      <c r="E102" s="1">
        <f t="shared" ca="1" si="100"/>
        <v>103.99826989745988</v>
      </c>
      <c r="F102" s="1">
        <f t="shared" ca="1" si="100"/>
        <v>104.0380967042301</v>
      </c>
      <c r="G102" s="1">
        <f t="shared" ca="1" si="100"/>
        <v>104.16016051179189</v>
      </c>
      <c r="H102" s="1">
        <f t="shared" ca="1" si="100"/>
        <v>105.04852509156365</v>
      </c>
      <c r="I102" s="1">
        <f t="shared" ca="1" si="100"/>
        <v>105.55523141165199</v>
      </c>
      <c r="J102" s="1">
        <f t="shared" ca="1" si="100"/>
        <v>105.64531717743426</v>
      </c>
      <c r="K102" s="1">
        <f t="shared" ca="1" si="100"/>
        <v>106.52262807484097</v>
      </c>
      <c r="L102" s="1">
        <f t="shared" ca="1" si="100"/>
        <v>107.00532048334026</v>
      </c>
      <c r="M102" s="1">
        <f t="shared" ca="1" si="100"/>
        <v>107.02837942451413</v>
      </c>
      <c r="N102" s="1">
        <f t="shared" ca="1" si="100"/>
        <v>107.69837026118965</v>
      </c>
      <c r="O102" s="1">
        <f t="shared" ca="1" si="100"/>
        <v>108.17935884392593</v>
      </c>
      <c r="P102" s="1">
        <f t="shared" ca="1" si="100"/>
        <v>108.98693653059129</v>
      </c>
      <c r="Q102" s="1">
        <f t="shared" ca="1" si="100"/>
        <v>109.81435896848274</v>
      </c>
    </row>
    <row r="103" spans="1:17" x14ac:dyDescent="0.3">
      <c r="A103" s="1">
        <v>102</v>
      </c>
      <c r="B103" s="1">
        <f t="shared" ref="B103:Q103" ca="1" si="101">A103+RAND()</f>
        <v>102.26730191882713</v>
      </c>
      <c r="C103" s="1">
        <f t="shared" ca="1" si="101"/>
        <v>102.89471960879624</v>
      </c>
      <c r="D103" s="1">
        <f t="shared" ca="1" si="101"/>
        <v>103.29386031610807</v>
      </c>
      <c r="E103" s="1">
        <f t="shared" ca="1" si="101"/>
        <v>103.91796069708488</v>
      </c>
      <c r="F103" s="1">
        <f t="shared" ca="1" si="101"/>
        <v>104.10241682483723</v>
      </c>
      <c r="G103" s="1">
        <f t="shared" ca="1" si="101"/>
        <v>104.7050011938866</v>
      </c>
      <c r="H103" s="1">
        <f t="shared" ca="1" si="101"/>
        <v>104.82062765513781</v>
      </c>
      <c r="I103" s="1">
        <f t="shared" ca="1" si="101"/>
        <v>104.95557043903172</v>
      </c>
      <c r="J103" s="1">
        <f t="shared" ca="1" si="101"/>
        <v>105.78825349717464</v>
      </c>
      <c r="K103" s="1">
        <f t="shared" ca="1" si="101"/>
        <v>105.89324138054603</v>
      </c>
      <c r="L103" s="1">
        <f t="shared" ca="1" si="101"/>
        <v>105.96934086187957</v>
      </c>
      <c r="M103" s="1">
        <f t="shared" ca="1" si="101"/>
        <v>106.02386363079681</v>
      </c>
      <c r="N103" s="1">
        <f t="shared" ca="1" si="101"/>
        <v>106.8922553485622</v>
      </c>
      <c r="O103" s="1">
        <f t="shared" ca="1" si="101"/>
        <v>107.74008508542505</v>
      </c>
      <c r="P103" s="1">
        <f t="shared" ca="1" si="101"/>
        <v>108.55973463837181</v>
      </c>
      <c r="Q103" s="1">
        <f t="shared" ca="1" si="101"/>
        <v>109.13354214159041</v>
      </c>
    </row>
    <row r="104" spans="1:17" x14ac:dyDescent="0.3">
      <c r="A104" s="1">
        <v>103</v>
      </c>
      <c r="B104" s="1">
        <f t="shared" ref="B104:Q104" ca="1" si="102">A104+RAND()</f>
        <v>103.33809875204423</v>
      </c>
      <c r="C104" s="1">
        <f t="shared" ca="1" si="102"/>
        <v>103.93445720728273</v>
      </c>
      <c r="D104" s="1">
        <f t="shared" ca="1" si="102"/>
        <v>104.89870669987879</v>
      </c>
      <c r="E104" s="1">
        <f t="shared" ca="1" si="102"/>
        <v>105.82800580656759</v>
      </c>
      <c r="F104" s="1">
        <f t="shared" ca="1" si="102"/>
        <v>106.77732814611508</v>
      </c>
      <c r="G104" s="1">
        <f t="shared" ca="1" si="102"/>
        <v>106.99018615060137</v>
      </c>
      <c r="H104" s="1">
        <f t="shared" ca="1" si="102"/>
        <v>107.76865810772691</v>
      </c>
      <c r="I104" s="1">
        <f t="shared" ca="1" si="102"/>
        <v>108.38403356685684</v>
      </c>
      <c r="J104" s="1">
        <f t="shared" ca="1" si="102"/>
        <v>108.5649908368279</v>
      </c>
      <c r="K104" s="1">
        <f t="shared" ca="1" si="102"/>
        <v>108.94187534981593</v>
      </c>
      <c r="L104" s="1">
        <f t="shared" ca="1" si="102"/>
        <v>109.91841973132584</v>
      </c>
      <c r="M104" s="1">
        <f t="shared" ca="1" si="102"/>
        <v>110.81510366964065</v>
      </c>
      <c r="N104" s="1">
        <f t="shared" ca="1" si="102"/>
        <v>111.64471349929572</v>
      </c>
      <c r="O104" s="1">
        <f t="shared" ca="1" si="102"/>
        <v>112.44781178006244</v>
      </c>
      <c r="P104" s="1">
        <f t="shared" ca="1" si="102"/>
        <v>113.33158282530353</v>
      </c>
      <c r="Q104" s="1">
        <f t="shared" ca="1" si="102"/>
        <v>114.27066991791875</v>
      </c>
    </row>
    <row r="105" spans="1:17" x14ac:dyDescent="0.3">
      <c r="A105" s="1">
        <v>104</v>
      </c>
      <c r="B105" s="1">
        <f t="shared" ref="B105:Q105" ca="1" si="103">A105+RAND()</f>
        <v>104.97043728870709</v>
      </c>
      <c r="C105" s="1">
        <f t="shared" ca="1" si="103"/>
        <v>105.60999434312522</v>
      </c>
      <c r="D105" s="1">
        <f t="shared" ca="1" si="103"/>
        <v>106.31180750392409</v>
      </c>
      <c r="E105" s="1">
        <f t="shared" ca="1" si="103"/>
        <v>107.17804520121553</v>
      </c>
      <c r="F105" s="1">
        <f t="shared" ca="1" si="103"/>
        <v>107.19645617675042</v>
      </c>
      <c r="G105" s="1">
        <f t="shared" ca="1" si="103"/>
        <v>107.25348708347786</v>
      </c>
      <c r="H105" s="1">
        <f t="shared" ca="1" si="103"/>
        <v>107.39770822079259</v>
      </c>
      <c r="I105" s="1">
        <f t="shared" ca="1" si="103"/>
        <v>108.24630548360359</v>
      </c>
      <c r="J105" s="1">
        <f t="shared" ca="1" si="103"/>
        <v>108.54354904737922</v>
      </c>
      <c r="K105" s="1">
        <f t="shared" ca="1" si="103"/>
        <v>108.88225544890352</v>
      </c>
      <c r="L105" s="1">
        <f t="shared" ca="1" si="103"/>
        <v>109.58481399879616</v>
      </c>
      <c r="M105" s="1">
        <f t="shared" ca="1" si="103"/>
        <v>110.46644906376441</v>
      </c>
      <c r="N105" s="1">
        <f t="shared" ca="1" si="103"/>
        <v>111.42596666634452</v>
      </c>
      <c r="O105" s="1">
        <f t="shared" ca="1" si="103"/>
        <v>111.80817505381837</v>
      </c>
      <c r="P105" s="1">
        <f t="shared" ca="1" si="103"/>
        <v>112.66798988533023</v>
      </c>
      <c r="Q105" s="1">
        <f t="shared" ca="1" si="103"/>
        <v>112.96954705358714</v>
      </c>
    </row>
    <row r="106" spans="1:17" x14ac:dyDescent="0.3">
      <c r="A106" s="1">
        <v>105</v>
      </c>
      <c r="B106" s="1">
        <f t="shared" ref="B106:Q106" ca="1" si="104">A106+RAND()</f>
        <v>105.79833468791766</v>
      </c>
      <c r="C106" s="1">
        <f t="shared" ca="1" si="104"/>
        <v>106.4817333786638</v>
      </c>
      <c r="D106" s="1">
        <f t="shared" ca="1" si="104"/>
        <v>107.27438145175384</v>
      </c>
      <c r="E106" s="1">
        <f t="shared" ca="1" si="104"/>
        <v>108.07309146045438</v>
      </c>
      <c r="F106" s="1">
        <f t="shared" ca="1" si="104"/>
        <v>108.67025738761249</v>
      </c>
      <c r="G106" s="1">
        <f t="shared" ca="1" si="104"/>
        <v>109.12594798396763</v>
      </c>
      <c r="H106" s="1">
        <f t="shared" ca="1" si="104"/>
        <v>109.9184198128458</v>
      </c>
      <c r="I106" s="1">
        <f t="shared" ca="1" si="104"/>
        <v>110.64439337849046</v>
      </c>
      <c r="J106" s="1">
        <f t="shared" ca="1" si="104"/>
        <v>111.22293923380761</v>
      </c>
      <c r="K106" s="1">
        <f t="shared" ca="1" si="104"/>
        <v>112.01454171078893</v>
      </c>
      <c r="L106" s="1">
        <f t="shared" ca="1" si="104"/>
        <v>112.32544942216118</v>
      </c>
      <c r="M106" s="1">
        <f t="shared" ca="1" si="104"/>
        <v>113.10597818196524</v>
      </c>
      <c r="N106" s="1">
        <f t="shared" ca="1" si="104"/>
        <v>113.78528919295033</v>
      </c>
      <c r="O106" s="1">
        <f t="shared" ca="1" si="104"/>
        <v>114.7035979863368</v>
      </c>
      <c r="P106" s="1">
        <f t="shared" ca="1" si="104"/>
        <v>115.01607734524649</v>
      </c>
      <c r="Q106" s="1">
        <f t="shared" ca="1" si="104"/>
        <v>115.39762084369117</v>
      </c>
    </row>
    <row r="107" spans="1:17" x14ac:dyDescent="0.3">
      <c r="A107" s="1">
        <v>106</v>
      </c>
      <c r="B107" s="1">
        <f t="shared" ref="B107:Q107" ca="1" si="105">A107+RAND()</f>
        <v>106.7971414379804</v>
      </c>
      <c r="C107" s="1">
        <f t="shared" ca="1" si="105"/>
        <v>107.56784414433052</v>
      </c>
      <c r="D107" s="1">
        <f t="shared" ca="1" si="105"/>
        <v>108.19399589272685</v>
      </c>
      <c r="E107" s="1">
        <f t="shared" ca="1" si="105"/>
        <v>108.98537675959567</v>
      </c>
      <c r="F107" s="1">
        <f t="shared" ca="1" si="105"/>
        <v>109.32116729421843</v>
      </c>
      <c r="G107" s="1">
        <f t="shared" ca="1" si="105"/>
        <v>109.600901409695</v>
      </c>
      <c r="H107" s="1">
        <f t="shared" ca="1" si="105"/>
        <v>110.14074523500331</v>
      </c>
      <c r="I107" s="1">
        <f t="shared" ca="1" si="105"/>
        <v>110.89100017664381</v>
      </c>
      <c r="J107" s="1">
        <f t="shared" ca="1" si="105"/>
        <v>111.25160018417398</v>
      </c>
      <c r="K107" s="1">
        <f t="shared" ca="1" si="105"/>
        <v>111.38417932922174</v>
      </c>
      <c r="L107" s="1">
        <f t="shared" ca="1" si="105"/>
        <v>111.92022646219111</v>
      </c>
      <c r="M107" s="1">
        <f t="shared" ca="1" si="105"/>
        <v>112.44301611391373</v>
      </c>
      <c r="N107" s="1">
        <f t="shared" ca="1" si="105"/>
        <v>112.46039633925054</v>
      </c>
      <c r="O107" s="1">
        <f t="shared" ca="1" si="105"/>
        <v>113.43977815573517</v>
      </c>
      <c r="P107" s="1">
        <f t="shared" ca="1" si="105"/>
        <v>114.06073701899633</v>
      </c>
      <c r="Q107" s="1">
        <f t="shared" ca="1" si="105"/>
        <v>114.1603017122444</v>
      </c>
    </row>
    <row r="108" spans="1:17" x14ac:dyDescent="0.3">
      <c r="A108" s="1">
        <v>107</v>
      </c>
      <c r="B108" s="1">
        <f t="shared" ref="B108:Q108" ca="1" si="106">A108+RAND()</f>
        <v>107.60653441980608</v>
      </c>
      <c r="C108" s="1">
        <f t="shared" ca="1" si="106"/>
        <v>107.74906532970896</v>
      </c>
      <c r="D108" s="1">
        <f t="shared" ca="1" si="106"/>
        <v>108.60113794100702</v>
      </c>
      <c r="E108" s="1">
        <f t="shared" ca="1" si="106"/>
        <v>108.68166613396625</v>
      </c>
      <c r="F108" s="1">
        <f t="shared" ca="1" si="106"/>
        <v>109.51233987918019</v>
      </c>
      <c r="G108" s="1">
        <f t="shared" ca="1" si="106"/>
        <v>110.23028041120182</v>
      </c>
      <c r="H108" s="1">
        <f t="shared" ca="1" si="106"/>
        <v>110.4885070932082</v>
      </c>
      <c r="I108" s="1">
        <f t="shared" ca="1" si="106"/>
        <v>110.67433785901781</v>
      </c>
      <c r="J108" s="1">
        <f t="shared" ca="1" si="106"/>
        <v>111.18944306031455</v>
      </c>
      <c r="K108" s="1">
        <f t="shared" ca="1" si="106"/>
        <v>111.91562570174523</v>
      </c>
      <c r="L108" s="1">
        <f t="shared" ca="1" si="106"/>
        <v>112.86795636887997</v>
      </c>
      <c r="M108" s="1">
        <f t="shared" ca="1" si="106"/>
        <v>113.07239323351328</v>
      </c>
      <c r="N108" s="1">
        <f t="shared" ca="1" si="106"/>
        <v>113.9360797057473</v>
      </c>
      <c r="O108" s="1">
        <f t="shared" ca="1" si="106"/>
        <v>114.51724565542446</v>
      </c>
      <c r="P108" s="1">
        <f t="shared" ca="1" si="106"/>
        <v>115.15262501179835</v>
      </c>
      <c r="Q108" s="1">
        <f t="shared" ca="1" si="106"/>
        <v>115.52598188696635</v>
      </c>
    </row>
    <row r="109" spans="1:17" x14ac:dyDescent="0.3">
      <c r="A109" s="1">
        <v>108</v>
      </c>
      <c r="B109" s="1">
        <f t="shared" ref="B109:Q109" ca="1" si="107">A109+RAND()</f>
        <v>108.24706543670153</v>
      </c>
      <c r="C109" s="1">
        <f t="shared" ca="1" si="107"/>
        <v>109.02439477433312</v>
      </c>
      <c r="D109" s="1">
        <f t="shared" ca="1" si="107"/>
        <v>109.94732830751335</v>
      </c>
      <c r="E109" s="1">
        <f t="shared" ca="1" si="107"/>
        <v>110.74544384556681</v>
      </c>
      <c r="F109" s="1">
        <f t="shared" ca="1" si="107"/>
        <v>110.76732087319162</v>
      </c>
      <c r="G109" s="1">
        <f t="shared" ca="1" si="107"/>
        <v>111.17800176960604</v>
      </c>
      <c r="H109" s="1">
        <f t="shared" ca="1" si="107"/>
        <v>111.52901695903188</v>
      </c>
      <c r="I109" s="1">
        <f t="shared" ca="1" si="107"/>
        <v>111.59236541831299</v>
      </c>
      <c r="J109" s="1">
        <f t="shared" ca="1" si="107"/>
        <v>112.13970807524834</v>
      </c>
      <c r="K109" s="1">
        <f t="shared" ca="1" si="107"/>
        <v>112.29636424055607</v>
      </c>
      <c r="L109" s="1">
        <f t="shared" ca="1" si="107"/>
        <v>112.35142741056298</v>
      </c>
      <c r="M109" s="1">
        <f t="shared" ca="1" si="107"/>
        <v>112.57360933419986</v>
      </c>
      <c r="N109" s="1">
        <f t="shared" ca="1" si="107"/>
        <v>112.95659996826552</v>
      </c>
      <c r="O109" s="1">
        <f t="shared" ca="1" si="107"/>
        <v>113.15332815688694</v>
      </c>
      <c r="P109" s="1">
        <f t="shared" ca="1" si="107"/>
        <v>113.29714881864084</v>
      </c>
      <c r="Q109" s="1">
        <f t="shared" ca="1" si="107"/>
        <v>114.05844160063313</v>
      </c>
    </row>
    <row r="110" spans="1:17" x14ac:dyDescent="0.3">
      <c r="A110" s="1">
        <v>109</v>
      </c>
      <c r="B110" s="1">
        <f t="shared" ref="B110:Q110" ca="1" si="108">A110+RAND()</f>
        <v>109.05957527824803</v>
      </c>
      <c r="C110" s="1">
        <f t="shared" ca="1" si="108"/>
        <v>109.30786900831914</v>
      </c>
      <c r="D110" s="1">
        <f t="shared" ca="1" si="108"/>
        <v>109.3210318504115</v>
      </c>
      <c r="E110" s="1">
        <f t="shared" ca="1" si="108"/>
        <v>109.46774571625672</v>
      </c>
      <c r="F110" s="1">
        <f t="shared" ca="1" si="108"/>
        <v>109.97366017129924</v>
      </c>
      <c r="G110" s="1">
        <f t="shared" ca="1" si="108"/>
        <v>110.90440538172339</v>
      </c>
      <c r="H110" s="1">
        <f t="shared" ca="1" si="108"/>
        <v>111.04414751893673</v>
      </c>
      <c r="I110" s="1">
        <f t="shared" ca="1" si="108"/>
        <v>111.97510691125672</v>
      </c>
      <c r="J110" s="1">
        <f t="shared" ca="1" si="108"/>
        <v>112.08898216180867</v>
      </c>
      <c r="K110" s="1">
        <f t="shared" ca="1" si="108"/>
        <v>112.9065262456234</v>
      </c>
      <c r="L110" s="1">
        <f t="shared" ca="1" si="108"/>
        <v>112.95246674269026</v>
      </c>
      <c r="M110" s="1">
        <f t="shared" ca="1" si="108"/>
        <v>113.94232586109491</v>
      </c>
      <c r="N110" s="1">
        <f t="shared" ca="1" si="108"/>
        <v>114.5092052060137</v>
      </c>
      <c r="O110" s="1">
        <f t="shared" ca="1" si="108"/>
        <v>115.13817500608715</v>
      </c>
      <c r="P110" s="1">
        <f t="shared" ca="1" si="108"/>
        <v>115.45995800657649</v>
      </c>
      <c r="Q110" s="1">
        <f t="shared" ca="1" si="108"/>
        <v>116.17272807587412</v>
      </c>
    </row>
    <row r="111" spans="1:17" x14ac:dyDescent="0.3">
      <c r="A111" s="1">
        <v>110</v>
      </c>
      <c r="B111" s="1">
        <f t="shared" ref="B111:Q111" ca="1" si="109">A111+RAND()</f>
        <v>110.20626304463602</v>
      </c>
      <c r="C111" s="1">
        <f t="shared" ca="1" si="109"/>
        <v>110.92928066894238</v>
      </c>
      <c r="D111" s="1">
        <f t="shared" ca="1" si="109"/>
        <v>111.68613783630221</v>
      </c>
      <c r="E111" s="1">
        <f t="shared" ca="1" si="109"/>
        <v>112.41202222230369</v>
      </c>
      <c r="F111" s="1">
        <f t="shared" ca="1" si="109"/>
        <v>112.98576329885722</v>
      </c>
      <c r="G111" s="1">
        <f t="shared" ca="1" si="109"/>
        <v>113.01993728374643</v>
      </c>
      <c r="H111" s="1">
        <f t="shared" ca="1" si="109"/>
        <v>113.18014405027661</v>
      </c>
      <c r="I111" s="1">
        <f t="shared" ca="1" si="109"/>
        <v>113.30849397955379</v>
      </c>
      <c r="J111" s="1">
        <f t="shared" ca="1" si="109"/>
        <v>113.48600485851654</v>
      </c>
      <c r="K111" s="1">
        <f t="shared" ca="1" si="109"/>
        <v>113.8805603238457</v>
      </c>
      <c r="L111" s="1">
        <f t="shared" ca="1" si="109"/>
        <v>114.64974771410232</v>
      </c>
      <c r="M111" s="1">
        <f t="shared" ca="1" si="109"/>
        <v>115.57639463587503</v>
      </c>
      <c r="N111" s="1">
        <f t="shared" ca="1" si="109"/>
        <v>115.76450317280084</v>
      </c>
      <c r="O111" s="1">
        <f t="shared" ca="1" si="109"/>
        <v>116.18000489501343</v>
      </c>
      <c r="P111" s="1">
        <f t="shared" ca="1" si="109"/>
        <v>117.03783916058907</v>
      </c>
      <c r="Q111" s="1">
        <f t="shared" ca="1" si="109"/>
        <v>117.62625351807661</v>
      </c>
    </row>
    <row r="112" spans="1:17" x14ac:dyDescent="0.3">
      <c r="A112" s="1">
        <v>111</v>
      </c>
      <c r="B112" s="1">
        <f t="shared" ref="B112:Q112" ca="1" si="110">A112+RAND()</f>
        <v>111.64422142481409</v>
      </c>
      <c r="C112" s="1">
        <f t="shared" ca="1" si="110"/>
        <v>112.21995360993043</v>
      </c>
      <c r="D112" s="1">
        <f t="shared" ca="1" si="110"/>
        <v>112.24207822798211</v>
      </c>
      <c r="E112" s="1">
        <f t="shared" ca="1" si="110"/>
        <v>112.34265271076679</v>
      </c>
      <c r="F112" s="1">
        <f t="shared" ca="1" si="110"/>
        <v>112.87756068257789</v>
      </c>
      <c r="G112" s="1">
        <f t="shared" ca="1" si="110"/>
        <v>113.31066969560533</v>
      </c>
      <c r="H112" s="1">
        <f t="shared" ca="1" si="110"/>
        <v>113.99676649124932</v>
      </c>
      <c r="I112" s="1">
        <f t="shared" ca="1" si="110"/>
        <v>114.16595969794103</v>
      </c>
      <c r="J112" s="1">
        <f t="shared" ca="1" si="110"/>
        <v>114.36895329667891</v>
      </c>
      <c r="K112" s="1">
        <f t="shared" ca="1" si="110"/>
        <v>114.94933667708663</v>
      </c>
      <c r="L112" s="1">
        <f t="shared" ca="1" si="110"/>
        <v>115.87449162875662</v>
      </c>
      <c r="M112" s="1">
        <f t="shared" ca="1" si="110"/>
        <v>116.74889871752228</v>
      </c>
      <c r="N112" s="1">
        <f t="shared" ca="1" si="110"/>
        <v>117.42258409311691</v>
      </c>
      <c r="O112" s="1">
        <f t="shared" ca="1" si="110"/>
        <v>117.44438166649219</v>
      </c>
      <c r="P112" s="1">
        <f t="shared" ca="1" si="110"/>
        <v>117.67589718535346</v>
      </c>
      <c r="Q112" s="1">
        <f t="shared" ca="1" si="110"/>
        <v>118.415010737747</v>
      </c>
    </row>
    <row r="113" spans="1:17" x14ac:dyDescent="0.3">
      <c r="A113" s="1">
        <v>112</v>
      </c>
      <c r="B113" s="1">
        <f t="shared" ref="B113:Q113" ca="1" si="111">A113+RAND()</f>
        <v>112.40522910820737</v>
      </c>
      <c r="C113" s="1">
        <f t="shared" ca="1" si="111"/>
        <v>112.45434545365599</v>
      </c>
      <c r="D113" s="1">
        <f t="shared" ca="1" si="111"/>
        <v>112.5268753071179</v>
      </c>
      <c r="E113" s="1">
        <f t="shared" ca="1" si="111"/>
        <v>113.09911274400861</v>
      </c>
      <c r="F113" s="1">
        <f t="shared" ca="1" si="111"/>
        <v>114.0587132119047</v>
      </c>
      <c r="G113" s="1">
        <f t="shared" ca="1" si="111"/>
        <v>114.23339801504747</v>
      </c>
      <c r="H113" s="1">
        <f t="shared" ca="1" si="111"/>
        <v>114.41417485437681</v>
      </c>
      <c r="I113" s="1">
        <f t="shared" ca="1" si="111"/>
        <v>114.61826931356777</v>
      </c>
      <c r="J113" s="1">
        <f t="shared" ca="1" si="111"/>
        <v>115.36763010885934</v>
      </c>
      <c r="K113" s="1">
        <f t="shared" ca="1" si="111"/>
        <v>116.12607937285863</v>
      </c>
      <c r="L113" s="1">
        <f t="shared" ca="1" si="111"/>
        <v>116.36482173529602</v>
      </c>
      <c r="M113" s="1">
        <f t="shared" ca="1" si="111"/>
        <v>116.87312709116006</v>
      </c>
      <c r="N113" s="1">
        <f t="shared" ca="1" si="111"/>
        <v>116.95739398345202</v>
      </c>
      <c r="O113" s="1">
        <f t="shared" ca="1" si="111"/>
        <v>117.48781269777211</v>
      </c>
      <c r="P113" s="1">
        <f t="shared" ca="1" si="111"/>
        <v>118.28758551229168</v>
      </c>
      <c r="Q113" s="1">
        <f t="shared" ca="1" si="111"/>
        <v>118.4442701495441</v>
      </c>
    </row>
    <row r="114" spans="1:17" x14ac:dyDescent="0.3">
      <c r="A114" s="1">
        <v>113</v>
      </c>
      <c r="B114" s="1">
        <f t="shared" ref="B114:Q114" ca="1" si="112">A114+RAND()</f>
        <v>113.22444942288217</v>
      </c>
      <c r="C114" s="1">
        <f t="shared" ca="1" si="112"/>
        <v>113.90079898758286</v>
      </c>
      <c r="D114" s="1">
        <f t="shared" ca="1" si="112"/>
        <v>114.79332604873063</v>
      </c>
      <c r="E114" s="1">
        <f t="shared" ca="1" si="112"/>
        <v>115.41399303522506</v>
      </c>
      <c r="F114" s="1">
        <f t="shared" ca="1" si="112"/>
        <v>115.59357996770808</v>
      </c>
      <c r="G114" s="1">
        <f t="shared" ca="1" si="112"/>
        <v>115.59776120520755</v>
      </c>
      <c r="H114" s="1">
        <f t="shared" ca="1" si="112"/>
        <v>116.05318924060181</v>
      </c>
      <c r="I114" s="1">
        <f t="shared" ca="1" si="112"/>
        <v>116.77719604318798</v>
      </c>
      <c r="J114" s="1">
        <f t="shared" ca="1" si="112"/>
        <v>116.84346039455386</v>
      </c>
      <c r="K114" s="1">
        <f t="shared" ca="1" si="112"/>
        <v>117.73951249813109</v>
      </c>
      <c r="L114" s="1">
        <f t="shared" ca="1" si="112"/>
        <v>117.81990312343933</v>
      </c>
      <c r="M114" s="1">
        <f t="shared" ca="1" si="112"/>
        <v>118.72968211703545</v>
      </c>
      <c r="N114" s="1">
        <f t="shared" ca="1" si="112"/>
        <v>118.79582741243884</v>
      </c>
      <c r="O114" s="1">
        <f t="shared" ca="1" si="112"/>
        <v>118.91813441882589</v>
      </c>
      <c r="P114" s="1">
        <f t="shared" ca="1" si="112"/>
        <v>119.50696387834886</v>
      </c>
      <c r="Q114" s="1">
        <f t="shared" ca="1" si="112"/>
        <v>120.13403551901212</v>
      </c>
    </row>
    <row r="115" spans="1:17" x14ac:dyDescent="0.3">
      <c r="A115" s="1">
        <v>114</v>
      </c>
      <c r="B115" s="1">
        <f t="shared" ref="B115:Q115" ca="1" si="113">A115+RAND()</f>
        <v>114.56208799761109</v>
      </c>
      <c r="C115" s="1">
        <f t="shared" ca="1" si="113"/>
        <v>115.22912278339697</v>
      </c>
      <c r="D115" s="1">
        <f t="shared" ca="1" si="113"/>
        <v>116.04363257131048</v>
      </c>
      <c r="E115" s="1">
        <f t="shared" ca="1" si="113"/>
        <v>116.49356276362172</v>
      </c>
      <c r="F115" s="1">
        <f t="shared" ca="1" si="113"/>
        <v>116.83491715795039</v>
      </c>
      <c r="G115" s="1">
        <f t="shared" ca="1" si="113"/>
        <v>117.56362716780102</v>
      </c>
      <c r="H115" s="1">
        <f t="shared" ca="1" si="113"/>
        <v>118.21416549863957</v>
      </c>
      <c r="I115" s="1">
        <f t="shared" ca="1" si="113"/>
        <v>118.50106277626681</v>
      </c>
      <c r="J115" s="1">
        <f t="shared" ca="1" si="113"/>
        <v>118.99750480531536</v>
      </c>
      <c r="K115" s="1">
        <f t="shared" ca="1" si="113"/>
        <v>119.37138589454821</v>
      </c>
      <c r="L115" s="1">
        <f t="shared" ca="1" si="113"/>
        <v>120.30705363478641</v>
      </c>
      <c r="M115" s="1">
        <f t="shared" ca="1" si="113"/>
        <v>120.30765230006917</v>
      </c>
      <c r="N115" s="1">
        <f t="shared" ca="1" si="113"/>
        <v>120.44761122604083</v>
      </c>
      <c r="O115" s="1">
        <f t="shared" ca="1" si="113"/>
        <v>121.23561224073708</v>
      </c>
      <c r="P115" s="1">
        <f t="shared" ca="1" si="113"/>
        <v>122.16519708568136</v>
      </c>
      <c r="Q115" s="1">
        <f t="shared" ca="1" si="113"/>
        <v>122.74119435680313</v>
      </c>
    </row>
    <row r="116" spans="1:17" x14ac:dyDescent="0.3">
      <c r="A116" s="1">
        <v>115</v>
      </c>
      <c r="B116" s="1">
        <f t="shared" ref="B116:Q116" ca="1" si="114">A116+RAND()</f>
        <v>115.22488332862029</v>
      </c>
      <c r="C116" s="1">
        <f t="shared" ca="1" si="114"/>
        <v>115.73056965785827</v>
      </c>
      <c r="D116" s="1">
        <f t="shared" ca="1" si="114"/>
        <v>115.94682385041864</v>
      </c>
      <c r="E116" s="1">
        <f t="shared" ca="1" si="114"/>
        <v>116.59056431492122</v>
      </c>
      <c r="F116" s="1">
        <f t="shared" ca="1" si="114"/>
        <v>116.67610189321528</v>
      </c>
      <c r="G116" s="1">
        <f t="shared" ca="1" si="114"/>
        <v>116.87856064679819</v>
      </c>
      <c r="H116" s="1">
        <f t="shared" ca="1" si="114"/>
        <v>117.32691796491302</v>
      </c>
      <c r="I116" s="1">
        <f t="shared" ca="1" si="114"/>
        <v>117.76060020678864</v>
      </c>
      <c r="J116" s="1">
        <f t="shared" ca="1" si="114"/>
        <v>117.93782827306819</v>
      </c>
      <c r="K116" s="1">
        <f t="shared" ca="1" si="114"/>
        <v>117.93864672299121</v>
      </c>
      <c r="L116" s="1">
        <f t="shared" ca="1" si="114"/>
        <v>118.08009514892336</v>
      </c>
      <c r="M116" s="1">
        <f t="shared" ca="1" si="114"/>
        <v>118.74478392965715</v>
      </c>
      <c r="N116" s="1">
        <f t="shared" ca="1" si="114"/>
        <v>118.84644119097295</v>
      </c>
      <c r="O116" s="1">
        <f t="shared" ca="1" si="114"/>
        <v>119.57628092985266</v>
      </c>
      <c r="P116" s="1">
        <f t="shared" ca="1" si="114"/>
        <v>119.81028815345681</v>
      </c>
      <c r="Q116" s="1">
        <f t="shared" ca="1" si="114"/>
        <v>120.17281115709383</v>
      </c>
    </row>
    <row r="117" spans="1:17" x14ac:dyDescent="0.3">
      <c r="A117" s="1">
        <v>116</v>
      </c>
      <c r="B117" s="1">
        <f t="shared" ref="B117:Q117" ca="1" si="115">A117+RAND()</f>
        <v>116.47987258107936</v>
      </c>
      <c r="C117" s="1">
        <f t="shared" ca="1" si="115"/>
        <v>116.66383869199078</v>
      </c>
      <c r="D117" s="1">
        <f t="shared" ca="1" si="115"/>
        <v>117.47307446759928</v>
      </c>
      <c r="E117" s="1">
        <f t="shared" ca="1" si="115"/>
        <v>117.64550523776231</v>
      </c>
      <c r="F117" s="1">
        <f t="shared" ca="1" si="115"/>
        <v>117.71959751498918</v>
      </c>
      <c r="G117" s="1">
        <f t="shared" ca="1" si="115"/>
        <v>118.3325158020027</v>
      </c>
      <c r="H117" s="1">
        <f t="shared" ca="1" si="115"/>
        <v>118.45437609584826</v>
      </c>
      <c r="I117" s="1">
        <f t="shared" ca="1" si="115"/>
        <v>119.33042513726551</v>
      </c>
      <c r="J117" s="1">
        <f t="shared" ca="1" si="115"/>
        <v>119.78008915084848</v>
      </c>
      <c r="K117" s="1">
        <f t="shared" ca="1" si="115"/>
        <v>120.09382113728363</v>
      </c>
      <c r="L117" s="1">
        <f t="shared" ca="1" si="115"/>
        <v>120.28805767339001</v>
      </c>
      <c r="M117" s="1">
        <f t="shared" ca="1" si="115"/>
        <v>120.63461021421308</v>
      </c>
      <c r="N117" s="1">
        <f t="shared" ca="1" si="115"/>
        <v>121.24728846417409</v>
      </c>
      <c r="O117" s="1">
        <f t="shared" ca="1" si="115"/>
        <v>121.94264152554315</v>
      </c>
      <c r="P117" s="1">
        <f t="shared" ca="1" si="115"/>
        <v>122.33868300426388</v>
      </c>
      <c r="Q117" s="1">
        <f t="shared" ca="1" si="115"/>
        <v>122.79287528455275</v>
      </c>
    </row>
    <row r="118" spans="1:17" x14ac:dyDescent="0.3">
      <c r="A118" s="1">
        <v>117</v>
      </c>
      <c r="B118" s="1">
        <f t="shared" ref="B118:Q118" ca="1" si="116">A118+RAND()</f>
        <v>117.82612281102469</v>
      </c>
      <c r="C118" s="1">
        <f t="shared" ca="1" si="116"/>
        <v>118.09279289367373</v>
      </c>
      <c r="D118" s="1">
        <f t="shared" ca="1" si="116"/>
        <v>119.06293146295195</v>
      </c>
      <c r="E118" s="1">
        <f t="shared" ca="1" si="116"/>
        <v>119.36559099420592</v>
      </c>
      <c r="F118" s="1">
        <f t="shared" ca="1" si="116"/>
        <v>119.42534164042127</v>
      </c>
      <c r="G118" s="1">
        <f t="shared" ca="1" si="116"/>
        <v>119.51341005935426</v>
      </c>
      <c r="H118" s="1">
        <f t="shared" ca="1" si="116"/>
        <v>119.97933262904313</v>
      </c>
      <c r="I118" s="1">
        <f t="shared" ca="1" si="116"/>
        <v>120.68264718464062</v>
      </c>
      <c r="J118" s="1">
        <f t="shared" ca="1" si="116"/>
        <v>121.67266562457633</v>
      </c>
      <c r="K118" s="1">
        <f t="shared" ca="1" si="116"/>
        <v>122.51276299140579</v>
      </c>
      <c r="L118" s="1">
        <f t="shared" ca="1" si="116"/>
        <v>122.84016727251871</v>
      </c>
      <c r="M118" s="1">
        <f t="shared" ca="1" si="116"/>
        <v>122.89325647967408</v>
      </c>
      <c r="N118" s="1">
        <f t="shared" ca="1" si="116"/>
        <v>123.21209401461431</v>
      </c>
      <c r="O118" s="1">
        <f t="shared" ca="1" si="116"/>
        <v>123.76647916312919</v>
      </c>
      <c r="P118" s="1">
        <f t="shared" ca="1" si="116"/>
        <v>123.79665240914122</v>
      </c>
      <c r="Q118" s="1">
        <f t="shared" ca="1" si="116"/>
        <v>124.11726933411737</v>
      </c>
    </row>
    <row r="119" spans="1:17" x14ac:dyDescent="0.3">
      <c r="A119" s="1">
        <v>118</v>
      </c>
      <c r="B119" s="1">
        <f t="shared" ref="B119:Q119" ca="1" si="117">A119+RAND()</f>
        <v>118.82012887014244</v>
      </c>
      <c r="C119" s="1">
        <f t="shared" ca="1" si="117"/>
        <v>119.41552282134798</v>
      </c>
      <c r="D119" s="1">
        <f t="shared" ca="1" si="117"/>
        <v>120.385753749198</v>
      </c>
      <c r="E119" s="1">
        <f t="shared" ca="1" si="117"/>
        <v>120.82776408216426</v>
      </c>
      <c r="F119" s="1">
        <f t="shared" ca="1" si="117"/>
        <v>121.25260100612915</v>
      </c>
      <c r="G119" s="1">
        <f t="shared" ca="1" si="117"/>
        <v>121.61600528353064</v>
      </c>
      <c r="H119" s="1">
        <f t="shared" ca="1" si="117"/>
        <v>121.94612706681228</v>
      </c>
      <c r="I119" s="1">
        <f t="shared" ca="1" si="117"/>
        <v>122.56685797918023</v>
      </c>
      <c r="J119" s="1">
        <f t="shared" ca="1" si="117"/>
        <v>123.34741436790604</v>
      </c>
      <c r="K119" s="1">
        <f t="shared" ca="1" si="117"/>
        <v>123.57464605553746</v>
      </c>
      <c r="L119" s="1">
        <f t="shared" ca="1" si="117"/>
        <v>123.74990889480456</v>
      </c>
      <c r="M119" s="1">
        <f t="shared" ca="1" si="117"/>
        <v>123.83558056131395</v>
      </c>
      <c r="N119" s="1">
        <f t="shared" ca="1" si="117"/>
        <v>124.27251532451196</v>
      </c>
      <c r="O119" s="1">
        <f t="shared" ca="1" si="117"/>
        <v>124.58522400151692</v>
      </c>
      <c r="P119" s="1">
        <f t="shared" ca="1" si="117"/>
        <v>125.27652502043304</v>
      </c>
      <c r="Q119" s="1">
        <f t="shared" ca="1" si="117"/>
        <v>125.43466121707094</v>
      </c>
    </row>
    <row r="120" spans="1:17" x14ac:dyDescent="0.3">
      <c r="A120" s="1">
        <v>119</v>
      </c>
      <c r="B120" s="1">
        <f t="shared" ref="B120:Q120" ca="1" si="118">A120+RAND()</f>
        <v>119.86011607149973</v>
      </c>
      <c r="C120" s="1">
        <f t="shared" ca="1" si="118"/>
        <v>120.50054438307808</v>
      </c>
      <c r="D120" s="1">
        <f t="shared" ca="1" si="118"/>
        <v>120.73596680382487</v>
      </c>
      <c r="E120" s="1">
        <f t="shared" ca="1" si="118"/>
        <v>120.85922379149255</v>
      </c>
      <c r="F120" s="1">
        <f t="shared" ca="1" si="118"/>
        <v>121.52893293651614</v>
      </c>
      <c r="G120" s="1">
        <f t="shared" ca="1" si="118"/>
        <v>122.31884105522782</v>
      </c>
      <c r="H120" s="1">
        <f t="shared" ca="1" si="118"/>
        <v>123.1675724695434</v>
      </c>
      <c r="I120" s="1">
        <f t="shared" ca="1" si="118"/>
        <v>123.30840134126058</v>
      </c>
      <c r="J120" s="1">
        <f t="shared" ca="1" si="118"/>
        <v>123.3520718151089</v>
      </c>
      <c r="K120" s="1">
        <f t="shared" ca="1" si="118"/>
        <v>123.81971866901243</v>
      </c>
      <c r="L120" s="1">
        <f t="shared" ca="1" si="118"/>
        <v>124.38009514037506</v>
      </c>
      <c r="M120" s="1">
        <f t="shared" ca="1" si="118"/>
        <v>124.85934945862046</v>
      </c>
      <c r="N120" s="1">
        <f t="shared" ca="1" si="118"/>
        <v>125.7984652711372</v>
      </c>
      <c r="O120" s="1">
        <f t="shared" ca="1" si="118"/>
        <v>125.86923986356307</v>
      </c>
      <c r="P120" s="1">
        <f t="shared" ca="1" si="118"/>
        <v>126.0350805807083</v>
      </c>
      <c r="Q120" s="1">
        <f t="shared" ca="1" si="118"/>
        <v>126.89610499958248</v>
      </c>
    </row>
    <row r="121" spans="1:17" x14ac:dyDescent="0.3">
      <c r="A121" s="1">
        <v>120</v>
      </c>
      <c r="B121" s="1">
        <f t="shared" ref="B121:Q121" ca="1" si="119">A121+RAND()</f>
        <v>120.9571255262171</v>
      </c>
      <c r="C121" s="1">
        <f t="shared" ca="1" si="119"/>
        <v>121.85920283588121</v>
      </c>
      <c r="D121" s="1">
        <f t="shared" ca="1" si="119"/>
        <v>122.28814945900173</v>
      </c>
      <c r="E121" s="1">
        <f t="shared" ca="1" si="119"/>
        <v>122.73747980053933</v>
      </c>
      <c r="F121" s="1">
        <f t="shared" ca="1" si="119"/>
        <v>123.71064566074777</v>
      </c>
      <c r="G121" s="1">
        <f t="shared" ca="1" si="119"/>
        <v>124.61115190284519</v>
      </c>
      <c r="H121" s="1">
        <f t="shared" ca="1" si="119"/>
        <v>125.14999224990905</v>
      </c>
      <c r="I121" s="1">
        <f t="shared" ca="1" si="119"/>
        <v>125.7183758565513</v>
      </c>
      <c r="J121" s="1">
        <f t="shared" ca="1" si="119"/>
        <v>126.0020048015799</v>
      </c>
      <c r="K121" s="1">
        <f t="shared" ca="1" si="119"/>
        <v>126.5449858930357</v>
      </c>
      <c r="L121" s="1">
        <f t="shared" ca="1" si="119"/>
        <v>127.36118273660288</v>
      </c>
      <c r="M121" s="1">
        <f t="shared" ca="1" si="119"/>
        <v>128.33170290705741</v>
      </c>
      <c r="N121" s="1">
        <f t="shared" ca="1" si="119"/>
        <v>128.88334659280278</v>
      </c>
      <c r="O121" s="1">
        <f t="shared" ca="1" si="119"/>
        <v>129.06846240122431</v>
      </c>
      <c r="P121" s="1">
        <f t="shared" ca="1" si="119"/>
        <v>129.540619446617</v>
      </c>
      <c r="Q121" s="1">
        <f t="shared" ca="1" si="119"/>
        <v>130.4225606327401</v>
      </c>
    </row>
    <row r="122" spans="1:17" x14ac:dyDescent="0.3">
      <c r="A122" s="1">
        <v>121</v>
      </c>
      <c r="B122" s="1">
        <f t="shared" ref="B122:Q122" ca="1" si="120">A122+RAND()</f>
        <v>121.9611011906063</v>
      </c>
      <c r="C122" s="1">
        <f t="shared" ca="1" si="120"/>
        <v>122.4755553626853</v>
      </c>
      <c r="D122" s="1">
        <f t="shared" ca="1" si="120"/>
        <v>123.04637722633599</v>
      </c>
      <c r="E122" s="1">
        <f t="shared" ca="1" si="120"/>
        <v>123.08249547037033</v>
      </c>
      <c r="F122" s="1">
        <f t="shared" ca="1" si="120"/>
        <v>123.54934114327011</v>
      </c>
      <c r="G122" s="1">
        <f t="shared" ca="1" si="120"/>
        <v>123.94874856119873</v>
      </c>
      <c r="H122" s="1">
        <f t="shared" ca="1" si="120"/>
        <v>124.83992557800836</v>
      </c>
      <c r="I122" s="1">
        <f t="shared" ca="1" si="120"/>
        <v>124.86153925311707</v>
      </c>
      <c r="J122" s="1">
        <f t="shared" ca="1" si="120"/>
        <v>125.45059400621555</v>
      </c>
      <c r="K122" s="1">
        <f t="shared" ca="1" si="120"/>
        <v>125.63891581095372</v>
      </c>
      <c r="L122" s="1">
        <f t="shared" ca="1" si="120"/>
        <v>126.14017785454364</v>
      </c>
      <c r="M122" s="1">
        <f t="shared" ca="1" si="120"/>
        <v>126.71722152120101</v>
      </c>
      <c r="N122" s="1">
        <f t="shared" ca="1" si="120"/>
        <v>126.73210371985839</v>
      </c>
      <c r="O122" s="1">
        <f t="shared" ca="1" si="120"/>
        <v>126.98861858680007</v>
      </c>
      <c r="P122" s="1">
        <f t="shared" ca="1" si="120"/>
        <v>127.26681728415561</v>
      </c>
      <c r="Q122" s="1">
        <f t="shared" ca="1" si="120"/>
        <v>128.01955400663846</v>
      </c>
    </row>
    <row r="123" spans="1:17" x14ac:dyDescent="0.3">
      <c r="A123" s="1">
        <v>122</v>
      </c>
      <c r="B123" s="1">
        <f t="shared" ref="B123:Q123" ca="1" si="121">A123+RAND()</f>
        <v>122.71715363973232</v>
      </c>
      <c r="C123" s="1">
        <f t="shared" ca="1" si="121"/>
        <v>123.70160148498425</v>
      </c>
      <c r="D123" s="1">
        <f t="shared" ca="1" si="121"/>
        <v>123.73338778848888</v>
      </c>
      <c r="E123" s="1">
        <f t="shared" ca="1" si="121"/>
        <v>124.11139878568262</v>
      </c>
      <c r="F123" s="1">
        <f t="shared" ca="1" si="121"/>
        <v>124.72112657880778</v>
      </c>
      <c r="G123" s="1">
        <f t="shared" ca="1" si="121"/>
        <v>124.90489952019644</v>
      </c>
      <c r="H123" s="1">
        <f t="shared" ca="1" si="121"/>
        <v>125.01834407811451</v>
      </c>
      <c r="I123" s="1">
        <f t="shared" ca="1" si="121"/>
        <v>125.88362352100056</v>
      </c>
      <c r="J123" s="1">
        <f t="shared" ca="1" si="121"/>
        <v>126.34858044083967</v>
      </c>
      <c r="K123" s="1">
        <f t="shared" ca="1" si="121"/>
        <v>126.82095303660394</v>
      </c>
      <c r="L123" s="1">
        <f t="shared" ca="1" si="121"/>
        <v>127.70118908974452</v>
      </c>
      <c r="M123" s="1">
        <f t="shared" ca="1" si="121"/>
        <v>128.01639281738704</v>
      </c>
      <c r="N123" s="1">
        <f t="shared" ca="1" si="121"/>
        <v>128.14232690657002</v>
      </c>
      <c r="O123" s="1">
        <f t="shared" ca="1" si="121"/>
        <v>128.64224636017454</v>
      </c>
      <c r="P123" s="1">
        <f t="shared" ca="1" si="121"/>
        <v>129.53211666303366</v>
      </c>
      <c r="Q123" s="1">
        <f t="shared" ca="1" si="121"/>
        <v>130.1472652706139</v>
      </c>
    </row>
    <row r="124" spans="1:17" x14ac:dyDescent="0.3">
      <c r="A124" s="1">
        <v>123</v>
      </c>
      <c r="B124" s="1">
        <f t="shared" ref="B124:Q124" ca="1" si="122">A124+RAND()</f>
        <v>123.18580033522781</v>
      </c>
      <c r="C124" s="1">
        <f t="shared" ca="1" si="122"/>
        <v>123.19810330795985</v>
      </c>
      <c r="D124" s="1">
        <f t="shared" ca="1" si="122"/>
        <v>124.03565294427406</v>
      </c>
      <c r="E124" s="1">
        <f t="shared" ca="1" si="122"/>
        <v>124.72530834284869</v>
      </c>
      <c r="F124" s="1">
        <f t="shared" ca="1" si="122"/>
        <v>125.06841937638289</v>
      </c>
      <c r="G124" s="1">
        <f t="shared" ca="1" si="122"/>
        <v>125.36363890930632</v>
      </c>
      <c r="H124" s="1">
        <f t="shared" ca="1" si="122"/>
        <v>125.78325608224466</v>
      </c>
      <c r="I124" s="1">
        <f t="shared" ca="1" si="122"/>
        <v>126.3089039172125</v>
      </c>
      <c r="J124" s="1">
        <f t="shared" ca="1" si="122"/>
        <v>127.14358415041454</v>
      </c>
      <c r="K124" s="1">
        <f t="shared" ca="1" si="122"/>
        <v>127.42333547589197</v>
      </c>
      <c r="L124" s="1">
        <f t="shared" ca="1" si="122"/>
        <v>127.75115386440061</v>
      </c>
      <c r="M124" s="1">
        <f t="shared" ca="1" si="122"/>
        <v>127.9951220738246</v>
      </c>
      <c r="N124" s="1">
        <f t="shared" ca="1" si="122"/>
        <v>128.30106907407639</v>
      </c>
      <c r="O124" s="1">
        <f t="shared" ca="1" si="122"/>
        <v>128.81816900795076</v>
      </c>
      <c r="P124" s="1">
        <f t="shared" ca="1" si="122"/>
        <v>129.36140672113552</v>
      </c>
      <c r="Q124" s="1">
        <f t="shared" ca="1" si="122"/>
        <v>129.92857767632128</v>
      </c>
    </row>
    <row r="125" spans="1:17" x14ac:dyDescent="0.3">
      <c r="A125" s="1">
        <v>124</v>
      </c>
      <c r="B125" s="1">
        <f t="shared" ref="B125:Q125" ca="1" si="123">A125+RAND()</f>
        <v>124.25376913629029</v>
      </c>
      <c r="C125" s="1">
        <f t="shared" ca="1" si="123"/>
        <v>124.81123177460816</v>
      </c>
      <c r="D125" s="1">
        <f t="shared" ca="1" si="123"/>
        <v>125.30572370129489</v>
      </c>
      <c r="E125" s="1">
        <f t="shared" ca="1" si="123"/>
        <v>125.93866438815112</v>
      </c>
      <c r="F125" s="1">
        <f t="shared" ca="1" si="123"/>
        <v>126.31112028992716</v>
      </c>
      <c r="G125" s="1">
        <f t="shared" ca="1" si="123"/>
        <v>127.19983690763046</v>
      </c>
      <c r="H125" s="1">
        <f t="shared" ca="1" si="123"/>
        <v>127.32686192692012</v>
      </c>
      <c r="I125" s="1">
        <f t="shared" ca="1" si="123"/>
        <v>128.00901921115113</v>
      </c>
      <c r="J125" s="1">
        <f t="shared" ca="1" si="123"/>
        <v>129.0001488783241</v>
      </c>
      <c r="K125" s="1">
        <f t="shared" ca="1" si="123"/>
        <v>129.42127079433874</v>
      </c>
      <c r="L125" s="1">
        <f t="shared" ca="1" si="123"/>
        <v>129.71294380401454</v>
      </c>
      <c r="M125" s="1">
        <f t="shared" ca="1" si="123"/>
        <v>130.15950086463698</v>
      </c>
      <c r="N125" s="1">
        <f t="shared" ca="1" si="123"/>
        <v>130.41090209464224</v>
      </c>
      <c r="O125" s="1">
        <f t="shared" ca="1" si="123"/>
        <v>131.12399049824546</v>
      </c>
      <c r="P125" s="1">
        <f t="shared" ca="1" si="123"/>
        <v>132.04351047460898</v>
      </c>
      <c r="Q125" s="1">
        <f t="shared" ca="1" si="123"/>
        <v>132.90416123604925</v>
      </c>
    </row>
    <row r="126" spans="1:17" x14ac:dyDescent="0.3">
      <c r="A126" s="1">
        <v>125</v>
      </c>
      <c r="B126" s="1">
        <f t="shared" ref="B126:Q126" ca="1" si="124">A126+RAND()</f>
        <v>125.16078856814727</v>
      </c>
      <c r="C126" s="1">
        <f t="shared" ca="1" si="124"/>
        <v>126.13854666523764</v>
      </c>
      <c r="D126" s="1">
        <f t="shared" ca="1" si="124"/>
        <v>126.53104229226618</v>
      </c>
      <c r="E126" s="1">
        <f t="shared" ca="1" si="124"/>
        <v>126.93189007803163</v>
      </c>
      <c r="F126" s="1">
        <f t="shared" ca="1" si="124"/>
        <v>127.45058805478358</v>
      </c>
      <c r="G126" s="1">
        <f t="shared" ca="1" si="124"/>
        <v>128.06534604872667</v>
      </c>
      <c r="H126" s="1">
        <f t="shared" ca="1" si="124"/>
        <v>128.11833531747192</v>
      </c>
      <c r="I126" s="1">
        <f t="shared" ca="1" si="124"/>
        <v>128.12675643578223</v>
      </c>
      <c r="J126" s="1">
        <f t="shared" ca="1" si="124"/>
        <v>128.59619355967874</v>
      </c>
      <c r="K126" s="1">
        <f t="shared" ca="1" si="124"/>
        <v>128.66767545302329</v>
      </c>
      <c r="L126" s="1">
        <f t="shared" ca="1" si="124"/>
        <v>128.98981245781042</v>
      </c>
      <c r="M126" s="1">
        <f t="shared" ca="1" si="124"/>
        <v>129.85383010345879</v>
      </c>
      <c r="N126" s="1">
        <f t="shared" ca="1" si="124"/>
        <v>130.44020850600918</v>
      </c>
      <c r="O126" s="1">
        <f t="shared" ca="1" si="124"/>
        <v>131.1711121810479</v>
      </c>
      <c r="P126" s="1">
        <f t="shared" ca="1" si="124"/>
        <v>132.03907703514344</v>
      </c>
      <c r="Q126" s="1">
        <f t="shared" ca="1" si="124"/>
        <v>132.21792349833461</v>
      </c>
    </row>
    <row r="127" spans="1:17" x14ac:dyDescent="0.3">
      <c r="A127" s="1">
        <v>126</v>
      </c>
      <c r="B127" s="1">
        <f t="shared" ref="B127:Q127" ca="1" si="125">A127+RAND()</f>
        <v>126.72918513403712</v>
      </c>
      <c r="C127" s="1">
        <f t="shared" ca="1" si="125"/>
        <v>127.1267188632239</v>
      </c>
      <c r="D127" s="1">
        <f t="shared" ca="1" si="125"/>
        <v>128.11524164001477</v>
      </c>
      <c r="E127" s="1">
        <f t="shared" ca="1" si="125"/>
        <v>128.14095948563144</v>
      </c>
      <c r="F127" s="1">
        <f t="shared" ca="1" si="125"/>
        <v>128.57370754920106</v>
      </c>
      <c r="G127" s="1">
        <f t="shared" ca="1" si="125"/>
        <v>129.30959279850345</v>
      </c>
      <c r="H127" s="1">
        <f t="shared" ca="1" si="125"/>
        <v>129.32020582452478</v>
      </c>
      <c r="I127" s="1">
        <f t="shared" ca="1" si="125"/>
        <v>129.74077721088653</v>
      </c>
      <c r="J127" s="1">
        <f t="shared" ca="1" si="125"/>
        <v>130.18197661356771</v>
      </c>
      <c r="K127" s="1">
        <f t="shared" ca="1" si="125"/>
        <v>130.43169208173541</v>
      </c>
      <c r="L127" s="1">
        <f t="shared" ca="1" si="125"/>
        <v>130.94541221426735</v>
      </c>
      <c r="M127" s="1">
        <f t="shared" ca="1" si="125"/>
        <v>131.64565563806482</v>
      </c>
      <c r="N127" s="1">
        <f t="shared" ca="1" si="125"/>
        <v>132.2224546856244</v>
      </c>
      <c r="O127" s="1">
        <f t="shared" ca="1" si="125"/>
        <v>132.3770155662574</v>
      </c>
      <c r="P127" s="1">
        <f t="shared" ca="1" si="125"/>
        <v>132.72742840690501</v>
      </c>
      <c r="Q127" s="1">
        <f t="shared" ca="1" si="125"/>
        <v>133.34229502848149</v>
      </c>
    </row>
    <row r="128" spans="1:17" x14ac:dyDescent="0.3">
      <c r="A128" s="1">
        <v>127</v>
      </c>
      <c r="B128" s="1">
        <f t="shared" ref="B128:Q128" ca="1" si="126">A128+RAND()</f>
        <v>127.29888438922227</v>
      </c>
      <c r="C128" s="1">
        <f t="shared" ca="1" si="126"/>
        <v>127.34591565945252</v>
      </c>
      <c r="D128" s="1">
        <f t="shared" ca="1" si="126"/>
        <v>127.43987078894216</v>
      </c>
      <c r="E128" s="1">
        <f t="shared" ca="1" si="126"/>
        <v>127.82176330559122</v>
      </c>
      <c r="F128" s="1">
        <f t="shared" ca="1" si="126"/>
        <v>128.07155104292309</v>
      </c>
      <c r="G128" s="1">
        <f t="shared" ca="1" si="126"/>
        <v>128.44745928516303</v>
      </c>
      <c r="H128" s="1">
        <f t="shared" ca="1" si="126"/>
        <v>129.27566578721485</v>
      </c>
      <c r="I128" s="1">
        <f t="shared" ca="1" si="126"/>
        <v>130.20499341866142</v>
      </c>
      <c r="J128" s="1">
        <f t="shared" ca="1" si="126"/>
        <v>130.90378486773059</v>
      </c>
      <c r="K128" s="1">
        <f t="shared" ca="1" si="126"/>
        <v>131.56895979720619</v>
      </c>
      <c r="L128" s="1">
        <f t="shared" ca="1" si="126"/>
        <v>132.37379487320445</v>
      </c>
      <c r="M128" s="1">
        <f t="shared" ca="1" si="126"/>
        <v>133.05165330290035</v>
      </c>
      <c r="N128" s="1">
        <f t="shared" ca="1" si="126"/>
        <v>133.40134432101777</v>
      </c>
      <c r="O128" s="1">
        <f t="shared" ca="1" si="126"/>
        <v>134.0658870769542</v>
      </c>
      <c r="P128" s="1">
        <f t="shared" ca="1" si="126"/>
        <v>134.24324385479426</v>
      </c>
      <c r="Q128" s="1">
        <f t="shared" ca="1" si="126"/>
        <v>134.72930491028097</v>
      </c>
    </row>
    <row r="129" spans="1:17" x14ac:dyDescent="0.3">
      <c r="A129" s="1">
        <v>128</v>
      </c>
      <c r="B129" s="1">
        <f t="shared" ref="B129:Q129" ca="1" si="127">A129+RAND()</f>
        <v>128.84799934396304</v>
      </c>
      <c r="C129" s="1">
        <f t="shared" ca="1" si="127"/>
        <v>129.2251629987841</v>
      </c>
      <c r="D129" s="1">
        <f t="shared" ca="1" si="127"/>
        <v>129.44622403903278</v>
      </c>
      <c r="E129" s="1">
        <f t="shared" ca="1" si="127"/>
        <v>129.69952599156602</v>
      </c>
      <c r="F129" s="1">
        <f t="shared" ca="1" si="127"/>
        <v>130.09392752825704</v>
      </c>
      <c r="G129" s="1">
        <f t="shared" ca="1" si="127"/>
        <v>130.36017332054971</v>
      </c>
      <c r="H129" s="1">
        <f t="shared" ca="1" si="127"/>
        <v>131.32929880859439</v>
      </c>
      <c r="I129" s="1">
        <f t="shared" ca="1" si="127"/>
        <v>131.76539188008113</v>
      </c>
      <c r="J129" s="1">
        <f t="shared" ca="1" si="127"/>
        <v>131.78046172450129</v>
      </c>
      <c r="K129" s="1">
        <f t="shared" ca="1" si="127"/>
        <v>132.70488137934555</v>
      </c>
      <c r="L129" s="1">
        <f t="shared" ca="1" si="127"/>
        <v>132.92452801158259</v>
      </c>
      <c r="M129" s="1">
        <f t="shared" ca="1" si="127"/>
        <v>133.56420740574626</v>
      </c>
      <c r="N129" s="1">
        <f t="shared" ca="1" si="127"/>
        <v>134.32901156197681</v>
      </c>
      <c r="O129" s="1">
        <f t="shared" ca="1" si="127"/>
        <v>134.59923114913084</v>
      </c>
      <c r="P129" s="1">
        <f t="shared" ca="1" si="127"/>
        <v>134.60597223045596</v>
      </c>
      <c r="Q129" s="1">
        <f t="shared" ca="1" si="127"/>
        <v>134.7833257302845</v>
      </c>
    </row>
    <row r="130" spans="1:17" x14ac:dyDescent="0.3">
      <c r="A130" s="1">
        <v>129</v>
      </c>
      <c r="B130" s="1">
        <f t="shared" ref="B130:Q130" ca="1" si="128">A130+RAND()</f>
        <v>129.05983502504643</v>
      </c>
      <c r="C130" s="1">
        <f t="shared" ca="1" si="128"/>
        <v>129.56715017631248</v>
      </c>
      <c r="D130" s="1">
        <f t="shared" ca="1" si="128"/>
        <v>130.55312496620664</v>
      </c>
      <c r="E130" s="1">
        <f t="shared" ca="1" si="128"/>
        <v>131.10582892563886</v>
      </c>
      <c r="F130" s="1">
        <f t="shared" ca="1" si="128"/>
        <v>131.54217472025431</v>
      </c>
      <c r="G130" s="1">
        <f t="shared" ca="1" si="128"/>
        <v>131.7558767058693</v>
      </c>
      <c r="H130" s="1">
        <f t="shared" ca="1" si="128"/>
        <v>132.60017006722487</v>
      </c>
      <c r="I130" s="1">
        <f t="shared" ca="1" si="128"/>
        <v>133.26394570834123</v>
      </c>
      <c r="J130" s="1">
        <f t="shared" ca="1" si="128"/>
        <v>133.82177259261996</v>
      </c>
      <c r="K130" s="1">
        <f t="shared" ca="1" si="128"/>
        <v>134.79306715661176</v>
      </c>
      <c r="L130" s="1">
        <f t="shared" ca="1" si="128"/>
        <v>135.46799224007498</v>
      </c>
      <c r="M130" s="1">
        <f t="shared" ca="1" si="128"/>
        <v>135.689983339355</v>
      </c>
      <c r="N130" s="1">
        <f t="shared" ca="1" si="128"/>
        <v>136.6099236473039</v>
      </c>
      <c r="O130" s="1">
        <f t="shared" ca="1" si="128"/>
        <v>137.25917747850866</v>
      </c>
      <c r="P130" s="1">
        <f t="shared" ca="1" si="128"/>
        <v>137.84712519603531</v>
      </c>
      <c r="Q130" s="1">
        <f t="shared" ca="1" si="128"/>
        <v>138.54174787679207</v>
      </c>
    </row>
    <row r="131" spans="1:17" x14ac:dyDescent="0.3">
      <c r="A131" s="1">
        <v>130</v>
      </c>
      <c r="B131" s="1">
        <f t="shared" ref="B131:Q131" ca="1" si="129">A131+RAND()</f>
        <v>130.55415793565979</v>
      </c>
      <c r="C131" s="1">
        <f t="shared" ca="1" si="129"/>
        <v>131.53921533880691</v>
      </c>
      <c r="D131" s="1">
        <f t="shared" ca="1" si="129"/>
        <v>131.57009887658938</v>
      </c>
      <c r="E131" s="1">
        <f t="shared" ca="1" si="129"/>
        <v>132.32829821936909</v>
      </c>
      <c r="F131" s="1">
        <f t="shared" ca="1" si="129"/>
        <v>133.30853829334762</v>
      </c>
      <c r="G131" s="1">
        <f t="shared" ca="1" si="129"/>
        <v>133.85608077537859</v>
      </c>
      <c r="H131" s="1">
        <f t="shared" ca="1" si="129"/>
        <v>133.89343596814251</v>
      </c>
      <c r="I131" s="1">
        <f t="shared" ca="1" si="129"/>
        <v>133.94649780059396</v>
      </c>
      <c r="J131" s="1">
        <f t="shared" ca="1" si="129"/>
        <v>134.10714075895731</v>
      </c>
      <c r="K131" s="1">
        <f t="shared" ca="1" si="129"/>
        <v>134.61729052424175</v>
      </c>
      <c r="L131" s="1">
        <f t="shared" ca="1" si="129"/>
        <v>135.59720159645815</v>
      </c>
      <c r="M131" s="1">
        <f t="shared" ca="1" si="129"/>
        <v>136.32226669031218</v>
      </c>
      <c r="N131" s="1">
        <f t="shared" ca="1" si="129"/>
        <v>137.00231486715083</v>
      </c>
      <c r="O131" s="1">
        <f t="shared" ca="1" si="129"/>
        <v>137.15121140581371</v>
      </c>
      <c r="P131" s="1">
        <f t="shared" ca="1" si="129"/>
        <v>137.28905368699782</v>
      </c>
      <c r="Q131" s="1">
        <f t="shared" ca="1" si="129"/>
        <v>137.68069831934329</v>
      </c>
    </row>
    <row r="132" spans="1:17" x14ac:dyDescent="0.3">
      <c r="A132" s="1">
        <v>131</v>
      </c>
      <c r="B132" s="1">
        <f t="shared" ref="B132:Q132" ca="1" si="130">A132+RAND()</f>
        <v>131.73429523781778</v>
      </c>
      <c r="C132" s="1">
        <f t="shared" ca="1" si="130"/>
        <v>132.44566486262889</v>
      </c>
      <c r="D132" s="1">
        <f t="shared" ca="1" si="130"/>
        <v>133.3162417419334</v>
      </c>
      <c r="E132" s="1">
        <f t="shared" ca="1" si="130"/>
        <v>133.40185115444939</v>
      </c>
      <c r="F132" s="1">
        <f t="shared" ca="1" si="130"/>
        <v>133.98533551597325</v>
      </c>
      <c r="G132" s="1">
        <f t="shared" ca="1" si="130"/>
        <v>134.39062780835272</v>
      </c>
      <c r="H132" s="1">
        <f t="shared" ca="1" si="130"/>
        <v>134.55685890473416</v>
      </c>
      <c r="I132" s="1">
        <f t="shared" ca="1" si="130"/>
        <v>135.10212483295516</v>
      </c>
      <c r="J132" s="1">
        <f t="shared" ca="1" si="130"/>
        <v>135.61046842861592</v>
      </c>
      <c r="K132" s="1">
        <f t="shared" ca="1" si="130"/>
        <v>135.89486793739042</v>
      </c>
      <c r="L132" s="1">
        <f t="shared" ca="1" si="130"/>
        <v>135.9219532059123</v>
      </c>
      <c r="M132" s="1">
        <f t="shared" ca="1" si="130"/>
        <v>135.99837798200483</v>
      </c>
      <c r="N132" s="1">
        <f t="shared" ca="1" si="130"/>
        <v>136.14774164745518</v>
      </c>
      <c r="O132" s="1">
        <f t="shared" ca="1" si="130"/>
        <v>136.3819522311359</v>
      </c>
      <c r="P132" s="1">
        <f t="shared" ca="1" si="130"/>
        <v>137.29881024906774</v>
      </c>
      <c r="Q132" s="1">
        <f t="shared" ca="1" si="130"/>
        <v>137.65679057651425</v>
      </c>
    </row>
    <row r="133" spans="1:17" x14ac:dyDescent="0.3">
      <c r="A133" s="1">
        <v>132</v>
      </c>
      <c r="B133" s="1">
        <f t="shared" ref="B133:Q133" ca="1" si="131">A133+RAND()</f>
        <v>132.83007765603762</v>
      </c>
      <c r="C133" s="1">
        <f t="shared" ca="1" si="131"/>
        <v>133.4342773361216</v>
      </c>
      <c r="D133" s="1">
        <f t="shared" ca="1" si="131"/>
        <v>134.36819129750876</v>
      </c>
      <c r="E133" s="1">
        <f t="shared" ca="1" si="131"/>
        <v>134.37661624295427</v>
      </c>
      <c r="F133" s="1">
        <f t="shared" ca="1" si="131"/>
        <v>134.75246204739688</v>
      </c>
      <c r="G133" s="1">
        <f t="shared" ca="1" si="131"/>
        <v>135.03320129865014</v>
      </c>
      <c r="H133" s="1">
        <f t="shared" ca="1" si="131"/>
        <v>135.89571988093343</v>
      </c>
      <c r="I133" s="1">
        <f t="shared" ca="1" si="131"/>
        <v>136.47776619764167</v>
      </c>
      <c r="J133" s="1">
        <f t="shared" ca="1" si="131"/>
        <v>136.51633140266733</v>
      </c>
      <c r="K133" s="1">
        <f t="shared" ca="1" si="131"/>
        <v>136.81290483350654</v>
      </c>
      <c r="L133" s="1">
        <f t="shared" ca="1" si="131"/>
        <v>137.74016086909944</v>
      </c>
      <c r="M133" s="1">
        <f t="shared" ca="1" si="131"/>
        <v>138.39375765365341</v>
      </c>
      <c r="N133" s="1">
        <f t="shared" ca="1" si="131"/>
        <v>139.27730062473179</v>
      </c>
      <c r="O133" s="1">
        <f t="shared" ca="1" si="131"/>
        <v>139.53565987578099</v>
      </c>
      <c r="P133" s="1">
        <f t="shared" ca="1" si="131"/>
        <v>140.45081881924554</v>
      </c>
      <c r="Q133" s="1">
        <f t="shared" ca="1" si="131"/>
        <v>140.55559401009987</v>
      </c>
    </row>
    <row r="134" spans="1:17" x14ac:dyDescent="0.3">
      <c r="A134" s="1">
        <v>133</v>
      </c>
      <c r="B134" s="1">
        <f t="shared" ref="B134:Q134" ca="1" si="132">A134+RAND()</f>
        <v>133.31773642785083</v>
      </c>
      <c r="C134" s="1">
        <f t="shared" ca="1" si="132"/>
        <v>133.93065558999766</v>
      </c>
      <c r="D134" s="1">
        <f t="shared" ca="1" si="132"/>
        <v>133.93353604530898</v>
      </c>
      <c r="E134" s="1">
        <f t="shared" ca="1" si="132"/>
        <v>134.08192364361591</v>
      </c>
      <c r="F134" s="1">
        <f t="shared" ca="1" si="132"/>
        <v>135.03437462451845</v>
      </c>
      <c r="G134" s="1">
        <f t="shared" ca="1" si="132"/>
        <v>135.35770535583768</v>
      </c>
      <c r="H134" s="1">
        <f t="shared" ca="1" si="132"/>
        <v>135.98775829777537</v>
      </c>
      <c r="I134" s="1">
        <f t="shared" ca="1" si="132"/>
        <v>136.64821970029894</v>
      </c>
      <c r="J134" s="1">
        <f t="shared" ca="1" si="132"/>
        <v>136.95798829771957</v>
      </c>
      <c r="K134" s="1">
        <f t="shared" ca="1" si="132"/>
        <v>137.33859842202855</v>
      </c>
      <c r="L134" s="1">
        <f t="shared" ca="1" si="132"/>
        <v>137.87847150343387</v>
      </c>
      <c r="M134" s="1">
        <f t="shared" ca="1" si="132"/>
        <v>138.62652959440882</v>
      </c>
      <c r="N134" s="1">
        <f t="shared" ca="1" si="132"/>
        <v>138.73897586510975</v>
      </c>
      <c r="O134" s="1">
        <f t="shared" ca="1" si="132"/>
        <v>139.40245770811984</v>
      </c>
      <c r="P134" s="1">
        <f t="shared" ca="1" si="132"/>
        <v>139.93075183447141</v>
      </c>
      <c r="Q134" s="1">
        <f t="shared" ca="1" si="132"/>
        <v>140.08827017580046</v>
      </c>
    </row>
    <row r="135" spans="1:17" x14ac:dyDescent="0.3">
      <c r="A135" s="1">
        <v>134</v>
      </c>
      <c r="B135" s="1">
        <f t="shared" ref="B135:Q135" ca="1" si="133">A135+RAND()</f>
        <v>134.63737851743213</v>
      </c>
      <c r="C135" s="1">
        <f t="shared" ca="1" si="133"/>
        <v>134.91481971364934</v>
      </c>
      <c r="D135" s="1">
        <f t="shared" ca="1" si="133"/>
        <v>135.83665444465908</v>
      </c>
      <c r="E135" s="1">
        <f t="shared" ca="1" si="133"/>
        <v>136.80507512394024</v>
      </c>
      <c r="F135" s="1">
        <f t="shared" ca="1" si="133"/>
        <v>137.31970354078643</v>
      </c>
      <c r="G135" s="1">
        <f t="shared" ca="1" si="133"/>
        <v>137.75451863771076</v>
      </c>
      <c r="H135" s="1">
        <f t="shared" ca="1" si="133"/>
        <v>138.56986035966395</v>
      </c>
      <c r="I135" s="1">
        <f t="shared" ca="1" si="133"/>
        <v>139.00890856852081</v>
      </c>
      <c r="J135" s="1">
        <f t="shared" ca="1" si="133"/>
        <v>139.85448622515159</v>
      </c>
      <c r="K135" s="1">
        <f t="shared" ca="1" si="133"/>
        <v>140.12389876688644</v>
      </c>
      <c r="L135" s="1">
        <f t="shared" ca="1" si="133"/>
        <v>140.19610555019662</v>
      </c>
      <c r="M135" s="1">
        <f t="shared" ca="1" si="133"/>
        <v>140.86578054386047</v>
      </c>
      <c r="N135" s="1">
        <f t="shared" ca="1" si="133"/>
        <v>141.56950969665942</v>
      </c>
      <c r="O135" s="1">
        <f t="shared" ca="1" si="133"/>
        <v>142.13965471025438</v>
      </c>
      <c r="P135" s="1">
        <f t="shared" ca="1" si="133"/>
        <v>142.49360309375231</v>
      </c>
      <c r="Q135" s="1">
        <f t="shared" ca="1" si="133"/>
        <v>142.66882339486031</v>
      </c>
    </row>
    <row r="136" spans="1:17" x14ac:dyDescent="0.3">
      <c r="A136" s="1">
        <v>135</v>
      </c>
      <c r="B136" s="1">
        <f t="shared" ref="B136:Q136" ca="1" si="134">A136+RAND()</f>
        <v>135.54626229189347</v>
      </c>
      <c r="C136" s="1">
        <f t="shared" ca="1" si="134"/>
        <v>136.37758546722867</v>
      </c>
      <c r="D136" s="1">
        <f t="shared" ca="1" si="134"/>
        <v>136.75374150921229</v>
      </c>
      <c r="E136" s="1">
        <f t="shared" ca="1" si="134"/>
        <v>137.38114558337313</v>
      </c>
      <c r="F136" s="1">
        <f t="shared" ca="1" si="134"/>
        <v>137.4223065575967</v>
      </c>
      <c r="G136" s="1">
        <f t="shared" ca="1" si="134"/>
        <v>137.55591170545517</v>
      </c>
      <c r="H136" s="1">
        <f t="shared" ca="1" si="134"/>
        <v>138.13698679818012</v>
      </c>
      <c r="I136" s="1">
        <f t="shared" ca="1" si="134"/>
        <v>138.91266922765331</v>
      </c>
      <c r="J136" s="1">
        <f t="shared" ca="1" si="134"/>
        <v>139.66573906728172</v>
      </c>
      <c r="K136" s="1">
        <f t="shared" ca="1" si="134"/>
        <v>140.07835104180299</v>
      </c>
      <c r="L136" s="1">
        <f t="shared" ca="1" si="134"/>
        <v>140.55952645824439</v>
      </c>
      <c r="M136" s="1">
        <f t="shared" ca="1" si="134"/>
        <v>140.84165494543228</v>
      </c>
      <c r="N136" s="1">
        <f t="shared" ca="1" si="134"/>
        <v>141.79805967967636</v>
      </c>
      <c r="O136" s="1">
        <f t="shared" ca="1" si="134"/>
        <v>141.80801276833049</v>
      </c>
      <c r="P136" s="1">
        <f t="shared" ca="1" si="134"/>
        <v>142.65998146967539</v>
      </c>
      <c r="Q136" s="1">
        <f t="shared" ca="1" si="134"/>
        <v>143.18158057689254</v>
      </c>
    </row>
    <row r="137" spans="1:17" x14ac:dyDescent="0.3">
      <c r="A137" s="1">
        <v>136</v>
      </c>
      <c r="B137" s="1">
        <f t="shared" ref="B137:Q137" ca="1" si="135">A137+RAND()</f>
        <v>136.21207064316494</v>
      </c>
      <c r="C137" s="1">
        <f t="shared" ca="1" si="135"/>
        <v>137.10539341460984</v>
      </c>
      <c r="D137" s="1">
        <f t="shared" ca="1" si="135"/>
        <v>137.99039772348971</v>
      </c>
      <c r="E137" s="1">
        <f t="shared" ca="1" si="135"/>
        <v>138.12472128743309</v>
      </c>
      <c r="F137" s="1">
        <f t="shared" ca="1" si="135"/>
        <v>138.35853913344383</v>
      </c>
      <c r="G137" s="1">
        <f t="shared" ca="1" si="135"/>
        <v>139.16732954230474</v>
      </c>
      <c r="H137" s="1">
        <f t="shared" ca="1" si="135"/>
        <v>139.54676590036905</v>
      </c>
      <c r="I137" s="1">
        <f t="shared" ca="1" si="135"/>
        <v>140.28405266007138</v>
      </c>
      <c r="J137" s="1">
        <f t="shared" ca="1" si="135"/>
        <v>141.18256518920288</v>
      </c>
      <c r="K137" s="1">
        <f t="shared" ca="1" si="135"/>
        <v>141.77599708958903</v>
      </c>
      <c r="L137" s="1">
        <f t="shared" ca="1" si="135"/>
        <v>142.30995063290877</v>
      </c>
      <c r="M137" s="1">
        <f t="shared" ca="1" si="135"/>
        <v>143.08061690360745</v>
      </c>
      <c r="N137" s="1">
        <f t="shared" ca="1" si="135"/>
        <v>143.45225612892671</v>
      </c>
      <c r="O137" s="1">
        <f t="shared" ca="1" si="135"/>
        <v>143.86148296351729</v>
      </c>
      <c r="P137" s="1">
        <f t="shared" ca="1" si="135"/>
        <v>144.22938563672687</v>
      </c>
      <c r="Q137" s="1">
        <f t="shared" ca="1" si="135"/>
        <v>144.41602634460858</v>
      </c>
    </row>
    <row r="138" spans="1:17" x14ac:dyDescent="0.3">
      <c r="A138" s="1">
        <v>137</v>
      </c>
      <c r="B138" s="1">
        <f t="shared" ref="B138:Q138" ca="1" si="136">A138+RAND()</f>
        <v>137.1082963290734</v>
      </c>
      <c r="C138" s="1">
        <f t="shared" ca="1" si="136"/>
        <v>137.43141511050308</v>
      </c>
      <c r="D138" s="1">
        <f t="shared" ca="1" si="136"/>
        <v>137.82928797793366</v>
      </c>
      <c r="E138" s="1">
        <f t="shared" ca="1" si="136"/>
        <v>138.48901745286429</v>
      </c>
      <c r="F138" s="1">
        <f t="shared" ca="1" si="136"/>
        <v>138.81363001927659</v>
      </c>
      <c r="G138" s="1">
        <f t="shared" ca="1" si="136"/>
        <v>138.88772336038858</v>
      </c>
      <c r="H138" s="1">
        <f t="shared" ca="1" si="136"/>
        <v>139.41861765157495</v>
      </c>
      <c r="I138" s="1">
        <f t="shared" ca="1" si="136"/>
        <v>139.7234107484893</v>
      </c>
      <c r="J138" s="1">
        <f t="shared" ca="1" si="136"/>
        <v>139.81902699288483</v>
      </c>
      <c r="K138" s="1">
        <f t="shared" ca="1" si="136"/>
        <v>140.26380858794315</v>
      </c>
      <c r="L138" s="1">
        <f t="shared" ca="1" si="136"/>
        <v>140.77372485992365</v>
      </c>
      <c r="M138" s="1">
        <f t="shared" ca="1" si="136"/>
        <v>141.72814626308062</v>
      </c>
      <c r="N138" s="1">
        <f t="shared" ca="1" si="136"/>
        <v>141.94484757359075</v>
      </c>
      <c r="O138" s="1">
        <f t="shared" ca="1" si="136"/>
        <v>142.78116625306046</v>
      </c>
      <c r="P138" s="1">
        <f t="shared" ca="1" si="136"/>
        <v>143.33045429185577</v>
      </c>
      <c r="Q138" s="1">
        <f t="shared" ca="1" si="136"/>
        <v>144.08740250736611</v>
      </c>
    </row>
    <row r="139" spans="1:17" x14ac:dyDescent="0.3">
      <c r="A139" s="1">
        <v>138</v>
      </c>
      <c r="B139" s="1">
        <f t="shared" ref="B139:Q139" ca="1" si="137">A139+RAND()</f>
        <v>138.71155793693225</v>
      </c>
      <c r="C139" s="1">
        <f t="shared" ca="1" si="137"/>
        <v>139.57990825496165</v>
      </c>
      <c r="D139" s="1">
        <f t="shared" ca="1" si="137"/>
        <v>139.84308364208925</v>
      </c>
      <c r="E139" s="1">
        <f t="shared" ca="1" si="137"/>
        <v>140.47879057825455</v>
      </c>
      <c r="F139" s="1">
        <f t="shared" ca="1" si="137"/>
        <v>141.01905898539638</v>
      </c>
      <c r="G139" s="1">
        <f t="shared" ca="1" si="137"/>
        <v>141.11544422421511</v>
      </c>
      <c r="H139" s="1">
        <f t="shared" ca="1" si="137"/>
        <v>141.27298034298195</v>
      </c>
      <c r="I139" s="1">
        <f t="shared" ca="1" si="137"/>
        <v>142.23300907776539</v>
      </c>
      <c r="J139" s="1">
        <f t="shared" ca="1" si="137"/>
        <v>142.3793750812313</v>
      </c>
      <c r="K139" s="1">
        <f t="shared" ca="1" si="137"/>
        <v>142.91813775632644</v>
      </c>
      <c r="L139" s="1">
        <f t="shared" ca="1" si="137"/>
        <v>143.7439363219452</v>
      </c>
      <c r="M139" s="1">
        <f t="shared" ca="1" si="137"/>
        <v>144.70879339481385</v>
      </c>
      <c r="N139" s="1">
        <f t="shared" ca="1" si="137"/>
        <v>145.26414718681804</v>
      </c>
      <c r="O139" s="1">
        <f t="shared" ca="1" si="137"/>
        <v>145.82404331093676</v>
      </c>
      <c r="P139" s="1">
        <f t="shared" ca="1" si="137"/>
        <v>146.08436113936514</v>
      </c>
      <c r="Q139" s="1">
        <f t="shared" ca="1" si="137"/>
        <v>146.17500599594013</v>
      </c>
    </row>
    <row r="140" spans="1:17" x14ac:dyDescent="0.3">
      <c r="A140" s="1">
        <v>139</v>
      </c>
      <c r="B140" s="1">
        <f t="shared" ref="B140:Q140" ca="1" si="138">A140+RAND()</f>
        <v>139.37112431163223</v>
      </c>
      <c r="C140" s="1">
        <f t="shared" ca="1" si="138"/>
        <v>140.27500365716838</v>
      </c>
      <c r="D140" s="1">
        <f t="shared" ca="1" si="138"/>
        <v>141.1102548754512</v>
      </c>
      <c r="E140" s="1">
        <f t="shared" ca="1" si="138"/>
        <v>141.95328964459443</v>
      </c>
      <c r="F140" s="1">
        <f t="shared" ca="1" si="138"/>
        <v>142.26223874336304</v>
      </c>
      <c r="G140" s="1">
        <f t="shared" ca="1" si="138"/>
        <v>142.70447676291442</v>
      </c>
      <c r="H140" s="1">
        <f t="shared" ca="1" si="138"/>
        <v>143.63363024885842</v>
      </c>
      <c r="I140" s="1">
        <f t="shared" ca="1" si="138"/>
        <v>144.14307152073189</v>
      </c>
      <c r="J140" s="1">
        <f t="shared" ca="1" si="138"/>
        <v>144.57425615564429</v>
      </c>
      <c r="K140" s="1">
        <f t="shared" ca="1" si="138"/>
        <v>144.60962067371366</v>
      </c>
      <c r="L140" s="1">
        <f t="shared" ca="1" si="138"/>
        <v>145.05057957666756</v>
      </c>
      <c r="M140" s="1">
        <f t="shared" ca="1" si="138"/>
        <v>145.25643688727098</v>
      </c>
      <c r="N140" s="1">
        <f t="shared" ca="1" si="138"/>
        <v>146.17660719860299</v>
      </c>
      <c r="O140" s="1">
        <f t="shared" ca="1" si="138"/>
        <v>146.75161462922946</v>
      </c>
      <c r="P140" s="1">
        <f t="shared" ca="1" si="138"/>
        <v>147.09582602772261</v>
      </c>
      <c r="Q140" s="1">
        <f t="shared" ca="1" si="138"/>
        <v>147.56033898404939</v>
      </c>
    </row>
    <row r="141" spans="1:17" x14ac:dyDescent="0.3">
      <c r="A141" s="1">
        <v>140</v>
      </c>
      <c r="B141" s="1">
        <f t="shared" ref="B141:Q141" ca="1" si="139">A141+RAND()</f>
        <v>140.64933155842348</v>
      </c>
      <c r="C141" s="1">
        <f t="shared" ca="1" si="139"/>
        <v>140.8673709051954</v>
      </c>
      <c r="D141" s="1">
        <f t="shared" ca="1" si="139"/>
        <v>141.45656556154307</v>
      </c>
      <c r="E141" s="1">
        <f t="shared" ca="1" si="139"/>
        <v>142.45479335335875</v>
      </c>
      <c r="F141" s="1">
        <f t="shared" ca="1" si="139"/>
        <v>142.93092310844492</v>
      </c>
      <c r="G141" s="1">
        <f t="shared" ca="1" si="139"/>
        <v>143.29105954985084</v>
      </c>
      <c r="H141" s="1">
        <f t="shared" ca="1" si="139"/>
        <v>143.57674098949332</v>
      </c>
      <c r="I141" s="1">
        <f t="shared" ca="1" si="139"/>
        <v>144.35786146673598</v>
      </c>
      <c r="J141" s="1">
        <f t="shared" ca="1" si="139"/>
        <v>144.49445744679096</v>
      </c>
      <c r="K141" s="1">
        <f t="shared" ca="1" si="139"/>
        <v>145.42767890773459</v>
      </c>
      <c r="L141" s="1">
        <f t="shared" ca="1" si="139"/>
        <v>146.14054465373496</v>
      </c>
      <c r="M141" s="1">
        <f t="shared" ca="1" si="139"/>
        <v>146.70452290617169</v>
      </c>
      <c r="N141" s="1">
        <f t="shared" ca="1" si="139"/>
        <v>146.90771513371402</v>
      </c>
      <c r="O141" s="1">
        <f t="shared" ca="1" si="139"/>
        <v>147.79780369224832</v>
      </c>
      <c r="P141" s="1">
        <f t="shared" ca="1" si="139"/>
        <v>148.42145898877348</v>
      </c>
      <c r="Q141" s="1">
        <f t="shared" ca="1" si="139"/>
        <v>149.32922040650143</v>
      </c>
    </row>
    <row r="142" spans="1:17" x14ac:dyDescent="0.3">
      <c r="A142" s="1">
        <v>141</v>
      </c>
      <c r="B142" s="1">
        <f t="shared" ref="B142:Q142" ca="1" si="140">A142+RAND()</f>
        <v>141.54497938574571</v>
      </c>
      <c r="C142" s="1">
        <f t="shared" ca="1" si="140"/>
        <v>142.3865323458634</v>
      </c>
      <c r="D142" s="1">
        <f t="shared" ca="1" si="140"/>
        <v>142.75048878769374</v>
      </c>
      <c r="E142" s="1">
        <f t="shared" ca="1" si="140"/>
        <v>143.34587827983114</v>
      </c>
      <c r="F142" s="1">
        <f t="shared" ca="1" si="140"/>
        <v>143.89590991295495</v>
      </c>
      <c r="G142" s="1">
        <f t="shared" ca="1" si="140"/>
        <v>144.77978995243222</v>
      </c>
      <c r="H142" s="1">
        <f t="shared" ca="1" si="140"/>
        <v>145.15650113966981</v>
      </c>
      <c r="I142" s="1">
        <f t="shared" ca="1" si="140"/>
        <v>145.66738045420945</v>
      </c>
      <c r="J142" s="1">
        <f t="shared" ca="1" si="140"/>
        <v>146.31216953581054</v>
      </c>
      <c r="K142" s="1">
        <f t="shared" ca="1" si="140"/>
        <v>146.74709420349532</v>
      </c>
      <c r="L142" s="1">
        <f t="shared" ca="1" si="140"/>
        <v>147.62745758924061</v>
      </c>
      <c r="M142" s="1">
        <f t="shared" ca="1" si="140"/>
        <v>148.56055186549858</v>
      </c>
      <c r="N142" s="1">
        <f t="shared" ca="1" si="140"/>
        <v>148.83687604899455</v>
      </c>
      <c r="O142" s="1">
        <f t="shared" ca="1" si="140"/>
        <v>149.323892959403</v>
      </c>
      <c r="P142" s="1">
        <f t="shared" ca="1" si="140"/>
        <v>149.67530534574647</v>
      </c>
      <c r="Q142" s="1">
        <f t="shared" ca="1" si="140"/>
        <v>149.70278377994771</v>
      </c>
    </row>
    <row r="143" spans="1:17" x14ac:dyDescent="0.3">
      <c r="A143" s="1">
        <v>142</v>
      </c>
      <c r="B143" s="1">
        <f t="shared" ref="B143:Q143" ca="1" si="141">A143+RAND()</f>
        <v>142.62265690960814</v>
      </c>
      <c r="C143" s="1">
        <f t="shared" ca="1" si="141"/>
        <v>143.03227728866892</v>
      </c>
      <c r="D143" s="1">
        <f t="shared" ca="1" si="141"/>
        <v>143.14608264525972</v>
      </c>
      <c r="E143" s="1">
        <f t="shared" ca="1" si="141"/>
        <v>143.86440532666094</v>
      </c>
      <c r="F143" s="1">
        <f t="shared" ca="1" si="141"/>
        <v>144.00556862451191</v>
      </c>
      <c r="G143" s="1">
        <f t="shared" ca="1" si="141"/>
        <v>144.7172731504015</v>
      </c>
      <c r="H143" s="1">
        <f t="shared" ca="1" si="141"/>
        <v>144.75258883908273</v>
      </c>
      <c r="I143" s="1">
        <f t="shared" ca="1" si="141"/>
        <v>145.55153843548405</v>
      </c>
      <c r="J143" s="1">
        <f t="shared" ca="1" si="141"/>
        <v>146.01515265325475</v>
      </c>
      <c r="K143" s="1">
        <f t="shared" ca="1" si="141"/>
        <v>146.98910289499963</v>
      </c>
      <c r="L143" s="1">
        <f t="shared" ca="1" si="141"/>
        <v>147.50549018621865</v>
      </c>
      <c r="M143" s="1">
        <f t="shared" ca="1" si="141"/>
        <v>148.24076927878994</v>
      </c>
      <c r="N143" s="1">
        <f t="shared" ca="1" si="141"/>
        <v>149.06359371743156</v>
      </c>
      <c r="O143" s="1">
        <f t="shared" ca="1" si="141"/>
        <v>149.89387902219033</v>
      </c>
      <c r="P143" s="1">
        <f t="shared" ca="1" si="141"/>
        <v>150.60744089606681</v>
      </c>
      <c r="Q143" s="1">
        <f t="shared" ca="1" si="141"/>
        <v>150.62224914630301</v>
      </c>
    </row>
    <row r="144" spans="1:17" x14ac:dyDescent="0.3">
      <c r="A144" s="1">
        <v>143</v>
      </c>
      <c r="B144" s="1">
        <f t="shared" ref="B144:Q144" ca="1" si="142">A144+RAND()</f>
        <v>143.85398610424537</v>
      </c>
      <c r="C144" s="1">
        <f t="shared" ca="1" si="142"/>
        <v>143.95914943529411</v>
      </c>
      <c r="D144" s="1">
        <f t="shared" ca="1" si="142"/>
        <v>144.59755110935109</v>
      </c>
      <c r="E144" s="1">
        <f t="shared" ca="1" si="142"/>
        <v>144.86864357739645</v>
      </c>
      <c r="F144" s="1">
        <f t="shared" ca="1" si="142"/>
        <v>145.34708353550525</v>
      </c>
      <c r="G144" s="1">
        <f t="shared" ca="1" si="142"/>
        <v>145.97778183829692</v>
      </c>
      <c r="H144" s="1">
        <f t="shared" ca="1" si="142"/>
        <v>146.83324403859183</v>
      </c>
      <c r="I144" s="1">
        <f t="shared" ca="1" si="142"/>
        <v>147.28664260981918</v>
      </c>
      <c r="J144" s="1">
        <f t="shared" ca="1" si="142"/>
        <v>147.95673187767872</v>
      </c>
      <c r="K144" s="1">
        <f t="shared" ca="1" si="142"/>
        <v>148.49241340868684</v>
      </c>
      <c r="L144" s="1">
        <f t="shared" ca="1" si="142"/>
        <v>148.65982710205853</v>
      </c>
      <c r="M144" s="1">
        <f t="shared" ca="1" si="142"/>
        <v>148.99378447767754</v>
      </c>
      <c r="N144" s="1">
        <f t="shared" ca="1" si="142"/>
        <v>149.77442956231278</v>
      </c>
      <c r="O144" s="1">
        <f t="shared" ca="1" si="142"/>
        <v>150.09330648453033</v>
      </c>
      <c r="P144" s="1">
        <f t="shared" ca="1" si="142"/>
        <v>150.33721090563014</v>
      </c>
      <c r="Q144" s="1">
        <f t="shared" ca="1" si="142"/>
        <v>150.67910915009529</v>
      </c>
    </row>
    <row r="145" spans="1:17" x14ac:dyDescent="0.3">
      <c r="A145" s="1">
        <v>144</v>
      </c>
      <c r="B145" s="1">
        <f t="shared" ref="B145:Q145" ca="1" si="143">A145+RAND()</f>
        <v>144.6045319898999</v>
      </c>
      <c r="C145" s="1">
        <f t="shared" ca="1" si="143"/>
        <v>145.15002471914303</v>
      </c>
      <c r="D145" s="1">
        <f t="shared" ca="1" si="143"/>
        <v>145.4162930826426</v>
      </c>
      <c r="E145" s="1">
        <f t="shared" ca="1" si="143"/>
        <v>146.27787112946598</v>
      </c>
      <c r="F145" s="1">
        <f t="shared" ca="1" si="143"/>
        <v>146.63898050394715</v>
      </c>
      <c r="G145" s="1">
        <f t="shared" ca="1" si="143"/>
        <v>146.89961398133616</v>
      </c>
      <c r="H145" s="1">
        <f t="shared" ca="1" si="143"/>
        <v>147.81754148720751</v>
      </c>
      <c r="I145" s="1">
        <f t="shared" ca="1" si="143"/>
        <v>147.92805779400746</v>
      </c>
      <c r="J145" s="1">
        <f t="shared" ca="1" si="143"/>
        <v>148.35998518236585</v>
      </c>
      <c r="K145" s="1">
        <f t="shared" ca="1" si="143"/>
        <v>148.79567324804836</v>
      </c>
      <c r="L145" s="1">
        <f t="shared" ca="1" si="143"/>
        <v>149.19586531389896</v>
      </c>
      <c r="M145" s="1">
        <f t="shared" ca="1" si="143"/>
        <v>149.27885145304535</v>
      </c>
      <c r="N145" s="1">
        <f t="shared" ca="1" si="143"/>
        <v>149.32606408687533</v>
      </c>
      <c r="O145" s="1">
        <f t="shared" ca="1" si="143"/>
        <v>150.24044468884051</v>
      </c>
      <c r="P145" s="1">
        <f t="shared" ca="1" si="143"/>
        <v>150.87658904883321</v>
      </c>
      <c r="Q145" s="1">
        <f t="shared" ca="1" si="143"/>
        <v>151.39038720329791</v>
      </c>
    </row>
    <row r="146" spans="1:17" x14ac:dyDescent="0.3">
      <c r="A146" s="1">
        <v>145</v>
      </c>
      <c r="B146" s="1">
        <f t="shared" ref="B146:Q146" ca="1" si="144">A146+RAND()</f>
        <v>145.01737204795631</v>
      </c>
      <c r="C146" s="1">
        <f t="shared" ca="1" si="144"/>
        <v>145.78470470450571</v>
      </c>
      <c r="D146" s="1">
        <f t="shared" ca="1" si="144"/>
        <v>146.3333168518526</v>
      </c>
      <c r="E146" s="1">
        <f t="shared" ca="1" si="144"/>
        <v>146.65667879682212</v>
      </c>
      <c r="F146" s="1">
        <f t="shared" ca="1" si="144"/>
        <v>146.67632207460528</v>
      </c>
      <c r="G146" s="1">
        <f t="shared" ca="1" si="144"/>
        <v>147.15484725728979</v>
      </c>
      <c r="H146" s="1">
        <f t="shared" ca="1" si="144"/>
        <v>147.84698802287957</v>
      </c>
      <c r="I146" s="1">
        <f t="shared" ca="1" si="144"/>
        <v>148.78844161831174</v>
      </c>
      <c r="J146" s="1">
        <f t="shared" ca="1" si="144"/>
        <v>148.8048010641983</v>
      </c>
      <c r="K146" s="1">
        <f t="shared" ca="1" si="144"/>
        <v>149.25237373489199</v>
      </c>
      <c r="L146" s="1">
        <f t="shared" ca="1" si="144"/>
        <v>149.52184154789313</v>
      </c>
      <c r="M146" s="1">
        <f t="shared" ca="1" si="144"/>
        <v>149.69818923635185</v>
      </c>
      <c r="N146" s="1">
        <f t="shared" ca="1" si="144"/>
        <v>150.31239674303598</v>
      </c>
      <c r="O146" s="1">
        <f t="shared" ca="1" si="144"/>
        <v>151.2861409613798</v>
      </c>
      <c r="P146" s="1">
        <f t="shared" ca="1" si="144"/>
        <v>151.53648661530522</v>
      </c>
      <c r="Q146" s="1">
        <f t="shared" ca="1" si="144"/>
        <v>152.1519570099988</v>
      </c>
    </row>
    <row r="147" spans="1:17" x14ac:dyDescent="0.3">
      <c r="A147" s="1">
        <v>146</v>
      </c>
      <c r="B147" s="1">
        <f t="shared" ref="B147:Q147" ca="1" si="145">A147+RAND()</f>
        <v>146.51107849222166</v>
      </c>
      <c r="C147" s="1">
        <f t="shared" ca="1" si="145"/>
        <v>147.09478853625839</v>
      </c>
      <c r="D147" s="1">
        <f t="shared" ca="1" si="145"/>
        <v>147.49740721986916</v>
      </c>
      <c r="E147" s="1">
        <f t="shared" ca="1" si="145"/>
        <v>147.65618348430172</v>
      </c>
      <c r="F147" s="1">
        <f t="shared" ca="1" si="145"/>
        <v>148.17877696135531</v>
      </c>
      <c r="G147" s="1">
        <f t="shared" ca="1" si="145"/>
        <v>149.14354636628133</v>
      </c>
      <c r="H147" s="1">
        <f t="shared" ca="1" si="145"/>
        <v>150.05561570616385</v>
      </c>
      <c r="I147" s="1">
        <f t="shared" ca="1" si="145"/>
        <v>150.64157886681005</v>
      </c>
      <c r="J147" s="1">
        <f t="shared" ca="1" si="145"/>
        <v>150.79815272122966</v>
      </c>
      <c r="K147" s="1">
        <f t="shared" ca="1" si="145"/>
        <v>150.87608895509462</v>
      </c>
      <c r="L147" s="1">
        <f t="shared" ca="1" si="145"/>
        <v>151.40633466646801</v>
      </c>
      <c r="M147" s="1">
        <f t="shared" ca="1" si="145"/>
        <v>151.89007947114573</v>
      </c>
      <c r="N147" s="1">
        <f t="shared" ca="1" si="145"/>
        <v>152.36957121359913</v>
      </c>
      <c r="O147" s="1">
        <f t="shared" ca="1" si="145"/>
        <v>152.46779503750696</v>
      </c>
      <c r="P147" s="1">
        <f t="shared" ca="1" si="145"/>
        <v>152.84510526532199</v>
      </c>
      <c r="Q147" s="1">
        <f t="shared" ca="1" si="145"/>
        <v>153.47530836993766</v>
      </c>
    </row>
    <row r="148" spans="1:17" x14ac:dyDescent="0.3">
      <c r="A148" s="1">
        <v>147</v>
      </c>
      <c r="B148" s="1">
        <f t="shared" ref="B148:Q148" ca="1" si="146">A148+RAND()</f>
        <v>147.00988925762459</v>
      </c>
      <c r="C148" s="1">
        <f t="shared" ca="1" si="146"/>
        <v>147.25268606884785</v>
      </c>
      <c r="D148" s="1">
        <f t="shared" ca="1" si="146"/>
        <v>148.2161157650622</v>
      </c>
      <c r="E148" s="1">
        <f t="shared" ca="1" si="146"/>
        <v>148.39058545656658</v>
      </c>
      <c r="F148" s="1">
        <f t="shared" ca="1" si="146"/>
        <v>148.56281907560887</v>
      </c>
      <c r="G148" s="1">
        <f t="shared" ca="1" si="146"/>
        <v>149.30573703656623</v>
      </c>
      <c r="H148" s="1">
        <f t="shared" ca="1" si="146"/>
        <v>149.63084268236599</v>
      </c>
      <c r="I148" s="1">
        <f t="shared" ca="1" si="146"/>
        <v>150.11465632561786</v>
      </c>
      <c r="J148" s="1">
        <f t="shared" ca="1" si="146"/>
        <v>150.88069624230883</v>
      </c>
      <c r="K148" s="1">
        <f t="shared" ca="1" si="146"/>
        <v>151.23578572363382</v>
      </c>
      <c r="L148" s="1">
        <f t="shared" ca="1" si="146"/>
        <v>151.7856163795831</v>
      </c>
      <c r="M148" s="1">
        <f t="shared" ca="1" si="146"/>
        <v>151.9327970943551</v>
      </c>
      <c r="N148" s="1">
        <f t="shared" ca="1" si="146"/>
        <v>152.49628668027114</v>
      </c>
      <c r="O148" s="1">
        <f t="shared" ca="1" si="146"/>
        <v>152.52467909522636</v>
      </c>
      <c r="P148" s="1">
        <f t="shared" ca="1" si="146"/>
        <v>152.58460923858257</v>
      </c>
      <c r="Q148" s="1">
        <f t="shared" ca="1" si="146"/>
        <v>152.66384874186079</v>
      </c>
    </row>
    <row r="149" spans="1:17" x14ac:dyDescent="0.3">
      <c r="A149" s="1">
        <v>148</v>
      </c>
      <c r="B149" s="1">
        <f t="shared" ref="B149:Q149" ca="1" si="147">A149+RAND()</f>
        <v>148.98144922658403</v>
      </c>
      <c r="C149" s="1">
        <f t="shared" ca="1" si="147"/>
        <v>149.00948428600373</v>
      </c>
      <c r="D149" s="1">
        <f t="shared" ca="1" si="147"/>
        <v>149.53529138494665</v>
      </c>
      <c r="E149" s="1">
        <f t="shared" ca="1" si="147"/>
        <v>150.05900452699575</v>
      </c>
      <c r="F149" s="1">
        <f t="shared" ca="1" si="147"/>
        <v>150.31959160696033</v>
      </c>
      <c r="G149" s="1">
        <f t="shared" ca="1" si="147"/>
        <v>150.46166988826533</v>
      </c>
      <c r="H149" s="1">
        <f t="shared" ca="1" si="147"/>
        <v>151.43861251926938</v>
      </c>
      <c r="I149" s="1">
        <f t="shared" ca="1" si="147"/>
        <v>151.50306708559722</v>
      </c>
      <c r="J149" s="1">
        <f t="shared" ca="1" si="147"/>
        <v>151.56955770604773</v>
      </c>
      <c r="K149" s="1">
        <f t="shared" ca="1" si="147"/>
        <v>152.26017398044996</v>
      </c>
      <c r="L149" s="1">
        <f t="shared" ca="1" si="147"/>
        <v>152.45740415673902</v>
      </c>
      <c r="M149" s="1">
        <f t="shared" ca="1" si="147"/>
        <v>152.95001228843645</v>
      </c>
      <c r="N149" s="1">
        <f t="shared" ca="1" si="147"/>
        <v>153.03453727389436</v>
      </c>
      <c r="O149" s="1">
        <f t="shared" ca="1" si="147"/>
        <v>153.04011425833153</v>
      </c>
      <c r="P149" s="1">
        <f t="shared" ca="1" si="147"/>
        <v>153.35296289804904</v>
      </c>
      <c r="Q149" s="1">
        <f t="shared" ca="1" si="147"/>
        <v>153.61457503918282</v>
      </c>
    </row>
    <row r="150" spans="1:17" x14ac:dyDescent="0.3">
      <c r="A150" s="1">
        <v>149</v>
      </c>
      <c r="B150" s="1">
        <f t="shared" ref="B150:Q150" ca="1" si="148">A150+RAND()</f>
        <v>149.13183354926676</v>
      </c>
      <c r="C150" s="1">
        <f t="shared" ca="1" si="148"/>
        <v>149.16180394229434</v>
      </c>
      <c r="D150" s="1">
        <f t="shared" ca="1" si="148"/>
        <v>149.24232260756577</v>
      </c>
      <c r="E150" s="1">
        <f t="shared" ca="1" si="148"/>
        <v>149.47413849369693</v>
      </c>
      <c r="F150" s="1">
        <f t="shared" ca="1" si="148"/>
        <v>149.75886665485424</v>
      </c>
      <c r="G150" s="1">
        <f t="shared" ca="1" si="148"/>
        <v>150.67463908654494</v>
      </c>
      <c r="H150" s="1">
        <f t="shared" ca="1" si="148"/>
        <v>151.65775395543733</v>
      </c>
      <c r="I150" s="1">
        <f t="shared" ca="1" si="148"/>
        <v>152.45001085834795</v>
      </c>
      <c r="J150" s="1">
        <f t="shared" ca="1" si="148"/>
        <v>153.05413300571666</v>
      </c>
      <c r="K150" s="1">
        <f t="shared" ca="1" si="148"/>
        <v>153.35268076103154</v>
      </c>
      <c r="L150" s="1">
        <f t="shared" ca="1" si="148"/>
        <v>153.74753963462331</v>
      </c>
      <c r="M150" s="1">
        <f t="shared" ca="1" si="148"/>
        <v>154.68554014409716</v>
      </c>
      <c r="N150" s="1">
        <f t="shared" ca="1" si="148"/>
        <v>154.72235397909969</v>
      </c>
      <c r="O150" s="1">
        <f t="shared" ca="1" si="148"/>
        <v>155.13293148602619</v>
      </c>
      <c r="P150" s="1">
        <f t="shared" ca="1" si="148"/>
        <v>155.60967714487725</v>
      </c>
      <c r="Q150" s="1">
        <f t="shared" ca="1" si="148"/>
        <v>156.1000162825913</v>
      </c>
    </row>
    <row r="151" spans="1:17" x14ac:dyDescent="0.3">
      <c r="A151" s="1">
        <v>150</v>
      </c>
      <c r="B151" s="1">
        <f t="shared" ref="B151:Q151" ca="1" si="149">A151+RAND()</f>
        <v>150.34408424157814</v>
      </c>
      <c r="C151" s="1">
        <f t="shared" ca="1" si="149"/>
        <v>150.90507313899195</v>
      </c>
      <c r="D151" s="1">
        <f t="shared" ca="1" si="149"/>
        <v>151.04181167764528</v>
      </c>
      <c r="E151" s="1">
        <f t="shared" ca="1" si="149"/>
        <v>151.74804161020225</v>
      </c>
      <c r="F151" s="1">
        <f t="shared" ca="1" si="149"/>
        <v>152.09229629456041</v>
      </c>
      <c r="G151" s="1">
        <f t="shared" ca="1" si="149"/>
        <v>152.21901004058944</v>
      </c>
      <c r="H151" s="1">
        <f t="shared" ca="1" si="149"/>
        <v>153.1532365091646</v>
      </c>
      <c r="I151" s="1">
        <f t="shared" ca="1" si="149"/>
        <v>153.49699891562403</v>
      </c>
      <c r="J151" s="1">
        <f t="shared" ca="1" si="149"/>
        <v>153.55946106552784</v>
      </c>
      <c r="K151" s="1">
        <f t="shared" ca="1" si="149"/>
        <v>153.73903963135336</v>
      </c>
      <c r="L151" s="1">
        <f t="shared" ca="1" si="149"/>
        <v>154.34346783197503</v>
      </c>
      <c r="M151" s="1">
        <f t="shared" ca="1" si="149"/>
        <v>154.60274291975611</v>
      </c>
      <c r="N151" s="1">
        <f t="shared" ca="1" si="149"/>
        <v>155.19915420213172</v>
      </c>
      <c r="O151" s="1">
        <f t="shared" ca="1" si="149"/>
        <v>155.86549844063245</v>
      </c>
      <c r="P151" s="1">
        <f t="shared" ca="1" si="149"/>
        <v>156.85095630563546</v>
      </c>
      <c r="Q151" s="1">
        <f t="shared" ca="1" si="149"/>
        <v>157.26404437053174</v>
      </c>
    </row>
    <row r="152" spans="1:17" x14ac:dyDescent="0.3">
      <c r="A152" s="1">
        <v>151</v>
      </c>
      <c r="B152" s="1">
        <f t="shared" ref="B152:Q152" ca="1" si="150">A152+RAND()</f>
        <v>151.85270315031508</v>
      </c>
      <c r="C152" s="1">
        <f t="shared" ca="1" si="150"/>
        <v>151.91145034867492</v>
      </c>
      <c r="D152" s="1">
        <f t="shared" ca="1" si="150"/>
        <v>152.07612955561075</v>
      </c>
      <c r="E152" s="1">
        <f t="shared" ca="1" si="150"/>
        <v>152.71075489195866</v>
      </c>
      <c r="F152" s="1">
        <f t="shared" ca="1" si="150"/>
        <v>153.52181945884072</v>
      </c>
      <c r="G152" s="1">
        <f t="shared" ca="1" si="150"/>
        <v>154.11805541743618</v>
      </c>
      <c r="H152" s="1">
        <f t="shared" ca="1" si="150"/>
        <v>154.94813476212278</v>
      </c>
      <c r="I152" s="1">
        <f t="shared" ca="1" si="150"/>
        <v>155.85357946626866</v>
      </c>
      <c r="J152" s="1">
        <f t="shared" ca="1" si="150"/>
        <v>156.67651252221637</v>
      </c>
      <c r="K152" s="1">
        <f t="shared" ca="1" si="150"/>
        <v>156.80738319768068</v>
      </c>
      <c r="L152" s="1">
        <f t="shared" ca="1" si="150"/>
        <v>157.79482561802533</v>
      </c>
      <c r="M152" s="1">
        <f t="shared" ca="1" si="150"/>
        <v>158.36540313912539</v>
      </c>
      <c r="N152" s="1">
        <f t="shared" ca="1" si="150"/>
        <v>158.55440083511326</v>
      </c>
      <c r="O152" s="1">
        <f t="shared" ca="1" si="150"/>
        <v>159.24896476525419</v>
      </c>
      <c r="P152" s="1">
        <f t="shared" ca="1" si="150"/>
        <v>159.69640958970487</v>
      </c>
      <c r="Q152" s="1">
        <f t="shared" ca="1" si="150"/>
        <v>160.47022434937023</v>
      </c>
    </row>
    <row r="153" spans="1:17" x14ac:dyDescent="0.3">
      <c r="A153" s="1">
        <v>152</v>
      </c>
      <c r="B153" s="1">
        <f t="shared" ref="B153:Q153" ca="1" si="151">A153+RAND()</f>
        <v>152.6717953893087</v>
      </c>
      <c r="C153" s="1">
        <f t="shared" ca="1" si="151"/>
        <v>152.78074458696096</v>
      </c>
      <c r="D153" s="1">
        <f t="shared" ca="1" si="151"/>
        <v>152.81975832490704</v>
      </c>
      <c r="E153" s="1">
        <f t="shared" ca="1" si="151"/>
        <v>153.47457030510029</v>
      </c>
      <c r="F153" s="1">
        <f t="shared" ca="1" si="151"/>
        <v>154.08254140605482</v>
      </c>
      <c r="G153" s="1">
        <f t="shared" ca="1" si="151"/>
        <v>154.80320317822967</v>
      </c>
      <c r="H153" s="1">
        <f t="shared" ca="1" si="151"/>
        <v>155.76716907696229</v>
      </c>
      <c r="I153" s="1">
        <f t="shared" ca="1" si="151"/>
        <v>156.46473863381613</v>
      </c>
      <c r="J153" s="1">
        <f t="shared" ca="1" si="151"/>
        <v>156.56646517069132</v>
      </c>
      <c r="K153" s="1">
        <f t="shared" ca="1" si="151"/>
        <v>156.75882326136309</v>
      </c>
      <c r="L153" s="1">
        <f t="shared" ca="1" si="151"/>
        <v>157.23039895544548</v>
      </c>
      <c r="M153" s="1">
        <f t="shared" ca="1" si="151"/>
        <v>157.6338035281112</v>
      </c>
      <c r="N153" s="1">
        <f t="shared" ca="1" si="151"/>
        <v>158.43670618958649</v>
      </c>
      <c r="O153" s="1">
        <f t="shared" ca="1" si="151"/>
        <v>158.69443966565643</v>
      </c>
      <c r="P153" s="1">
        <f t="shared" ca="1" si="151"/>
        <v>159.53598970021332</v>
      </c>
      <c r="Q153" s="1">
        <f t="shared" ca="1" si="151"/>
        <v>160.33863351719376</v>
      </c>
    </row>
    <row r="154" spans="1:17" x14ac:dyDescent="0.3">
      <c r="A154" s="1">
        <v>153</v>
      </c>
      <c r="B154" s="1">
        <f t="shared" ref="B154:Q154" ca="1" si="152">A154+RAND()</f>
        <v>153.54135158440332</v>
      </c>
      <c r="C154" s="1">
        <f t="shared" ca="1" si="152"/>
        <v>154.30985915149455</v>
      </c>
      <c r="D154" s="1">
        <f t="shared" ca="1" si="152"/>
        <v>154.31816906253371</v>
      </c>
      <c r="E154" s="1">
        <f t="shared" ca="1" si="152"/>
        <v>155.17623975546309</v>
      </c>
      <c r="F154" s="1">
        <f t="shared" ca="1" si="152"/>
        <v>155.83980879454398</v>
      </c>
      <c r="G154" s="1">
        <f t="shared" ca="1" si="152"/>
        <v>156.83262641928513</v>
      </c>
      <c r="H154" s="1">
        <f t="shared" ca="1" si="152"/>
        <v>157.46534683919165</v>
      </c>
      <c r="I154" s="1">
        <f t="shared" ca="1" si="152"/>
        <v>157.61649291429524</v>
      </c>
      <c r="J154" s="1">
        <f t="shared" ca="1" si="152"/>
        <v>158.23485092452012</v>
      </c>
      <c r="K154" s="1">
        <f t="shared" ca="1" si="152"/>
        <v>158.23824819708713</v>
      </c>
      <c r="L154" s="1">
        <f t="shared" ca="1" si="152"/>
        <v>158.66286764829002</v>
      </c>
      <c r="M154" s="1">
        <f t="shared" ca="1" si="152"/>
        <v>159.62190487899011</v>
      </c>
      <c r="N154" s="1">
        <f t="shared" ca="1" si="152"/>
        <v>159.73830115360519</v>
      </c>
      <c r="O154" s="1">
        <f t="shared" ca="1" si="152"/>
        <v>160.08834398451728</v>
      </c>
      <c r="P154" s="1">
        <f t="shared" ca="1" si="152"/>
        <v>160.39992802167615</v>
      </c>
      <c r="Q154" s="1">
        <f t="shared" ca="1" si="152"/>
        <v>161.3610444190389</v>
      </c>
    </row>
    <row r="155" spans="1:17" x14ac:dyDescent="0.3">
      <c r="A155" s="1">
        <v>154</v>
      </c>
      <c r="B155" s="1">
        <f t="shared" ref="B155:Q155" ca="1" si="153">A155+RAND()</f>
        <v>154.34958147727511</v>
      </c>
      <c r="C155" s="1">
        <f t="shared" ca="1" si="153"/>
        <v>155.3103375046812</v>
      </c>
      <c r="D155" s="1">
        <f t="shared" ca="1" si="153"/>
        <v>155.90720176063456</v>
      </c>
      <c r="E155" s="1">
        <f t="shared" ca="1" si="153"/>
        <v>156.02888943549161</v>
      </c>
      <c r="F155" s="1">
        <f t="shared" ca="1" si="153"/>
        <v>156.55426821555017</v>
      </c>
      <c r="G155" s="1">
        <f t="shared" ca="1" si="153"/>
        <v>157.0336506910497</v>
      </c>
      <c r="H155" s="1">
        <f t="shared" ca="1" si="153"/>
        <v>157.06897012818183</v>
      </c>
      <c r="I155" s="1">
        <f t="shared" ca="1" si="153"/>
        <v>157.87110423869717</v>
      </c>
      <c r="J155" s="1">
        <f t="shared" ca="1" si="153"/>
        <v>158.60568476833899</v>
      </c>
      <c r="K155" s="1">
        <f t="shared" ca="1" si="153"/>
        <v>158.84584134696783</v>
      </c>
      <c r="L155" s="1">
        <f t="shared" ca="1" si="153"/>
        <v>159.2271192661058</v>
      </c>
      <c r="M155" s="1">
        <f t="shared" ca="1" si="153"/>
        <v>160.03446214569118</v>
      </c>
      <c r="N155" s="1">
        <f t="shared" ca="1" si="153"/>
        <v>160.46476078158065</v>
      </c>
      <c r="O155" s="1">
        <f t="shared" ca="1" si="153"/>
        <v>161.15709833642813</v>
      </c>
      <c r="P155" s="1">
        <f t="shared" ca="1" si="153"/>
        <v>161.71176933896049</v>
      </c>
      <c r="Q155" s="1">
        <f t="shared" ca="1" si="153"/>
        <v>162.24130446263166</v>
      </c>
    </row>
    <row r="156" spans="1:17" x14ac:dyDescent="0.3">
      <c r="A156" s="1">
        <v>155</v>
      </c>
      <c r="B156" s="1">
        <f t="shared" ref="B156:Q156" ca="1" si="154">A156+RAND()</f>
        <v>155.5686975424988</v>
      </c>
      <c r="C156" s="1">
        <f t="shared" ca="1" si="154"/>
        <v>155.94764047001166</v>
      </c>
      <c r="D156" s="1">
        <f t="shared" ca="1" si="154"/>
        <v>156.67424487194728</v>
      </c>
      <c r="E156" s="1">
        <f t="shared" ca="1" si="154"/>
        <v>157.58301409811116</v>
      </c>
      <c r="F156" s="1">
        <f t="shared" ca="1" si="154"/>
        <v>157.64864067690323</v>
      </c>
      <c r="G156" s="1">
        <f t="shared" ca="1" si="154"/>
        <v>158.35973213790496</v>
      </c>
      <c r="H156" s="1">
        <f t="shared" ca="1" si="154"/>
        <v>159.09949015893844</v>
      </c>
      <c r="I156" s="1">
        <f t="shared" ca="1" si="154"/>
        <v>159.31069014672093</v>
      </c>
      <c r="J156" s="1">
        <f t="shared" ca="1" si="154"/>
        <v>159.91180284815093</v>
      </c>
      <c r="K156" s="1">
        <f t="shared" ca="1" si="154"/>
        <v>160.10745081854657</v>
      </c>
      <c r="L156" s="1">
        <f t="shared" ca="1" si="154"/>
        <v>160.21777813571603</v>
      </c>
      <c r="M156" s="1">
        <f t="shared" ca="1" si="154"/>
        <v>160.27403239721593</v>
      </c>
      <c r="N156" s="1">
        <f t="shared" ca="1" si="154"/>
        <v>161.12235592929704</v>
      </c>
      <c r="O156" s="1">
        <f t="shared" ca="1" si="154"/>
        <v>161.66515763237982</v>
      </c>
      <c r="P156" s="1">
        <f t="shared" ca="1" si="154"/>
        <v>162.416127106597</v>
      </c>
      <c r="Q156" s="1">
        <f t="shared" ca="1" si="154"/>
        <v>163.33023766575596</v>
      </c>
    </row>
    <row r="157" spans="1:17" x14ac:dyDescent="0.3">
      <c r="A157" s="1">
        <v>156</v>
      </c>
      <c r="B157" s="1">
        <f t="shared" ref="B157:Q157" ca="1" si="155">A157+RAND()</f>
        <v>156.6896922889251</v>
      </c>
      <c r="C157" s="1">
        <f t="shared" ca="1" si="155"/>
        <v>157.41677288994674</v>
      </c>
      <c r="D157" s="1">
        <f t="shared" ca="1" si="155"/>
        <v>158.38467152355045</v>
      </c>
      <c r="E157" s="1">
        <f t="shared" ca="1" si="155"/>
        <v>158.42876444364614</v>
      </c>
      <c r="F157" s="1">
        <f t="shared" ca="1" si="155"/>
        <v>158.6693308138573</v>
      </c>
      <c r="G157" s="1">
        <f t="shared" ca="1" si="155"/>
        <v>159.6398418700129</v>
      </c>
      <c r="H157" s="1">
        <f t="shared" ca="1" si="155"/>
        <v>159.99225960697797</v>
      </c>
      <c r="I157" s="1">
        <f t="shared" ca="1" si="155"/>
        <v>160.39346927633665</v>
      </c>
      <c r="J157" s="1">
        <f t="shared" ca="1" si="155"/>
        <v>161.06751429789486</v>
      </c>
      <c r="K157" s="1">
        <f t="shared" ca="1" si="155"/>
        <v>161.88794313538756</v>
      </c>
      <c r="L157" s="1">
        <f t="shared" ca="1" si="155"/>
        <v>162.37520139110387</v>
      </c>
      <c r="M157" s="1">
        <f t="shared" ca="1" si="155"/>
        <v>163.20025953742029</v>
      </c>
      <c r="N157" s="1">
        <f t="shared" ca="1" si="155"/>
        <v>164.08200264149676</v>
      </c>
      <c r="O157" s="1">
        <f t="shared" ca="1" si="155"/>
        <v>164.42316995080509</v>
      </c>
      <c r="P157" s="1">
        <f t="shared" ca="1" si="155"/>
        <v>164.87272489083767</v>
      </c>
      <c r="Q157" s="1">
        <f t="shared" ca="1" si="155"/>
        <v>165.04011425876806</v>
      </c>
    </row>
    <row r="158" spans="1:17" x14ac:dyDescent="0.3">
      <c r="A158" s="1">
        <v>157</v>
      </c>
      <c r="B158" s="1">
        <f t="shared" ref="B158:Q158" ca="1" si="156">A158+RAND()</f>
        <v>157.70146702785479</v>
      </c>
      <c r="C158" s="1">
        <f t="shared" ca="1" si="156"/>
        <v>157.91149231624115</v>
      </c>
      <c r="D158" s="1">
        <f t="shared" ca="1" si="156"/>
        <v>158.75212139448581</v>
      </c>
      <c r="E158" s="1">
        <f t="shared" ca="1" si="156"/>
        <v>158.76841374357048</v>
      </c>
      <c r="F158" s="1">
        <f t="shared" ca="1" si="156"/>
        <v>159.29070370932487</v>
      </c>
      <c r="G158" s="1">
        <f t="shared" ca="1" si="156"/>
        <v>159.53072451747352</v>
      </c>
      <c r="H158" s="1">
        <f t="shared" ca="1" si="156"/>
        <v>160.08279432048485</v>
      </c>
      <c r="I158" s="1">
        <f t="shared" ca="1" si="156"/>
        <v>160.95744577349168</v>
      </c>
      <c r="J158" s="1">
        <f t="shared" ca="1" si="156"/>
        <v>161.30811415368387</v>
      </c>
      <c r="K158" s="1">
        <f t="shared" ca="1" si="156"/>
        <v>161.73148364143108</v>
      </c>
      <c r="L158" s="1">
        <f t="shared" ca="1" si="156"/>
        <v>162.04733797640378</v>
      </c>
      <c r="M158" s="1">
        <f t="shared" ca="1" si="156"/>
        <v>162.73829658471882</v>
      </c>
      <c r="N158" s="1">
        <f t="shared" ca="1" si="156"/>
        <v>163.63262407202441</v>
      </c>
      <c r="O158" s="1">
        <f t="shared" ca="1" si="156"/>
        <v>163.97423069470307</v>
      </c>
      <c r="P158" s="1">
        <f t="shared" ca="1" si="156"/>
        <v>164.01110550497305</v>
      </c>
      <c r="Q158" s="1">
        <f t="shared" ca="1" si="156"/>
        <v>164.07642052265572</v>
      </c>
    </row>
    <row r="159" spans="1:17" x14ac:dyDescent="0.3">
      <c r="A159" s="1">
        <v>158</v>
      </c>
      <c r="B159" s="1">
        <f t="shared" ref="B159:Q159" ca="1" si="157">A159+RAND()</f>
        <v>158.78879849058495</v>
      </c>
      <c r="C159" s="1">
        <f t="shared" ca="1" si="157"/>
        <v>159.25470978668676</v>
      </c>
      <c r="D159" s="1">
        <f t="shared" ca="1" si="157"/>
        <v>159.59412300322819</v>
      </c>
      <c r="E159" s="1">
        <f t="shared" ca="1" si="157"/>
        <v>160.01316817269247</v>
      </c>
      <c r="F159" s="1">
        <f t="shared" ca="1" si="157"/>
        <v>160.06247232045067</v>
      </c>
      <c r="G159" s="1">
        <f t="shared" ca="1" si="157"/>
        <v>160.24035532821793</v>
      </c>
      <c r="H159" s="1">
        <f t="shared" ca="1" si="157"/>
        <v>160.63354856124261</v>
      </c>
      <c r="I159" s="1">
        <f t="shared" ca="1" si="157"/>
        <v>160.86148611925159</v>
      </c>
      <c r="J159" s="1">
        <f t="shared" ca="1" si="157"/>
        <v>161.35998886963634</v>
      </c>
      <c r="K159" s="1">
        <f t="shared" ca="1" si="157"/>
        <v>161.83879907052508</v>
      </c>
      <c r="L159" s="1">
        <f t="shared" ca="1" si="157"/>
        <v>162.40713137548389</v>
      </c>
      <c r="M159" s="1">
        <f t="shared" ca="1" si="157"/>
        <v>162.8961647318294</v>
      </c>
      <c r="N159" s="1">
        <f t="shared" ca="1" si="157"/>
        <v>163.82635706680398</v>
      </c>
      <c r="O159" s="1">
        <f t="shared" ca="1" si="157"/>
        <v>164.09567121381633</v>
      </c>
      <c r="P159" s="1">
        <f t="shared" ca="1" si="157"/>
        <v>164.23568505946574</v>
      </c>
      <c r="Q159" s="1">
        <f t="shared" ca="1" si="157"/>
        <v>164.25795902988</v>
      </c>
    </row>
    <row r="160" spans="1:17" x14ac:dyDescent="0.3">
      <c r="A160" s="1">
        <v>159</v>
      </c>
      <c r="B160" s="1">
        <f t="shared" ref="B160:Q160" ca="1" si="158">A160+RAND()</f>
        <v>159.62774541896988</v>
      </c>
      <c r="C160" s="1">
        <f t="shared" ca="1" si="158"/>
        <v>159.65770386485991</v>
      </c>
      <c r="D160" s="1">
        <f t="shared" ca="1" si="158"/>
        <v>160.20687154063904</v>
      </c>
      <c r="E160" s="1">
        <f t="shared" ca="1" si="158"/>
        <v>160.23317997216321</v>
      </c>
      <c r="F160" s="1">
        <f t="shared" ca="1" si="158"/>
        <v>161.16961997903948</v>
      </c>
      <c r="G160" s="1">
        <f t="shared" ca="1" si="158"/>
        <v>161.63385461820903</v>
      </c>
      <c r="H160" s="1">
        <f t="shared" ca="1" si="158"/>
        <v>162.29941321950585</v>
      </c>
      <c r="I160" s="1">
        <f t="shared" ca="1" si="158"/>
        <v>162.32253469841703</v>
      </c>
      <c r="J160" s="1">
        <f t="shared" ca="1" si="158"/>
        <v>162.99263185924497</v>
      </c>
      <c r="K160" s="1">
        <f t="shared" ca="1" si="158"/>
        <v>163.51656402028757</v>
      </c>
      <c r="L160" s="1">
        <f t="shared" ca="1" si="158"/>
        <v>163.81637459720733</v>
      </c>
      <c r="M160" s="1">
        <f t="shared" ca="1" si="158"/>
        <v>164.08540483840949</v>
      </c>
      <c r="N160" s="1">
        <f t="shared" ca="1" si="158"/>
        <v>164.27965762219876</v>
      </c>
      <c r="O160" s="1">
        <f t="shared" ca="1" si="158"/>
        <v>164.77076989074754</v>
      </c>
      <c r="P160" s="1">
        <f t="shared" ca="1" si="158"/>
        <v>165.40166345529985</v>
      </c>
      <c r="Q160" s="1">
        <f t="shared" ca="1" si="158"/>
        <v>166.01891820179384</v>
      </c>
    </row>
    <row r="161" spans="1:17" x14ac:dyDescent="0.3">
      <c r="A161" s="1">
        <v>160</v>
      </c>
      <c r="B161" s="1">
        <f t="shared" ref="B161:Q161" ca="1" si="159">A161+RAND()</f>
        <v>160.03200890525608</v>
      </c>
      <c r="C161" s="1">
        <f t="shared" ca="1" si="159"/>
        <v>160.92326407881077</v>
      </c>
      <c r="D161" s="1">
        <f t="shared" ca="1" si="159"/>
        <v>161.75820782653855</v>
      </c>
      <c r="E161" s="1">
        <f t="shared" ca="1" si="159"/>
        <v>162.31463666518511</v>
      </c>
      <c r="F161" s="1">
        <f t="shared" ca="1" si="159"/>
        <v>162.84184031176642</v>
      </c>
      <c r="G161" s="1">
        <f t="shared" ca="1" si="159"/>
        <v>163.13158743567067</v>
      </c>
      <c r="H161" s="1">
        <f t="shared" ca="1" si="159"/>
        <v>164.04971179594432</v>
      </c>
      <c r="I161" s="1">
        <f t="shared" ca="1" si="159"/>
        <v>164.27103429973943</v>
      </c>
      <c r="J161" s="1">
        <f t="shared" ca="1" si="159"/>
        <v>164.88517670638075</v>
      </c>
      <c r="K161" s="1">
        <f t="shared" ca="1" si="159"/>
        <v>165.25891696395368</v>
      </c>
      <c r="L161" s="1">
        <f t="shared" ca="1" si="159"/>
        <v>165.34072581481252</v>
      </c>
      <c r="M161" s="1">
        <f t="shared" ca="1" si="159"/>
        <v>165.89668489372184</v>
      </c>
      <c r="N161" s="1">
        <f t="shared" ca="1" si="159"/>
        <v>166.22182086352655</v>
      </c>
      <c r="O161" s="1">
        <f t="shared" ca="1" si="159"/>
        <v>166.64358783632264</v>
      </c>
      <c r="P161" s="1">
        <f t="shared" ca="1" si="159"/>
        <v>167.57121837393527</v>
      </c>
      <c r="Q161" s="1">
        <f t="shared" ca="1" si="159"/>
        <v>167.89566926742498</v>
      </c>
    </row>
    <row r="162" spans="1:17" x14ac:dyDescent="0.3">
      <c r="A162" s="1">
        <v>161</v>
      </c>
      <c r="B162" s="1">
        <f t="shared" ref="B162:Q162" ca="1" si="160">A162+RAND()</f>
        <v>161.93165516815225</v>
      </c>
      <c r="C162" s="1">
        <f t="shared" ca="1" si="160"/>
        <v>162.77149356216637</v>
      </c>
      <c r="D162" s="1">
        <f t="shared" ca="1" si="160"/>
        <v>163.17699402239862</v>
      </c>
      <c r="E162" s="1">
        <f t="shared" ca="1" si="160"/>
        <v>163.2992939680876</v>
      </c>
      <c r="F162" s="1">
        <f t="shared" ca="1" si="160"/>
        <v>164.05109928696982</v>
      </c>
      <c r="G162" s="1">
        <f t="shared" ca="1" si="160"/>
        <v>164.34678293565503</v>
      </c>
      <c r="H162" s="1">
        <f t="shared" ca="1" si="160"/>
        <v>165.08884756362693</v>
      </c>
      <c r="I162" s="1">
        <f t="shared" ca="1" si="160"/>
        <v>165.374568002014</v>
      </c>
      <c r="J162" s="1">
        <f t="shared" ca="1" si="160"/>
        <v>165.6683368877915</v>
      </c>
      <c r="K162" s="1">
        <f t="shared" ca="1" si="160"/>
        <v>166.64430622356747</v>
      </c>
      <c r="L162" s="1">
        <f t="shared" ca="1" si="160"/>
        <v>166.8949383496718</v>
      </c>
      <c r="M162" s="1">
        <f t="shared" ca="1" si="160"/>
        <v>166.923734703137</v>
      </c>
      <c r="N162" s="1">
        <f t="shared" ca="1" si="160"/>
        <v>167.85745057032705</v>
      </c>
      <c r="O162" s="1">
        <f t="shared" ca="1" si="160"/>
        <v>168.67056527332281</v>
      </c>
      <c r="P162" s="1">
        <f t="shared" ca="1" si="160"/>
        <v>168.72816784283964</v>
      </c>
      <c r="Q162" s="1">
        <f t="shared" ca="1" si="160"/>
        <v>169.65444046422024</v>
      </c>
    </row>
    <row r="163" spans="1:17" x14ac:dyDescent="0.3">
      <c r="A163" s="1">
        <v>162</v>
      </c>
      <c r="B163" s="1">
        <f t="shared" ref="B163:Q163" ca="1" si="161">A163+RAND()</f>
        <v>162.22550167202874</v>
      </c>
      <c r="C163" s="1">
        <f t="shared" ca="1" si="161"/>
        <v>162.9449645785661</v>
      </c>
      <c r="D163" s="1">
        <f t="shared" ca="1" si="161"/>
        <v>163.5882989071861</v>
      </c>
      <c r="E163" s="1">
        <f t="shared" ca="1" si="161"/>
        <v>163.62395405380946</v>
      </c>
      <c r="F163" s="1">
        <f t="shared" ca="1" si="161"/>
        <v>164.53992445371728</v>
      </c>
      <c r="G163" s="1">
        <f t="shared" ca="1" si="161"/>
        <v>165.11381872696194</v>
      </c>
      <c r="H163" s="1">
        <f t="shared" ca="1" si="161"/>
        <v>165.37373584912066</v>
      </c>
      <c r="I163" s="1">
        <f t="shared" ca="1" si="161"/>
        <v>166.25703134080845</v>
      </c>
      <c r="J163" s="1">
        <f t="shared" ca="1" si="161"/>
        <v>166.65130308297697</v>
      </c>
      <c r="K163" s="1">
        <f t="shared" ca="1" si="161"/>
        <v>166.74388120143826</v>
      </c>
      <c r="L163" s="1">
        <f t="shared" ca="1" si="161"/>
        <v>167.62943340048398</v>
      </c>
      <c r="M163" s="1">
        <f t="shared" ca="1" si="161"/>
        <v>168.07719696109069</v>
      </c>
      <c r="N163" s="1">
        <f t="shared" ca="1" si="161"/>
        <v>168.26309046935989</v>
      </c>
      <c r="O163" s="1">
        <f t="shared" ca="1" si="161"/>
        <v>169.21833578831331</v>
      </c>
      <c r="P163" s="1">
        <f t="shared" ca="1" si="161"/>
        <v>170.1060128863771</v>
      </c>
      <c r="Q163" s="1">
        <f t="shared" ca="1" si="161"/>
        <v>170.86689972729548</v>
      </c>
    </row>
    <row r="164" spans="1:17" x14ac:dyDescent="0.3">
      <c r="A164" s="1">
        <v>163</v>
      </c>
      <c r="B164" s="1">
        <f t="shared" ref="B164:Q164" ca="1" si="162">A164+RAND()</f>
        <v>163.12225244106114</v>
      </c>
      <c r="C164" s="1">
        <f t="shared" ca="1" si="162"/>
        <v>164.0675744000057</v>
      </c>
      <c r="D164" s="1">
        <f t="shared" ca="1" si="162"/>
        <v>164.22291140562047</v>
      </c>
      <c r="E164" s="1">
        <f t="shared" ca="1" si="162"/>
        <v>164.58583687603681</v>
      </c>
      <c r="F164" s="1">
        <f t="shared" ca="1" si="162"/>
        <v>165.32104574413847</v>
      </c>
      <c r="G164" s="1">
        <f t="shared" ca="1" si="162"/>
        <v>166.17647015305525</v>
      </c>
      <c r="H164" s="1">
        <f t="shared" ca="1" si="162"/>
        <v>166.19125469889457</v>
      </c>
      <c r="I164" s="1">
        <f t="shared" ca="1" si="162"/>
        <v>166.43119710728286</v>
      </c>
      <c r="J164" s="1">
        <f t="shared" ca="1" si="162"/>
        <v>166.92386706388893</v>
      </c>
      <c r="K164" s="1">
        <f t="shared" ca="1" si="162"/>
        <v>167.25306845903822</v>
      </c>
      <c r="L164" s="1">
        <f t="shared" ca="1" si="162"/>
        <v>167.32695987983712</v>
      </c>
      <c r="M164" s="1">
        <f t="shared" ca="1" si="162"/>
        <v>167.33729127514118</v>
      </c>
      <c r="N164" s="1">
        <f t="shared" ca="1" si="162"/>
        <v>168.15963985815822</v>
      </c>
      <c r="O164" s="1">
        <f t="shared" ca="1" si="162"/>
        <v>168.46334726752977</v>
      </c>
      <c r="P164" s="1">
        <f t="shared" ca="1" si="162"/>
        <v>169.15610887964937</v>
      </c>
      <c r="Q164" s="1">
        <f t="shared" ca="1" si="162"/>
        <v>169.23998489874893</v>
      </c>
    </row>
    <row r="165" spans="1:17" x14ac:dyDescent="0.3">
      <c r="A165" s="1">
        <v>164</v>
      </c>
      <c r="B165" s="1">
        <f t="shared" ref="B165:Q165" ca="1" si="163">A165+RAND()</f>
        <v>164.53441082685907</v>
      </c>
      <c r="C165" s="1">
        <f t="shared" ca="1" si="163"/>
        <v>165.38423748008248</v>
      </c>
      <c r="D165" s="1">
        <f t="shared" ca="1" si="163"/>
        <v>166.3018238601052</v>
      </c>
      <c r="E165" s="1">
        <f t="shared" ca="1" si="163"/>
        <v>166.72130758908821</v>
      </c>
      <c r="F165" s="1">
        <f t="shared" ca="1" si="163"/>
        <v>167.24397194506051</v>
      </c>
      <c r="G165" s="1">
        <f t="shared" ca="1" si="163"/>
        <v>167.61833442359301</v>
      </c>
      <c r="H165" s="1">
        <f t="shared" ca="1" si="163"/>
        <v>167.66786217697862</v>
      </c>
      <c r="I165" s="1">
        <f t="shared" ca="1" si="163"/>
        <v>168.24903409168809</v>
      </c>
      <c r="J165" s="1">
        <f t="shared" ca="1" si="163"/>
        <v>168.59287085829786</v>
      </c>
      <c r="K165" s="1">
        <f t="shared" ca="1" si="163"/>
        <v>168.73560268810851</v>
      </c>
      <c r="L165" s="1">
        <f t="shared" ca="1" si="163"/>
        <v>169.34458938413746</v>
      </c>
      <c r="M165" s="1">
        <f t="shared" ca="1" si="163"/>
        <v>169.68138994079288</v>
      </c>
      <c r="N165" s="1">
        <f t="shared" ca="1" si="163"/>
        <v>170.23041681615535</v>
      </c>
      <c r="O165" s="1">
        <f t="shared" ca="1" si="163"/>
        <v>171.09637467143762</v>
      </c>
      <c r="P165" s="1">
        <f t="shared" ca="1" si="163"/>
        <v>172.08565133892375</v>
      </c>
      <c r="Q165" s="1">
        <f t="shared" ca="1" si="163"/>
        <v>172.57826329882704</v>
      </c>
    </row>
    <row r="166" spans="1:17" x14ac:dyDescent="0.3">
      <c r="A166" s="1">
        <v>165</v>
      </c>
      <c r="B166" s="1">
        <f t="shared" ref="B166:Q166" ca="1" si="164">A166+RAND()</f>
        <v>165.02478132200574</v>
      </c>
      <c r="C166" s="1">
        <f t="shared" ca="1" si="164"/>
        <v>165.35035859546943</v>
      </c>
      <c r="D166" s="1">
        <f t="shared" ca="1" si="164"/>
        <v>166.03279870255128</v>
      </c>
      <c r="E166" s="1">
        <f t="shared" ca="1" si="164"/>
        <v>166.22960275497411</v>
      </c>
      <c r="F166" s="1">
        <f t="shared" ca="1" si="164"/>
        <v>166.23543023305501</v>
      </c>
      <c r="G166" s="1">
        <f t="shared" ca="1" si="164"/>
        <v>166.98713633245919</v>
      </c>
      <c r="H166" s="1">
        <f t="shared" ca="1" si="164"/>
        <v>167.36753992561515</v>
      </c>
      <c r="I166" s="1">
        <f t="shared" ca="1" si="164"/>
        <v>167.40925997718611</v>
      </c>
      <c r="J166" s="1">
        <f t="shared" ca="1" si="164"/>
        <v>167.8514637685071</v>
      </c>
      <c r="K166" s="1">
        <f t="shared" ca="1" si="164"/>
        <v>168.42463113744714</v>
      </c>
      <c r="L166" s="1">
        <f t="shared" ca="1" si="164"/>
        <v>168.48779844421077</v>
      </c>
      <c r="M166" s="1">
        <f t="shared" ca="1" si="164"/>
        <v>168.74516739365293</v>
      </c>
      <c r="N166" s="1">
        <f t="shared" ca="1" si="164"/>
        <v>169.65675671495816</v>
      </c>
      <c r="O166" s="1">
        <f t="shared" ca="1" si="164"/>
        <v>169.65893815342247</v>
      </c>
      <c r="P166" s="1">
        <f t="shared" ca="1" si="164"/>
        <v>169.74769009767158</v>
      </c>
      <c r="Q166" s="1">
        <f t="shared" ca="1" si="164"/>
        <v>170.47541111491364</v>
      </c>
    </row>
    <row r="167" spans="1:17" x14ac:dyDescent="0.3">
      <c r="A167" s="1">
        <v>166</v>
      </c>
      <c r="B167" s="1">
        <f t="shared" ref="B167:Q167" ca="1" si="165">A167+RAND()</f>
        <v>166.5202416128883</v>
      </c>
      <c r="C167" s="1">
        <f t="shared" ca="1" si="165"/>
        <v>167.44028403456261</v>
      </c>
      <c r="D167" s="1">
        <f t="shared" ca="1" si="165"/>
        <v>167.90911826248251</v>
      </c>
      <c r="E167" s="1">
        <f t="shared" ca="1" si="165"/>
        <v>168.39723587339788</v>
      </c>
      <c r="F167" s="1">
        <f t="shared" ca="1" si="165"/>
        <v>168.90913365787318</v>
      </c>
      <c r="G167" s="1">
        <f t="shared" ca="1" si="165"/>
        <v>169.59376482645507</v>
      </c>
      <c r="H167" s="1">
        <f t="shared" ca="1" si="165"/>
        <v>170.20728598561408</v>
      </c>
      <c r="I167" s="1">
        <f t="shared" ca="1" si="165"/>
        <v>171.14988122000454</v>
      </c>
      <c r="J167" s="1">
        <f t="shared" ca="1" si="165"/>
        <v>171.71120660879262</v>
      </c>
      <c r="K167" s="1">
        <f t="shared" ca="1" si="165"/>
        <v>171.95442936307387</v>
      </c>
      <c r="L167" s="1">
        <f t="shared" ca="1" si="165"/>
        <v>172.22752885244287</v>
      </c>
      <c r="M167" s="1">
        <f t="shared" ca="1" si="165"/>
        <v>172.99680697936074</v>
      </c>
      <c r="N167" s="1">
        <f t="shared" ca="1" si="165"/>
        <v>173.18413546802012</v>
      </c>
      <c r="O167" s="1">
        <f t="shared" ca="1" si="165"/>
        <v>173.62129350779392</v>
      </c>
      <c r="P167" s="1">
        <f t="shared" ca="1" si="165"/>
        <v>174.25862184963268</v>
      </c>
      <c r="Q167" s="1">
        <f t="shared" ca="1" si="165"/>
        <v>174.70601355645877</v>
      </c>
    </row>
    <row r="168" spans="1:17" x14ac:dyDescent="0.3">
      <c r="A168" s="1">
        <v>167</v>
      </c>
      <c r="B168" s="1">
        <f t="shared" ref="B168:Q168" ca="1" si="166">A168+RAND()</f>
        <v>167.85667980181259</v>
      </c>
      <c r="C168" s="1">
        <f t="shared" ca="1" si="166"/>
        <v>167.90229018201606</v>
      </c>
      <c r="D168" s="1">
        <f t="shared" ca="1" si="166"/>
        <v>168.58955121024721</v>
      </c>
      <c r="E168" s="1">
        <f t="shared" ca="1" si="166"/>
        <v>168.66839686734528</v>
      </c>
      <c r="F168" s="1">
        <f t="shared" ca="1" si="166"/>
        <v>169.58848648514973</v>
      </c>
      <c r="G168" s="1">
        <f t="shared" ca="1" si="166"/>
        <v>170.25930887713918</v>
      </c>
      <c r="H168" s="1">
        <f t="shared" ca="1" si="166"/>
        <v>171.24719182916027</v>
      </c>
      <c r="I168" s="1">
        <f t="shared" ca="1" si="166"/>
        <v>171.47979299944109</v>
      </c>
      <c r="J168" s="1">
        <f t="shared" ca="1" si="166"/>
        <v>172.18369395226009</v>
      </c>
      <c r="K168" s="1">
        <f t="shared" ca="1" si="166"/>
        <v>173.09250826633709</v>
      </c>
      <c r="L168" s="1">
        <f t="shared" ca="1" si="166"/>
        <v>173.64723898965298</v>
      </c>
      <c r="M168" s="1">
        <f t="shared" ca="1" si="166"/>
        <v>173.86102336123867</v>
      </c>
      <c r="N168" s="1">
        <f t="shared" ca="1" si="166"/>
        <v>174.62918168204325</v>
      </c>
      <c r="O168" s="1">
        <f t="shared" ca="1" si="166"/>
        <v>174.73329987721641</v>
      </c>
      <c r="P168" s="1">
        <f t="shared" ca="1" si="166"/>
        <v>175.28648739341133</v>
      </c>
      <c r="Q168" s="1">
        <f t="shared" ca="1" si="166"/>
        <v>175.66892226783744</v>
      </c>
    </row>
    <row r="169" spans="1:17" x14ac:dyDescent="0.3">
      <c r="A169" s="1">
        <v>168</v>
      </c>
      <c r="B169" s="1">
        <f t="shared" ref="B169:Q169" ca="1" si="167">A169+RAND()</f>
        <v>168.62162259850177</v>
      </c>
      <c r="C169" s="1">
        <f t="shared" ca="1" si="167"/>
        <v>168.81608036893761</v>
      </c>
      <c r="D169" s="1">
        <f t="shared" ca="1" si="167"/>
        <v>169.10974089960359</v>
      </c>
      <c r="E169" s="1">
        <f t="shared" ca="1" si="167"/>
        <v>169.80143323368046</v>
      </c>
      <c r="F169" s="1">
        <f t="shared" ca="1" si="167"/>
        <v>170.59779677601048</v>
      </c>
      <c r="G169" s="1">
        <f t="shared" ca="1" si="167"/>
        <v>171.33847002090258</v>
      </c>
      <c r="H169" s="1">
        <f t="shared" ca="1" si="167"/>
        <v>171.83230650755473</v>
      </c>
      <c r="I169" s="1">
        <f t="shared" ca="1" si="167"/>
        <v>172.06204756415292</v>
      </c>
      <c r="J169" s="1">
        <f t="shared" ca="1" si="167"/>
        <v>172.19651666330191</v>
      </c>
      <c r="K169" s="1">
        <f t="shared" ca="1" si="167"/>
        <v>172.98236039537952</v>
      </c>
      <c r="L169" s="1">
        <f t="shared" ca="1" si="167"/>
        <v>173.4625841037234</v>
      </c>
      <c r="M169" s="1">
        <f t="shared" ca="1" si="167"/>
        <v>174.27202341249409</v>
      </c>
      <c r="N169" s="1">
        <f t="shared" ca="1" si="167"/>
        <v>174.42991680979102</v>
      </c>
      <c r="O169" s="1">
        <f t="shared" ca="1" si="167"/>
        <v>174.9839669259409</v>
      </c>
      <c r="P169" s="1">
        <f t="shared" ca="1" si="167"/>
        <v>175.49509575850837</v>
      </c>
      <c r="Q169" s="1">
        <f t="shared" ca="1" si="167"/>
        <v>175.53205107149472</v>
      </c>
    </row>
    <row r="170" spans="1:17" x14ac:dyDescent="0.3">
      <c r="A170" s="1">
        <v>169</v>
      </c>
      <c r="B170" s="1">
        <f t="shared" ref="B170:Q170" ca="1" si="168">A170+RAND()</f>
        <v>169.22113196249018</v>
      </c>
      <c r="C170" s="1">
        <f t="shared" ca="1" si="168"/>
        <v>169.2772266919583</v>
      </c>
      <c r="D170" s="1">
        <f t="shared" ca="1" si="168"/>
        <v>169.97319238362707</v>
      </c>
      <c r="E170" s="1">
        <f t="shared" ca="1" si="168"/>
        <v>170.23510751143348</v>
      </c>
      <c r="F170" s="1">
        <f t="shared" ca="1" si="168"/>
        <v>171.0817979290305</v>
      </c>
      <c r="G170" s="1">
        <f t="shared" ca="1" si="168"/>
        <v>171.86466751959841</v>
      </c>
      <c r="H170" s="1">
        <f t="shared" ca="1" si="168"/>
        <v>172.34876182349652</v>
      </c>
      <c r="I170" s="1">
        <f t="shared" ca="1" si="168"/>
        <v>172.73824078542663</v>
      </c>
      <c r="J170" s="1">
        <f t="shared" ca="1" si="168"/>
        <v>172.88256939676535</v>
      </c>
      <c r="K170" s="1">
        <f t="shared" ca="1" si="168"/>
        <v>173.57362838198358</v>
      </c>
      <c r="L170" s="1">
        <f t="shared" ca="1" si="168"/>
        <v>174.38065733756173</v>
      </c>
      <c r="M170" s="1">
        <f t="shared" ca="1" si="168"/>
        <v>174.39804063128545</v>
      </c>
      <c r="N170" s="1">
        <f t="shared" ca="1" si="168"/>
        <v>175.00164061114131</v>
      </c>
      <c r="O170" s="1">
        <f t="shared" ca="1" si="168"/>
        <v>175.90383052169915</v>
      </c>
      <c r="P170" s="1">
        <f t="shared" ca="1" si="168"/>
        <v>176.38965458832527</v>
      </c>
      <c r="Q170" s="1">
        <f t="shared" ca="1" si="168"/>
        <v>177.14981701826193</v>
      </c>
    </row>
    <row r="171" spans="1:17" x14ac:dyDescent="0.3">
      <c r="A171" s="1">
        <v>170</v>
      </c>
      <c r="B171" s="1">
        <f t="shared" ref="B171:Q171" ca="1" si="169">A171+RAND()</f>
        <v>170.20104877562522</v>
      </c>
      <c r="C171" s="1">
        <f t="shared" ca="1" si="169"/>
        <v>170.44706187457462</v>
      </c>
      <c r="D171" s="1">
        <f t="shared" ca="1" si="169"/>
        <v>171.21624423478625</v>
      </c>
      <c r="E171" s="1">
        <f t="shared" ca="1" si="169"/>
        <v>171.28691189887311</v>
      </c>
      <c r="F171" s="1">
        <f t="shared" ca="1" si="169"/>
        <v>172.13460739320524</v>
      </c>
      <c r="G171" s="1">
        <f t="shared" ca="1" si="169"/>
        <v>172.38256287961715</v>
      </c>
      <c r="H171" s="1">
        <f t="shared" ca="1" si="169"/>
        <v>173.22568835530274</v>
      </c>
      <c r="I171" s="1">
        <f t="shared" ca="1" si="169"/>
        <v>173.86389956321307</v>
      </c>
      <c r="J171" s="1">
        <f t="shared" ca="1" si="169"/>
        <v>174.20323337146118</v>
      </c>
      <c r="K171" s="1">
        <f t="shared" ca="1" si="169"/>
        <v>174.57775750610983</v>
      </c>
      <c r="L171" s="1">
        <f t="shared" ca="1" si="169"/>
        <v>175.24209345061573</v>
      </c>
      <c r="M171" s="1">
        <f t="shared" ca="1" si="169"/>
        <v>175.82061384399231</v>
      </c>
      <c r="N171" s="1">
        <f t="shared" ca="1" si="169"/>
        <v>176.43658011252083</v>
      </c>
      <c r="O171" s="1">
        <f t="shared" ca="1" si="169"/>
        <v>176.52402768398875</v>
      </c>
      <c r="P171" s="1">
        <f t="shared" ca="1" si="169"/>
        <v>177.26599417844773</v>
      </c>
      <c r="Q171" s="1">
        <f t="shared" ca="1" si="169"/>
        <v>177.72524959118687</v>
      </c>
    </row>
    <row r="172" spans="1:17" x14ac:dyDescent="0.3">
      <c r="A172" s="1">
        <v>171</v>
      </c>
      <c r="B172" s="1">
        <f t="shared" ref="B172:Q172" ca="1" si="170">A172+RAND()</f>
        <v>171.30991440426473</v>
      </c>
      <c r="C172" s="1">
        <f t="shared" ca="1" si="170"/>
        <v>171.93110260492989</v>
      </c>
      <c r="D172" s="1">
        <f t="shared" ca="1" si="170"/>
        <v>172.77276643077695</v>
      </c>
      <c r="E172" s="1">
        <f t="shared" ca="1" si="170"/>
        <v>173.29215213410356</v>
      </c>
      <c r="F172" s="1">
        <f t="shared" ca="1" si="170"/>
        <v>173.61155294020082</v>
      </c>
      <c r="G172" s="1">
        <f t="shared" ca="1" si="170"/>
        <v>174.36617411750998</v>
      </c>
      <c r="H172" s="1">
        <f t="shared" ca="1" si="170"/>
        <v>174.54573649613448</v>
      </c>
      <c r="I172" s="1">
        <f t="shared" ca="1" si="170"/>
        <v>175.51287433627914</v>
      </c>
      <c r="J172" s="1">
        <f t="shared" ca="1" si="170"/>
        <v>176.29269685864526</v>
      </c>
      <c r="K172" s="1">
        <f t="shared" ca="1" si="170"/>
        <v>176.96116547144513</v>
      </c>
      <c r="L172" s="1">
        <f t="shared" ca="1" si="170"/>
        <v>177.50060603721499</v>
      </c>
      <c r="M172" s="1">
        <f t="shared" ca="1" si="170"/>
        <v>178.01872574780324</v>
      </c>
      <c r="N172" s="1">
        <f t="shared" ca="1" si="170"/>
        <v>178.1059504227828</v>
      </c>
      <c r="O172" s="1">
        <f t="shared" ca="1" si="170"/>
        <v>178.5669584742746</v>
      </c>
      <c r="P172" s="1">
        <f t="shared" ca="1" si="170"/>
        <v>178.86796783733035</v>
      </c>
      <c r="Q172" s="1">
        <f t="shared" ca="1" si="170"/>
        <v>179.04798678683048</v>
      </c>
    </row>
    <row r="173" spans="1:17" x14ac:dyDescent="0.3">
      <c r="A173" s="1">
        <v>172</v>
      </c>
      <c r="B173" s="1">
        <f t="shared" ref="B173:Q173" ca="1" si="171">A173+RAND()</f>
        <v>172.9019197208184</v>
      </c>
      <c r="C173" s="1">
        <f t="shared" ca="1" si="171"/>
        <v>173.34967786245807</v>
      </c>
      <c r="D173" s="1">
        <f t="shared" ca="1" si="171"/>
        <v>173.44759935955182</v>
      </c>
      <c r="E173" s="1">
        <f t="shared" ca="1" si="171"/>
        <v>173.77576646675834</v>
      </c>
      <c r="F173" s="1">
        <f t="shared" ca="1" si="171"/>
        <v>174.03899920965085</v>
      </c>
      <c r="G173" s="1">
        <f t="shared" ca="1" si="171"/>
        <v>174.74498206347744</v>
      </c>
      <c r="H173" s="1">
        <f t="shared" ca="1" si="171"/>
        <v>174.81596421955476</v>
      </c>
      <c r="I173" s="1">
        <f t="shared" ca="1" si="171"/>
        <v>175.49608730424484</v>
      </c>
      <c r="J173" s="1">
        <f t="shared" ca="1" si="171"/>
        <v>176.24894009798038</v>
      </c>
      <c r="K173" s="1">
        <f t="shared" ca="1" si="171"/>
        <v>177.18364406043011</v>
      </c>
      <c r="L173" s="1">
        <f t="shared" ca="1" si="171"/>
        <v>177.47086906961098</v>
      </c>
      <c r="M173" s="1">
        <f t="shared" ca="1" si="171"/>
        <v>178.00254154950312</v>
      </c>
      <c r="N173" s="1">
        <f t="shared" ca="1" si="171"/>
        <v>178.8602306761114</v>
      </c>
      <c r="O173" s="1">
        <f t="shared" ca="1" si="171"/>
        <v>179.14264480608753</v>
      </c>
      <c r="P173" s="1">
        <f t="shared" ca="1" si="171"/>
        <v>179.91331260278878</v>
      </c>
      <c r="Q173" s="1">
        <f t="shared" ca="1" si="171"/>
        <v>180.63489601727747</v>
      </c>
    </row>
    <row r="174" spans="1:17" x14ac:dyDescent="0.3">
      <c r="A174" s="1">
        <v>173</v>
      </c>
      <c r="B174" s="1">
        <f t="shared" ref="B174:Q174" ca="1" si="172">A174+RAND()</f>
        <v>173.78959696581236</v>
      </c>
      <c r="C174" s="1">
        <f t="shared" ca="1" si="172"/>
        <v>174.75048058163603</v>
      </c>
      <c r="D174" s="1">
        <f t="shared" ca="1" si="172"/>
        <v>175.3835389595543</v>
      </c>
      <c r="E174" s="1">
        <f t="shared" ca="1" si="172"/>
        <v>175.55950736097401</v>
      </c>
      <c r="F174" s="1">
        <f t="shared" ca="1" si="172"/>
        <v>175.68930611321656</v>
      </c>
      <c r="G174" s="1">
        <f t="shared" ca="1" si="172"/>
        <v>175.71933894410517</v>
      </c>
      <c r="H174" s="1">
        <f t="shared" ca="1" si="172"/>
        <v>175.81218310055345</v>
      </c>
      <c r="I174" s="1">
        <f t="shared" ca="1" si="172"/>
        <v>176.47140113863639</v>
      </c>
      <c r="J174" s="1">
        <f t="shared" ca="1" si="172"/>
        <v>176.96260606633226</v>
      </c>
      <c r="K174" s="1">
        <f t="shared" ca="1" si="172"/>
        <v>177.1266049208094</v>
      </c>
      <c r="L174" s="1">
        <f t="shared" ca="1" si="172"/>
        <v>177.4650736950787</v>
      </c>
      <c r="M174" s="1">
        <f t="shared" ca="1" si="172"/>
        <v>177.92018189745315</v>
      </c>
      <c r="N174" s="1">
        <f t="shared" ca="1" si="172"/>
        <v>178.07018426527006</v>
      </c>
      <c r="O174" s="1">
        <f t="shared" ca="1" si="172"/>
        <v>179.00502798307312</v>
      </c>
      <c r="P174" s="1">
        <f t="shared" ca="1" si="172"/>
        <v>179.93399209937331</v>
      </c>
      <c r="Q174" s="1">
        <f t="shared" ca="1" si="172"/>
        <v>180.31962080230855</v>
      </c>
    </row>
    <row r="175" spans="1:17" x14ac:dyDescent="0.3">
      <c r="A175" s="1">
        <v>174</v>
      </c>
      <c r="B175" s="1">
        <f t="shared" ref="B175:Q175" ca="1" si="173">A175+RAND()</f>
        <v>174.02156834921712</v>
      </c>
      <c r="C175" s="1">
        <f t="shared" ca="1" si="173"/>
        <v>174.59846481887291</v>
      </c>
      <c r="D175" s="1">
        <f t="shared" ca="1" si="173"/>
        <v>174.73775840570784</v>
      </c>
      <c r="E175" s="1">
        <f t="shared" ca="1" si="173"/>
        <v>174.92379726642895</v>
      </c>
      <c r="F175" s="1">
        <f t="shared" ca="1" si="173"/>
        <v>175.0084480440326</v>
      </c>
      <c r="G175" s="1">
        <f t="shared" ca="1" si="173"/>
        <v>175.62111922540623</v>
      </c>
      <c r="H175" s="1">
        <f t="shared" ca="1" si="173"/>
        <v>176.39853021080071</v>
      </c>
      <c r="I175" s="1">
        <f t="shared" ca="1" si="173"/>
        <v>177.3253273152651</v>
      </c>
      <c r="J175" s="1">
        <f t="shared" ca="1" si="173"/>
        <v>177.69739369632535</v>
      </c>
      <c r="K175" s="1">
        <f t="shared" ca="1" si="173"/>
        <v>177.75941719824075</v>
      </c>
      <c r="L175" s="1">
        <f t="shared" ca="1" si="173"/>
        <v>178.57423573245259</v>
      </c>
      <c r="M175" s="1">
        <f t="shared" ca="1" si="173"/>
        <v>179.35041402580566</v>
      </c>
      <c r="N175" s="1">
        <f t="shared" ca="1" si="173"/>
        <v>180.20345435892261</v>
      </c>
      <c r="O175" s="1">
        <f t="shared" ca="1" si="173"/>
        <v>180.56525763344936</v>
      </c>
      <c r="P175" s="1">
        <f t="shared" ca="1" si="173"/>
        <v>180.86146669733751</v>
      </c>
      <c r="Q175" s="1">
        <f t="shared" ca="1" si="173"/>
        <v>181.34328277578882</v>
      </c>
    </row>
    <row r="176" spans="1:17" x14ac:dyDescent="0.3">
      <c r="A176" s="1">
        <v>175</v>
      </c>
      <c r="B176" s="1">
        <f t="shared" ref="B176:Q176" ca="1" si="174">A176+RAND()</f>
        <v>175.58528439453872</v>
      </c>
      <c r="C176" s="1">
        <f t="shared" ca="1" si="174"/>
        <v>175.91214796041334</v>
      </c>
      <c r="D176" s="1">
        <f t="shared" ca="1" si="174"/>
        <v>176.06828701538666</v>
      </c>
      <c r="E176" s="1">
        <f t="shared" ca="1" si="174"/>
        <v>176.42013762575303</v>
      </c>
      <c r="F176" s="1">
        <f t="shared" ca="1" si="174"/>
        <v>176.59652564686024</v>
      </c>
      <c r="G176" s="1">
        <f t="shared" ca="1" si="174"/>
        <v>177.35702246890722</v>
      </c>
      <c r="H176" s="1">
        <f t="shared" ca="1" si="174"/>
        <v>178.28302621079146</v>
      </c>
      <c r="I176" s="1">
        <f t="shared" ca="1" si="174"/>
        <v>178.33938815450779</v>
      </c>
      <c r="J176" s="1">
        <f t="shared" ca="1" si="174"/>
        <v>179.23754073986811</v>
      </c>
      <c r="K176" s="1">
        <f t="shared" ca="1" si="174"/>
        <v>180.09178276037738</v>
      </c>
      <c r="L176" s="1">
        <f t="shared" ca="1" si="174"/>
        <v>180.81795058810255</v>
      </c>
      <c r="M176" s="1">
        <f t="shared" ca="1" si="174"/>
        <v>181.52056402657456</v>
      </c>
      <c r="N176" s="1">
        <f t="shared" ca="1" si="174"/>
        <v>182.2453914743013</v>
      </c>
      <c r="O176" s="1">
        <f t="shared" ca="1" si="174"/>
        <v>183.09882975063582</v>
      </c>
      <c r="P176" s="1">
        <f t="shared" ca="1" si="174"/>
        <v>183.37903329036922</v>
      </c>
      <c r="Q176" s="1">
        <f t="shared" ca="1" si="174"/>
        <v>184.02615900277033</v>
      </c>
    </row>
    <row r="177" spans="1:17" x14ac:dyDescent="0.3">
      <c r="A177" s="1">
        <v>176</v>
      </c>
      <c r="B177" s="1">
        <f t="shared" ref="B177:Q177" ca="1" si="175">A177+RAND()</f>
        <v>176.56728329010872</v>
      </c>
      <c r="C177" s="1">
        <f t="shared" ca="1" si="175"/>
        <v>176.78114949657868</v>
      </c>
      <c r="D177" s="1">
        <f t="shared" ca="1" si="175"/>
        <v>177.51904157831015</v>
      </c>
      <c r="E177" s="1">
        <f t="shared" ca="1" si="175"/>
        <v>177.9953449966294</v>
      </c>
      <c r="F177" s="1">
        <f t="shared" ca="1" si="175"/>
        <v>178.71603515654078</v>
      </c>
      <c r="G177" s="1">
        <f t="shared" ca="1" si="175"/>
        <v>179.62468632233566</v>
      </c>
      <c r="H177" s="1">
        <f t="shared" ca="1" si="175"/>
        <v>180.02907517885953</v>
      </c>
      <c r="I177" s="1">
        <f t="shared" ca="1" si="175"/>
        <v>180.88901464348569</v>
      </c>
      <c r="J177" s="1">
        <f t="shared" ca="1" si="175"/>
        <v>181.01975675202192</v>
      </c>
      <c r="K177" s="1">
        <f t="shared" ca="1" si="175"/>
        <v>181.06979810867941</v>
      </c>
      <c r="L177" s="1">
        <f t="shared" ca="1" si="175"/>
        <v>181.33253714048641</v>
      </c>
      <c r="M177" s="1">
        <f t="shared" ca="1" si="175"/>
        <v>181.47455596818716</v>
      </c>
      <c r="N177" s="1">
        <f t="shared" ca="1" si="175"/>
        <v>181.80383697512772</v>
      </c>
      <c r="O177" s="1">
        <f t="shared" ca="1" si="175"/>
        <v>182.39813007492916</v>
      </c>
      <c r="P177" s="1">
        <f t="shared" ca="1" si="175"/>
        <v>182.92504183414624</v>
      </c>
      <c r="Q177" s="1">
        <f t="shared" ca="1" si="175"/>
        <v>183.27522783786716</v>
      </c>
    </row>
    <row r="178" spans="1:17" x14ac:dyDescent="0.3">
      <c r="A178" s="1">
        <v>177</v>
      </c>
      <c r="B178" s="1">
        <f t="shared" ref="B178:Q178" ca="1" si="176">A178+RAND()</f>
        <v>177.28689731671162</v>
      </c>
      <c r="C178" s="1">
        <f t="shared" ca="1" si="176"/>
        <v>177.66924388089146</v>
      </c>
      <c r="D178" s="1">
        <f t="shared" ca="1" si="176"/>
        <v>177.77573301826277</v>
      </c>
      <c r="E178" s="1">
        <f t="shared" ca="1" si="176"/>
        <v>177.78991064050228</v>
      </c>
      <c r="F178" s="1">
        <f t="shared" ca="1" si="176"/>
        <v>178.33002453650394</v>
      </c>
      <c r="G178" s="1">
        <f t="shared" ca="1" si="176"/>
        <v>178.9392379097014</v>
      </c>
      <c r="H178" s="1">
        <f t="shared" ca="1" si="176"/>
        <v>179.02834238164064</v>
      </c>
      <c r="I178" s="1">
        <f t="shared" ca="1" si="176"/>
        <v>179.37478327171095</v>
      </c>
      <c r="J178" s="1">
        <f t="shared" ca="1" si="176"/>
        <v>179.88940213212499</v>
      </c>
      <c r="K178" s="1">
        <f t="shared" ca="1" si="176"/>
        <v>180.85770337339648</v>
      </c>
      <c r="L178" s="1">
        <f t="shared" ca="1" si="176"/>
        <v>181.69670135742064</v>
      </c>
      <c r="M178" s="1">
        <f t="shared" ca="1" si="176"/>
        <v>181.73371349610298</v>
      </c>
      <c r="N178" s="1">
        <f t="shared" ca="1" si="176"/>
        <v>182.17333276445422</v>
      </c>
      <c r="O178" s="1">
        <f t="shared" ca="1" si="176"/>
        <v>182.79492576224081</v>
      </c>
      <c r="P178" s="1">
        <f t="shared" ca="1" si="176"/>
        <v>183.61848125231808</v>
      </c>
      <c r="Q178" s="1">
        <f t="shared" ca="1" si="176"/>
        <v>184.11691092485512</v>
      </c>
    </row>
    <row r="179" spans="1:17" x14ac:dyDescent="0.3">
      <c r="A179" s="1">
        <v>178</v>
      </c>
      <c r="B179" s="1">
        <f t="shared" ref="B179:Q179" ca="1" si="177">A179+RAND()</f>
        <v>178.52302608278805</v>
      </c>
      <c r="C179" s="1">
        <f t="shared" ca="1" si="177"/>
        <v>179.42642927978807</v>
      </c>
      <c r="D179" s="1">
        <f t="shared" ca="1" si="177"/>
        <v>180.21162591973453</v>
      </c>
      <c r="E179" s="1">
        <f t="shared" ca="1" si="177"/>
        <v>181.11082879188962</v>
      </c>
      <c r="F179" s="1">
        <f t="shared" ca="1" si="177"/>
        <v>181.57050254581304</v>
      </c>
      <c r="G179" s="1">
        <f t="shared" ca="1" si="177"/>
        <v>182.05746527629381</v>
      </c>
      <c r="H179" s="1">
        <f t="shared" ca="1" si="177"/>
        <v>182.39785138966687</v>
      </c>
      <c r="I179" s="1">
        <f t="shared" ca="1" si="177"/>
        <v>183.3399000847165</v>
      </c>
      <c r="J179" s="1">
        <f t="shared" ca="1" si="177"/>
        <v>183.8042161598251</v>
      </c>
      <c r="K179" s="1">
        <f t="shared" ca="1" si="177"/>
        <v>184.48476462299675</v>
      </c>
      <c r="L179" s="1">
        <f t="shared" ca="1" si="177"/>
        <v>184.60072116908907</v>
      </c>
      <c r="M179" s="1">
        <f t="shared" ca="1" si="177"/>
        <v>184.82024259626496</v>
      </c>
      <c r="N179" s="1">
        <f t="shared" ca="1" si="177"/>
        <v>185.31385932137417</v>
      </c>
      <c r="O179" s="1">
        <f t="shared" ca="1" si="177"/>
        <v>185.401695576023</v>
      </c>
      <c r="P179" s="1">
        <f t="shared" ca="1" si="177"/>
        <v>186.34349605510528</v>
      </c>
      <c r="Q179" s="1">
        <f t="shared" ca="1" si="177"/>
        <v>187.03149774069399</v>
      </c>
    </row>
    <row r="180" spans="1:17" x14ac:dyDescent="0.3">
      <c r="A180" s="1">
        <v>179</v>
      </c>
      <c r="B180" s="1">
        <f t="shared" ref="B180:Q180" ca="1" si="178">A180+RAND()</f>
        <v>179.97425505005228</v>
      </c>
      <c r="C180" s="1">
        <f t="shared" ca="1" si="178"/>
        <v>180.76766910118783</v>
      </c>
      <c r="D180" s="1">
        <f t="shared" ca="1" si="178"/>
        <v>181.51023996536688</v>
      </c>
      <c r="E180" s="1">
        <f t="shared" ca="1" si="178"/>
        <v>181.9403695450228</v>
      </c>
      <c r="F180" s="1">
        <f t="shared" ca="1" si="178"/>
        <v>182.3892381171581</v>
      </c>
      <c r="G180" s="1">
        <f t="shared" ca="1" si="178"/>
        <v>182.50162149115687</v>
      </c>
      <c r="H180" s="1">
        <f t="shared" ca="1" si="178"/>
        <v>183.25035431261225</v>
      </c>
      <c r="I180" s="1">
        <f t="shared" ca="1" si="178"/>
        <v>183.69743821917766</v>
      </c>
      <c r="J180" s="1">
        <f t="shared" ca="1" si="178"/>
        <v>183.81406940526276</v>
      </c>
      <c r="K180" s="1">
        <f t="shared" ca="1" si="178"/>
        <v>184.62325204435081</v>
      </c>
      <c r="L180" s="1">
        <f t="shared" ca="1" si="178"/>
        <v>185.09088082041464</v>
      </c>
      <c r="M180" s="1">
        <f t="shared" ca="1" si="178"/>
        <v>185.23436561400405</v>
      </c>
      <c r="N180" s="1">
        <f t="shared" ca="1" si="178"/>
        <v>185.24814263676672</v>
      </c>
      <c r="O180" s="1">
        <f t="shared" ca="1" si="178"/>
        <v>185.50203063860019</v>
      </c>
      <c r="P180" s="1">
        <f t="shared" ca="1" si="178"/>
        <v>186.15262393304963</v>
      </c>
      <c r="Q180" s="1">
        <f t="shared" ca="1" si="178"/>
        <v>186.34399150698752</v>
      </c>
    </row>
    <row r="181" spans="1:17" x14ac:dyDescent="0.3">
      <c r="A181" s="1">
        <v>180</v>
      </c>
      <c r="B181" s="1">
        <f t="shared" ref="B181:Q181" ca="1" si="179">A181+RAND()</f>
        <v>180.08598903628595</v>
      </c>
      <c r="C181" s="1">
        <f t="shared" ca="1" si="179"/>
        <v>180.21274498456668</v>
      </c>
      <c r="D181" s="1">
        <f t="shared" ca="1" si="179"/>
        <v>180.65143514693617</v>
      </c>
      <c r="E181" s="1">
        <f t="shared" ca="1" si="179"/>
        <v>181.31809625050593</v>
      </c>
      <c r="F181" s="1">
        <f t="shared" ca="1" si="179"/>
        <v>181.83796945481228</v>
      </c>
      <c r="G181" s="1">
        <f t="shared" ca="1" si="179"/>
        <v>182.01347636049076</v>
      </c>
      <c r="H181" s="1">
        <f t="shared" ca="1" si="179"/>
        <v>182.02406789834606</v>
      </c>
      <c r="I181" s="1">
        <f t="shared" ca="1" si="179"/>
        <v>182.65159808533483</v>
      </c>
      <c r="J181" s="1">
        <f t="shared" ca="1" si="179"/>
        <v>182.89105081813361</v>
      </c>
      <c r="K181" s="1">
        <f t="shared" ca="1" si="179"/>
        <v>182.93735352427802</v>
      </c>
      <c r="L181" s="1">
        <f t="shared" ca="1" si="179"/>
        <v>183.84862386838836</v>
      </c>
      <c r="M181" s="1">
        <f t="shared" ca="1" si="179"/>
        <v>184.51048874607386</v>
      </c>
      <c r="N181" s="1">
        <f t="shared" ca="1" si="179"/>
        <v>184.81276403225615</v>
      </c>
      <c r="O181" s="1">
        <f t="shared" ca="1" si="179"/>
        <v>185.33563560151779</v>
      </c>
      <c r="P181" s="1">
        <f t="shared" ca="1" si="179"/>
        <v>186.01715978808772</v>
      </c>
      <c r="Q181" s="1">
        <f t="shared" ca="1" si="179"/>
        <v>186.9222717023631</v>
      </c>
    </row>
    <row r="182" spans="1:17" x14ac:dyDescent="0.3">
      <c r="A182" s="1">
        <v>181</v>
      </c>
      <c r="B182" s="1">
        <f t="shared" ref="B182:Q182" ca="1" si="180">A182+RAND()</f>
        <v>181.12051988922201</v>
      </c>
      <c r="C182" s="1">
        <f t="shared" ca="1" si="180"/>
        <v>181.87763324723218</v>
      </c>
      <c r="D182" s="1">
        <f t="shared" ca="1" si="180"/>
        <v>182.00421105556529</v>
      </c>
      <c r="E182" s="1">
        <f t="shared" ca="1" si="180"/>
        <v>182.49026959918737</v>
      </c>
      <c r="F182" s="1">
        <f t="shared" ca="1" si="180"/>
        <v>183.07939965555633</v>
      </c>
      <c r="G182" s="1">
        <f t="shared" ca="1" si="180"/>
        <v>183.75070289774712</v>
      </c>
      <c r="H182" s="1">
        <f t="shared" ca="1" si="180"/>
        <v>184.14536585184234</v>
      </c>
      <c r="I182" s="1">
        <f t="shared" ca="1" si="180"/>
        <v>184.4692437723993</v>
      </c>
      <c r="J182" s="1">
        <f t="shared" ca="1" si="180"/>
        <v>184.90215458544105</v>
      </c>
      <c r="K182" s="1">
        <f t="shared" ca="1" si="180"/>
        <v>185.52105664156801</v>
      </c>
      <c r="L182" s="1">
        <f t="shared" ca="1" si="180"/>
        <v>186.45460165058228</v>
      </c>
      <c r="M182" s="1">
        <f t="shared" ca="1" si="180"/>
        <v>187.08180445255346</v>
      </c>
      <c r="N182" s="1">
        <f t="shared" ca="1" si="180"/>
        <v>188.06432547444618</v>
      </c>
      <c r="O182" s="1">
        <f t="shared" ca="1" si="180"/>
        <v>188.42001335335999</v>
      </c>
      <c r="P182" s="1">
        <f t="shared" ca="1" si="180"/>
        <v>188.4562688657642</v>
      </c>
      <c r="Q182" s="1">
        <f t="shared" ca="1" si="180"/>
        <v>189.0170432655633</v>
      </c>
    </row>
    <row r="183" spans="1:17" x14ac:dyDescent="0.3">
      <c r="A183" s="1">
        <v>182</v>
      </c>
      <c r="B183" s="1">
        <f t="shared" ref="B183:Q183" ca="1" si="181">A183+RAND()</f>
        <v>182.39419330609124</v>
      </c>
      <c r="C183" s="1">
        <f t="shared" ca="1" si="181"/>
        <v>182.7174499711941</v>
      </c>
      <c r="D183" s="1">
        <f t="shared" ca="1" si="181"/>
        <v>182.90694288992094</v>
      </c>
      <c r="E183" s="1">
        <f t="shared" ca="1" si="181"/>
        <v>183.81924269867591</v>
      </c>
      <c r="F183" s="1">
        <f t="shared" ca="1" si="181"/>
        <v>184.36790097827284</v>
      </c>
      <c r="G183" s="1">
        <f t="shared" ca="1" si="181"/>
        <v>184.77486839069388</v>
      </c>
      <c r="H183" s="1">
        <f t="shared" ca="1" si="181"/>
        <v>184.99683749493403</v>
      </c>
      <c r="I183" s="1">
        <f t="shared" ca="1" si="181"/>
        <v>185.30284771569225</v>
      </c>
      <c r="J183" s="1">
        <f t="shared" ca="1" si="181"/>
        <v>185.90189145578347</v>
      </c>
      <c r="K183" s="1">
        <f t="shared" ca="1" si="181"/>
        <v>185.91852679764924</v>
      </c>
      <c r="L183" s="1">
        <f t="shared" ca="1" si="181"/>
        <v>185.97193334342916</v>
      </c>
      <c r="M183" s="1">
        <f t="shared" ca="1" si="181"/>
        <v>186.82581888161116</v>
      </c>
      <c r="N183" s="1">
        <f t="shared" ca="1" si="181"/>
        <v>187.54797261997268</v>
      </c>
      <c r="O183" s="1">
        <f t="shared" ca="1" si="181"/>
        <v>188.53304721401798</v>
      </c>
      <c r="P183" s="1">
        <f t="shared" ca="1" si="181"/>
        <v>189.24745582390008</v>
      </c>
      <c r="Q183" s="1">
        <f t="shared" ca="1" si="181"/>
        <v>189.59289079124193</v>
      </c>
    </row>
    <row r="184" spans="1:17" x14ac:dyDescent="0.3">
      <c r="A184" s="1">
        <v>183</v>
      </c>
      <c r="B184" s="1">
        <f t="shared" ref="B184:Q184" ca="1" si="182">A184+RAND()</f>
        <v>183.57244243367589</v>
      </c>
      <c r="C184" s="1">
        <f t="shared" ca="1" si="182"/>
        <v>184.47559447034968</v>
      </c>
      <c r="D184" s="1">
        <f t="shared" ca="1" si="182"/>
        <v>185.09037529663703</v>
      </c>
      <c r="E184" s="1">
        <f t="shared" ca="1" si="182"/>
        <v>185.80352599438518</v>
      </c>
      <c r="F184" s="1">
        <f t="shared" ca="1" si="182"/>
        <v>186.45376212217474</v>
      </c>
      <c r="G184" s="1">
        <f t="shared" ca="1" si="182"/>
        <v>187.07308862545776</v>
      </c>
      <c r="H184" s="1">
        <f t="shared" ca="1" si="182"/>
        <v>187.08842256707894</v>
      </c>
      <c r="I184" s="1">
        <f t="shared" ca="1" si="182"/>
        <v>187.64695660067954</v>
      </c>
      <c r="J184" s="1">
        <f t="shared" ca="1" si="182"/>
        <v>188.33019012607554</v>
      </c>
      <c r="K184" s="1">
        <f t="shared" ca="1" si="182"/>
        <v>188.4734097825914</v>
      </c>
      <c r="L184" s="1">
        <f t="shared" ca="1" si="182"/>
        <v>188.88965590582532</v>
      </c>
      <c r="M184" s="1">
        <f t="shared" ca="1" si="182"/>
        <v>189.23478191589632</v>
      </c>
      <c r="N184" s="1">
        <f t="shared" ca="1" si="182"/>
        <v>189.98371447506852</v>
      </c>
      <c r="O184" s="1">
        <f t="shared" ca="1" si="182"/>
        <v>190.95742423917548</v>
      </c>
      <c r="P184" s="1">
        <f t="shared" ca="1" si="182"/>
        <v>191.48549938001833</v>
      </c>
      <c r="Q184" s="1">
        <f t="shared" ca="1" si="182"/>
        <v>192.08650236425876</v>
      </c>
    </row>
    <row r="185" spans="1:17" x14ac:dyDescent="0.3">
      <c r="A185" s="1">
        <v>184</v>
      </c>
      <c r="B185" s="1">
        <f t="shared" ref="B185:Q185" ca="1" si="183">A185+RAND()</f>
        <v>184.08290908438704</v>
      </c>
      <c r="C185" s="1">
        <f t="shared" ca="1" si="183"/>
        <v>184.79591671607932</v>
      </c>
      <c r="D185" s="1">
        <f t="shared" ca="1" si="183"/>
        <v>185.51348474525875</v>
      </c>
      <c r="E185" s="1">
        <f t="shared" ca="1" si="183"/>
        <v>185.79965995561557</v>
      </c>
      <c r="F185" s="1">
        <f t="shared" ca="1" si="183"/>
        <v>186.4971193859906</v>
      </c>
      <c r="G185" s="1">
        <f t="shared" ca="1" si="183"/>
        <v>186.99929491046288</v>
      </c>
      <c r="H185" s="1">
        <f t="shared" ca="1" si="183"/>
        <v>187.16992191011676</v>
      </c>
      <c r="I185" s="1">
        <f t="shared" ca="1" si="183"/>
        <v>187.30786905635662</v>
      </c>
      <c r="J185" s="1">
        <f t="shared" ca="1" si="183"/>
        <v>188.15427480722485</v>
      </c>
      <c r="K185" s="1">
        <f t="shared" ca="1" si="183"/>
        <v>188.17277073880445</v>
      </c>
      <c r="L185" s="1">
        <f t="shared" ca="1" si="183"/>
        <v>188.18464145639538</v>
      </c>
      <c r="M185" s="1">
        <f t="shared" ca="1" si="183"/>
        <v>188.70093975671784</v>
      </c>
      <c r="N185" s="1">
        <f t="shared" ca="1" si="183"/>
        <v>188.92273461596704</v>
      </c>
      <c r="O185" s="1">
        <f t="shared" ca="1" si="183"/>
        <v>189.05002137961071</v>
      </c>
      <c r="P185" s="1">
        <f t="shared" ca="1" si="183"/>
        <v>189.47320902385221</v>
      </c>
      <c r="Q185" s="1">
        <f t="shared" ca="1" si="183"/>
        <v>189.87580949117904</v>
      </c>
    </row>
    <row r="186" spans="1:17" x14ac:dyDescent="0.3">
      <c r="A186" s="1">
        <v>185</v>
      </c>
      <c r="B186" s="1">
        <f t="shared" ref="B186:Q186" ca="1" si="184">A186+RAND()</f>
        <v>185.94843608496754</v>
      </c>
      <c r="C186" s="1">
        <f t="shared" ca="1" si="184"/>
        <v>186.27314290272821</v>
      </c>
      <c r="D186" s="1">
        <f t="shared" ca="1" si="184"/>
        <v>187.23758350599914</v>
      </c>
      <c r="E186" s="1">
        <f t="shared" ca="1" si="184"/>
        <v>187.61500196732311</v>
      </c>
      <c r="F186" s="1">
        <f t="shared" ca="1" si="184"/>
        <v>188.53746431628258</v>
      </c>
      <c r="G186" s="1">
        <f t="shared" ca="1" si="184"/>
        <v>189.14024612805136</v>
      </c>
      <c r="H186" s="1">
        <f t="shared" ca="1" si="184"/>
        <v>189.36548156721861</v>
      </c>
      <c r="I186" s="1">
        <f t="shared" ca="1" si="184"/>
        <v>189.99450422468766</v>
      </c>
      <c r="J186" s="1">
        <f t="shared" ca="1" si="184"/>
        <v>190.40499178629986</v>
      </c>
      <c r="K186" s="1">
        <f t="shared" ca="1" si="184"/>
        <v>191.10870388902069</v>
      </c>
      <c r="L186" s="1">
        <f t="shared" ca="1" si="184"/>
        <v>191.13468680590901</v>
      </c>
      <c r="M186" s="1">
        <f t="shared" ca="1" si="184"/>
        <v>191.8633178233315</v>
      </c>
      <c r="N186" s="1">
        <f t="shared" ca="1" si="184"/>
        <v>192.26717599931291</v>
      </c>
      <c r="O186" s="1">
        <f t="shared" ca="1" si="184"/>
        <v>192.82735617168041</v>
      </c>
      <c r="P186" s="1">
        <f t="shared" ca="1" si="184"/>
        <v>193.42813328736977</v>
      </c>
      <c r="Q186" s="1">
        <f t="shared" ca="1" si="184"/>
        <v>194.03947924133934</v>
      </c>
    </row>
    <row r="187" spans="1:17" x14ac:dyDescent="0.3">
      <c r="A187" s="1">
        <v>186</v>
      </c>
      <c r="B187" s="1">
        <f t="shared" ref="B187:Q187" ca="1" si="185">A187+RAND()</f>
        <v>186.39047510000384</v>
      </c>
      <c r="C187" s="1">
        <f t="shared" ca="1" si="185"/>
        <v>186.51809318693333</v>
      </c>
      <c r="D187" s="1">
        <f t="shared" ca="1" si="185"/>
        <v>186.99805165112136</v>
      </c>
      <c r="E187" s="1">
        <f t="shared" ca="1" si="185"/>
        <v>187.54072869993672</v>
      </c>
      <c r="F187" s="1">
        <f t="shared" ca="1" si="185"/>
        <v>187.86631462650269</v>
      </c>
      <c r="G187" s="1">
        <f t="shared" ca="1" si="185"/>
        <v>188.33383915549371</v>
      </c>
      <c r="H187" s="1">
        <f t="shared" ca="1" si="185"/>
        <v>189.1433490984613</v>
      </c>
      <c r="I187" s="1">
        <f t="shared" ca="1" si="185"/>
        <v>190.09283202789419</v>
      </c>
      <c r="J187" s="1">
        <f t="shared" ca="1" si="185"/>
        <v>190.25253804882848</v>
      </c>
      <c r="K187" s="1">
        <f t="shared" ca="1" si="185"/>
        <v>191.00267361541714</v>
      </c>
      <c r="L187" s="1">
        <f t="shared" ca="1" si="185"/>
        <v>191.63984002293265</v>
      </c>
      <c r="M187" s="1">
        <f t="shared" ca="1" si="185"/>
        <v>191.94439031598097</v>
      </c>
      <c r="N187" s="1">
        <f t="shared" ca="1" si="185"/>
        <v>192.67415128440842</v>
      </c>
      <c r="O187" s="1">
        <f t="shared" ca="1" si="185"/>
        <v>192.82225196741126</v>
      </c>
      <c r="P187" s="1">
        <f t="shared" ca="1" si="185"/>
        <v>192.97944826067393</v>
      </c>
      <c r="Q187" s="1">
        <f t="shared" ca="1" si="185"/>
        <v>193.88065753309647</v>
      </c>
    </row>
    <row r="188" spans="1:17" x14ac:dyDescent="0.3">
      <c r="A188" s="1">
        <v>187</v>
      </c>
      <c r="B188" s="1">
        <f t="shared" ref="B188:Q188" ca="1" si="186">A188+RAND()</f>
        <v>187.65400314248089</v>
      </c>
      <c r="C188" s="1">
        <f t="shared" ca="1" si="186"/>
        <v>188.56259655781162</v>
      </c>
      <c r="D188" s="1">
        <f t="shared" ca="1" si="186"/>
        <v>188.81134454941486</v>
      </c>
      <c r="E188" s="1">
        <f t="shared" ca="1" si="186"/>
        <v>189.62088408077474</v>
      </c>
      <c r="F188" s="1">
        <f t="shared" ca="1" si="186"/>
        <v>190.33595204821839</v>
      </c>
      <c r="G188" s="1">
        <f t="shared" ca="1" si="186"/>
        <v>190.88871751178124</v>
      </c>
      <c r="H188" s="1">
        <f t="shared" ca="1" si="186"/>
        <v>190.94076108925876</v>
      </c>
      <c r="I188" s="1">
        <f t="shared" ca="1" si="186"/>
        <v>191.49747373926434</v>
      </c>
      <c r="J188" s="1">
        <f t="shared" ca="1" si="186"/>
        <v>192.1835766984901</v>
      </c>
      <c r="K188" s="1">
        <f t="shared" ca="1" si="186"/>
        <v>192.18731690111525</v>
      </c>
      <c r="L188" s="1">
        <f t="shared" ca="1" si="186"/>
        <v>193.17974082737703</v>
      </c>
      <c r="M188" s="1">
        <f t="shared" ca="1" si="186"/>
        <v>193.95765407045229</v>
      </c>
      <c r="N188" s="1">
        <f t="shared" ca="1" si="186"/>
        <v>194.5810365075908</v>
      </c>
      <c r="O188" s="1">
        <f t="shared" ca="1" si="186"/>
        <v>195.47093026926774</v>
      </c>
      <c r="P188" s="1">
        <f t="shared" ca="1" si="186"/>
        <v>195.66307916794872</v>
      </c>
      <c r="Q188" s="1">
        <f t="shared" ca="1" si="186"/>
        <v>196.31083607823436</v>
      </c>
    </row>
    <row r="189" spans="1:17" x14ac:dyDescent="0.3">
      <c r="A189" s="1">
        <v>188</v>
      </c>
      <c r="B189" s="1">
        <f t="shared" ref="B189:Q189" ca="1" si="187">A189+RAND()</f>
        <v>188.95385165213304</v>
      </c>
      <c r="C189" s="1">
        <f t="shared" ca="1" si="187"/>
        <v>189.28091927424063</v>
      </c>
      <c r="D189" s="1">
        <f t="shared" ca="1" si="187"/>
        <v>189.80423502175574</v>
      </c>
      <c r="E189" s="1">
        <f t="shared" ca="1" si="187"/>
        <v>190.38709471554725</v>
      </c>
      <c r="F189" s="1">
        <f t="shared" ca="1" si="187"/>
        <v>190.87940002629128</v>
      </c>
      <c r="G189" s="1">
        <f t="shared" ca="1" si="187"/>
        <v>190.89030183223238</v>
      </c>
      <c r="H189" s="1">
        <f t="shared" ca="1" si="187"/>
        <v>191.41120580836701</v>
      </c>
      <c r="I189" s="1">
        <f t="shared" ca="1" si="187"/>
        <v>192.40884254031943</v>
      </c>
      <c r="J189" s="1">
        <f t="shared" ca="1" si="187"/>
        <v>192.79409422150238</v>
      </c>
      <c r="K189" s="1">
        <f t="shared" ca="1" si="187"/>
        <v>193.07589974490298</v>
      </c>
      <c r="L189" s="1">
        <f t="shared" ca="1" si="187"/>
        <v>193.83461727557642</v>
      </c>
      <c r="M189" s="1">
        <f t="shared" ca="1" si="187"/>
        <v>193.99733766229494</v>
      </c>
      <c r="N189" s="1">
        <f t="shared" ca="1" si="187"/>
        <v>194.70891251102199</v>
      </c>
      <c r="O189" s="1">
        <f t="shared" ca="1" si="187"/>
        <v>195.04411381796317</v>
      </c>
      <c r="P189" s="1">
        <f t="shared" ca="1" si="187"/>
        <v>195.68478413492369</v>
      </c>
      <c r="Q189" s="1">
        <f t="shared" ca="1" si="187"/>
        <v>196.07078853542666</v>
      </c>
    </row>
    <row r="190" spans="1:17" x14ac:dyDescent="0.3">
      <c r="A190" s="1">
        <v>189</v>
      </c>
      <c r="B190" s="1">
        <f t="shared" ref="B190:Q190" ca="1" si="188">A190+RAND()</f>
        <v>189.51736886438874</v>
      </c>
      <c r="C190" s="1">
        <f t="shared" ca="1" si="188"/>
        <v>189.69033164204288</v>
      </c>
      <c r="D190" s="1">
        <f t="shared" ca="1" si="188"/>
        <v>190.47852344339941</v>
      </c>
      <c r="E190" s="1">
        <f t="shared" ca="1" si="188"/>
        <v>190.66488652163792</v>
      </c>
      <c r="F190" s="1">
        <f t="shared" ca="1" si="188"/>
        <v>191.35786259213222</v>
      </c>
      <c r="G190" s="1">
        <f t="shared" ca="1" si="188"/>
        <v>191.87037453697582</v>
      </c>
      <c r="H190" s="1">
        <f t="shared" ca="1" si="188"/>
        <v>192.77941570761567</v>
      </c>
      <c r="I190" s="1">
        <f t="shared" ca="1" si="188"/>
        <v>192.90651724079666</v>
      </c>
      <c r="J190" s="1">
        <f t="shared" ca="1" si="188"/>
        <v>193.4087072106596</v>
      </c>
      <c r="K190" s="1">
        <f t="shared" ca="1" si="188"/>
        <v>193.83171274469311</v>
      </c>
      <c r="L190" s="1">
        <f t="shared" ca="1" si="188"/>
        <v>194.54091486928743</v>
      </c>
      <c r="M190" s="1">
        <f t="shared" ca="1" si="188"/>
        <v>194.66990007205825</v>
      </c>
      <c r="N190" s="1">
        <f t="shared" ca="1" si="188"/>
        <v>195.22010646314837</v>
      </c>
      <c r="O190" s="1">
        <f t="shared" ca="1" si="188"/>
        <v>195.23984689178081</v>
      </c>
      <c r="P190" s="1">
        <f t="shared" ca="1" si="188"/>
        <v>195.41042055369624</v>
      </c>
      <c r="Q190" s="1">
        <f t="shared" ca="1" si="188"/>
        <v>196.10253361338479</v>
      </c>
    </row>
    <row r="191" spans="1:17" x14ac:dyDescent="0.3">
      <c r="A191" s="1">
        <v>190</v>
      </c>
      <c r="B191" s="1">
        <f t="shared" ref="B191:Q191" ca="1" si="189">A191+RAND()</f>
        <v>190.95933283817024</v>
      </c>
      <c r="C191" s="1">
        <f t="shared" ca="1" si="189"/>
        <v>191.43164469603929</v>
      </c>
      <c r="D191" s="1">
        <f t="shared" ca="1" si="189"/>
        <v>191.52935578405851</v>
      </c>
      <c r="E191" s="1">
        <f t="shared" ca="1" si="189"/>
        <v>192.27905567904818</v>
      </c>
      <c r="F191" s="1">
        <f t="shared" ca="1" si="189"/>
        <v>192.56285071152618</v>
      </c>
      <c r="G191" s="1">
        <f t="shared" ca="1" si="189"/>
        <v>192.9120813449222</v>
      </c>
      <c r="H191" s="1">
        <f t="shared" ca="1" si="189"/>
        <v>193.13059534278469</v>
      </c>
      <c r="I191" s="1">
        <f t="shared" ca="1" si="189"/>
        <v>193.80568714921841</v>
      </c>
      <c r="J191" s="1">
        <f t="shared" ca="1" si="189"/>
        <v>194.13753468351317</v>
      </c>
      <c r="K191" s="1">
        <f t="shared" ca="1" si="189"/>
        <v>194.55194920007926</v>
      </c>
      <c r="L191" s="1">
        <f t="shared" ca="1" si="189"/>
        <v>194.93699621469918</v>
      </c>
      <c r="M191" s="1">
        <f t="shared" ca="1" si="189"/>
        <v>195.26622789543347</v>
      </c>
      <c r="N191" s="1">
        <f t="shared" ca="1" si="189"/>
        <v>196.05670595663895</v>
      </c>
      <c r="O191" s="1">
        <f t="shared" ca="1" si="189"/>
        <v>196.23358226000471</v>
      </c>
      <c r="P191" s="1">
        <f t="shared" ca="1" si="189"/>
        <v>197.18530481632382</v>
      </c>
      <c r="Q191" s="1">
        <f t="shared" ca="1" si="189"/>
        <v>197.50480429542674</v>
      </c>
    </row>
    <row r="192" spans="1:17" x14ac:dyDescent="0.3">
      <c r="A192" s="1">
        <v>191</v>
      </c>
      <c r="B192" s="1">
        <f t="shared" ref="B192:Q192" ca="1" si="190">A192+RAND()</f>
        <v>191.06162981684574</v>
      </c>
      <c r="C192" s="1">
        <f t="shared" ca="1" si="190"/>
        <v>191.34023754166915</v>
      </c>
      <c r="D192" s="1">
        <f t="shared" ca="1" si="190"/>
        <v>191.89202395847695</v>
      </c>
      <c r="E192" s="1">
        <f t="shared" ca="1" si="190"/>
        <v>192.40044765376689</v>
      </c>
      <c r="F192" s="1">
        <f t="shared" ca="1" si="190"/>
        <v>193.38608853154841</v>
      </c>
      <c r="G192" s="1">
        <f t="shared" ca="1" si="190"/>
        <v>194.19797262262324</v>
      </c>
      <c r="H192" s="1">
        <f t="shared" ca="1" si="190"/>
        <v>194.56553196111611</v>
      </c>
      <c r="I192" s="1">
        <f t="shared" ca="1" si="190"/>
        <v>194.81133754255885</v>
      </c>
      <c r="J192" s="1">
        <f t="shared" ca="1" si="190"/>
        <v>195.51890085557756</v>
      </c>
      <c r="K192" s="1">
        <f t="shared" ca="1" si="190"/>
        <v>195.98661646238247</v>
      </c>
      <c r="L192" s="1">
        <f t="shared" ca="1" si="190"/>
        <v>196.41022694540237</v>
      </c>
      <c r="M192" s="1">
        <f t="shared" ca="1" si="190"/>
        <v>197.31080944845456</v>
      </c>
      <c r="N192" s="1">
        <f t="shared" ca="1" si="190"/>
        <v>197.63144629611239</v>
      </c>
      <c r="O192" s="1">
        <f t="shared" ca="1" si="190"/>
        <v>198.13768747033907</v>
      </c>
      <c r="P192" s="1">
        <f t="shared" ca="1" si="190"/>
        <v>199.05155985848958</v>
      </c>
      <c r="Q192" s="1">
        <f t="shared" ca="1" si="190"/>
        <v>199.79588758143581</v>
      </c>
    </row>
    <row r="193" spans="1:17" x14ac:dyDescent="0.3">
      <c r="A193" s="1">
        <v>192</v>
      </c>
      <c r="B193" s="1">
        <f t="shared" ref="B193:Q193" ca="1" si="191">A193+RAND()</f>
        <v>192.5507334763237</v>
      </c>
      <c r="C193" s="1">
        <f t="shared" ca="1" si="191"/>
        <v>193.4061807509072</v>
      </c>
      <c r="D193" s="1">
        <f t="shared" ca="1" si="191"/>
        <v>193.87970298153235</v>
      </c>
      <c r="E193" s="1">
        <f t="shared" ca="1" si="191"/>
        <v>194.84819861039793</v>
      </c>
      <c r="F193" s="1">
        <f t="shared" ca="1" si="191"/>
        <v>195.66231382285801</v>
      </c>
      <c r="G193" s="1">
        <f t="shared" ca="1" si="191"/>
        <v>196.47620104195897</v>
      </c>
      <c r="H193" s="1">
        <f t="shared" ca="1" si="191"/>
        <v>196.64513719606518</v>
      </c>
      <c r="I193" s="1">
        <f t="shared" ca="1" si="191"/>
        <v>196.99736253484411</v>
      </c>
      <c r="J193" s="1">
        <f t="shared" ca="1" si="191"/>
        <v>197.9603446754123</v>
      </c>
      <c r="K193" s="1">
        <f t="shared" ca="1" si="191"/>
        <v>198.00008421982187</v>
      </c>
      <c r="L193" s="1">
        <f t="shared" ca="1" si="191"/>
        <v>198.03793199872931</v>
      </c>
      <c r="M193" s="1">
        <f t="shared" ca="1" si="191"/>
        <v>198.60146405842477</v>
      </c>
      <c r="N193" s="1">
        <f t="shared" ca="1" si="191"/>
        <v>198.6081149411286</v>
      </c>
      <c r="O193" s="1">
        <f t="shared" ca="1" si="191"/>
        <v>198.84685099542193</v>
      </c>
      <c r="P193" s="1">
        <f t="shared" ca="1" si="191"/>
        <v>199.02244334750728</v>
      </c>
      <c r="Q193" s="1">
        <f t="shared" ca="1" si="191"/>
        <v>199.04744895505075</v>
      </c>
    </row>
    <row r="194" spans="1:17" x14ac:dyDescent="0.3">
      <c r="A194" s="1">
        <v>193</v>
      </c>
      <c r="B194" s="1">
        <f t="shared" ref="B194:Q194" ca="1" si="192">A194+RAND()</f>
        <v>193.18637940881723</v>
      </c>
      <c r="C194" s="1">
        <f t="shared" ca="1" si="192"/>
        <v>194.03627390812485</v>
      </c>
      <c r="D194" s="1">
        <f t="shared" ca="1" si="192"/>
        <v>194.55299903388982</v>
      </c>
      <c r="E194" s="1">
        <f t="shared" ca="1" si="192"/>
        <v>195.31787457569322</v>
      </c>
      <c r="F194" s="1">
        <f t="shared" ca="1" si="192"/>
        <v>196.10688538654205</v>
      </c>
      <c r="G194" s="1">
        <f t="shared" ca="1" si="192"/>
        <v>196.4850026658649</v>
      </c>
      <c r="H194" s="1">
        <f t="shared" ca="1" si="192"/>
        <v>197.11727385227874</v>
      </c>
      <c r="I194" s="1">
        <f t="shared" ca="1" si="192"/>
        <v>197.65648710925325</v>
      </c>
      <c r="J194" s="1">
        <f t="shared" ca="1" si="192"/>
        <v>197.96126603125285</v>
      </c>
      <c r="K194" s="1">
        <f t="shared" ca="1" si="192"/>
        <v>198.01184961142846</v>
      </c>
      <c r="L194" s="1">
        <f t="shared" ca="1" si="192"/>
        <v>198.04461533118854</v>
      </c>
      <c r="M194" s="1">
        <f t="shared" ca="1" si="192"/>
        <v>198.85009126814296</v>
      </c>
      <c r="N194" s="1">
        <f t="shared" ca="1" si="192"/>
        <v>199.5753939229493</v>
      </c>
      <c r="O194" s="1">
        <f t="shared" ca="1" si="192"/>
        <v>200.23647797262549</v>
      </c>
      <c r="P194" s="1">
        <f t="shared" ca="1" si="192"/>
        <v>200.94893429017694</v>
      </c>
      <c r="Q194" s="1">
        <f t="shared" ca="1" si="192"/>
        <v>201.19666642285688</v>
      </c>
    </row>
    <row r="195" spans="1:17" x14ac:dyDescent="0.3">
      <c r="A195" s="1">
        <v>194</v>
      </c>
      <c r="B195" s="1">
        <f t="shared" ref="B195:Q195" ca="1" si="193">A195+RAND()</f>
        <v>194.29392390911084</v>
      </c>
      <c r="C195" s="1">
        <f t="shared" ca="1" si="193"/>
        <v>194.91274547035064</v>
      </c>
      <c r="D195" s="1">
        <f t="shared" ca="1" si="193"/>
        <v>195.04656848255203</v>
      </c>
      <c r="E195" s="1">
        <f t="shared" ca="1" si="193"/>
        <v>195.39719423277131</v>
      </c>
      <c r="F195" s="1">
        <f t="shared" ca="1" si="193"/>
        <v>195.69890640563546</v>
      </c>
      <c r="G195" s="1">
        <f t="shared" ca="1" si="193"/>
        <v>195.8272445221759</v>
      </c>
      <c r="H195" s="1">
        <f t="shared" ca="1" si="193"/>
        <v>195.91346108066855</v>
      </c>
      <c r="I195" s="1">
        <f t="shared" ca="1" si="193"/>
        <v>196.8762751346174</v>
      </c>
      <c r="J195" s="1">
        <f t="shared" ca="1" si="193"/>
        <v>197.11569984095431</v>
      </c>
      <c r="K195" s="1">
        <f t="shared" ca="1" si="193"/>
        <v>197.55762498469244</v>
      </c>
      <c r="L195" s="1">
        <f t="shared" ca="1" si="193"/>
        <v>197.72212276018377</v>
      </c>
      <c r="M195" s="1">
        <f t="shared" ca="1" si="193"/>
        <v>198.56604924755609</v>
      </c>
      <c r="N195" s="1">
        <f t="shared" ca="1" si="193"/>
        <v>199.53275043270463</v>
      </c>
      <c r="O195" s="1">
        <f t="shared" ca="1" si="193"/>
        <v>200.31269600071079</v>
      </c>
      <c r="P195" s="1">
        <f t="shared" ca="1" si="193"/>
        <v>200.91210324456969</v>
      </c>
      <c r="Q195" s="1">
        <f t="shared" ca="1" si="193"/>
        <v>201.45690736020779</v>
      </c>
    </row>
    <row r="196" spans="1:17" x14ac:dyDescent="0.3">
      <c r="A196" s="1">
        <v>195</v>
      </c>
      <c r="B196" s="1">
        <f t="shared" ref="B196:Q196" ca="1" si="194">A196+RAND()</f>
        <v>195.81954239561531</v>
      </c>
      <c r="C196" s="1">
        <f t="shared" ca="1" si="194"/>
        <v>196.54881691453562</v>
      </c>
      <c r="D196" s="1">
        <f t="shared" ca="1" si="194"/>
        <v>197.08142420054796</v>
      </c>
      <c r="E196" s="1">
        <f t="shared" ca="1" si="194"/>
        <v>197.84489812741373</v>
      </c>
      <c r="F196" s="1">
        <f t="shared" ca="1" si="194"/>
        <v>198.52118355411079</v>
      </c>
      <c r="G196" s="1">
        <f t="shared" ca="1" si="194"/>
        <v>199.18246662533252</v>
      </c>
      <c r="H196" s="1">
        <f t="shared" ca="1" si="194"/>
        <v>199.25747533874198</v>
      </c>
      <c r="I196" s="1">
        <f t="shared" ca="1" si="194"/>
        <v>199.84831595224105</v>
      </c>
      <c r="J196" s="1">
        <f t="shared" ca="1" si="194"/>
        <v>200.54565532942783</v>
      </c>
      <c r="K196" s="1">
        <f t="shared" ca="1" si="194"/>
        <v>201.22781069310918</v>
      </c>
      <c r="L196" s="1">
        <f t="shared" ca="1" si="194"/>
        <v>201.43541623087796</v>
      </c>
      <c r="M196" s="1">
        <f t="shared" ca="1" si="194"/>
        <v>202.22735828101042</v>
      </c>
      <c r="N196" s="1">
        <f t="shared" ca="1" si="194"/>
        <v>202.78488199914943</v>
      </c>
      <c r="O196" s="1">
        <f t="shared" ca="1" si="194"/>
        <v>203.69437827431042</v>
      </c>
      <c r="P196" s="1">
        <f t="shared" ca="1" si="194"/>
        <v>204.14986996328494</v>
      </c>
      <c r="Q196" s="1">
        <f t="shared" ca="1" si="194"/>
        <v>204.71547103260528</v>
      </c>
    </row>
    <row r="197" spans="1:17" x14ac:dyDescent="0.3">
      <c r="A197" s="1">
        <v>196</v>
      </c>
      <c r="B197" s="1">
        <f t="shared" ref="B197:Q197" ca="1" si="195">A197+RAND()</f>
        <v>196.12502246462336</v>
      </c>
      <c r="C197" s="1">
        <f t="shared" ca="1" si="195"/>
        <v>196.89222470240185</v>
      </c>
      <c r="D197" s="1">
        <f t="shared" ca="1" si="195"/>
        <v>197.00660128528224</v>
      </c>
      <c r="E197" s="1">
        <f t="shared" ca="1" si="195"/>
        <v>197.79409247595285</v>
      </c>
      <c r="F197" s="1">
        <f t="shared" ca="1" si="195"/>
        <v>198.59445826568523</v>
      </c>
      <c r="G197" s="1">
        <f t="shared" ca="1" si="195"/>
        <v>199.35945672865407</v>
      </c>
      <c r="H197" s="1">
        <f t="shared" ca="1" si="195"/>
        <v>199.48396151775492</v>
      </c>
      <c r="I197" s="1">
        <f t="shared" ca="1" si="195"/>
        <v>200.02442048406053</v>
      </c>
      <c r="J197" s="1">
        <f t="shared" ca="1" si="195"/>
        <v>200.809640955258</v>
      </c>
      <c r="K197" s="1">
        <f t="shared" ca="1" si="195"/>
        <v>201.31962313982257</v>
      </c>
      <c r="L197" s="1">
        <f t="shared" ca="1" si="195"/>
        <v>202.05102013343478</v>
      </c>
      <c r="M197" s="1">
        <f t="shared" ca="1" si="195"/>
        <v>202.17828117338183</v>
      </c>
      <c r="N197" s="1">
        <f t="shared" ca="1" si="195"/>
        <v>202.4989118060397</v>
      </c>
      <c r="O197" s="1">
        <f t="shared" ca="1" si="195"/>
        <v>203.00852588568139</v>
      </c>
      <c r="P197" s="1">
        <f t="shared" ca="1" si="195"/>
        <v>203.15995344762203</v>
      </c>
      <c r="Q197" s="1">
        <f t="shared" ca="1" si="195"/>
        <v>203.66760287069917</v>
      </c>
    </row>
    <row r="198" spans="1:17" x14ac:dyDescent="0.3">
      <c r="A198" s="1">
        <v>197</v>
      </c>
      <c r="B198" s="1">
        <f t="shared" ref="B198:Q198" ca="1" si="196">A198+RAND()</f>
        <v>197.47606983358588</v>
      </c>
      <c r="C198" s="1">
        <f t="shared" ca="1" si="196"/>
        <v>197.69532250284439</v>
      </c>
      <c r="D198" s="1">
        <f t="shared" ca="1" si="196"/>
        <v>198.37773111339703</v>
      </c>
      <c r="E198" s="1">
        <f t="shared" ca="1" si="196"/>
        <v>198.64802397046927</v>
      </c>
      <c r="F198" s="1">
        <f t="shared" ca="1" si="196"/>
        <v>199.61589140558331</v>
      </c>
      <c r="G198" s="1">
        <f t="shared" ca="1" si="196"/>
        <v>200.51421174397268</v>
      </c>
      <c r="H198" s="1">
        <f t="shared" ca="1" si="196"/>
        <v>200.69134470376125</v>
      </c>
      <c r="I198" s="1">
        <f t="shared" ca="1" si="196"/>
        <v>201.31651263346879</v>
      </c>
      <c r="J198" s="1">
        <f t="shared" ca="1" si="196"/>
        <v>201.63435346376428</v>
      </c>
      <c r="K198" s="1">
        <f t="shared" ca="1" si="196"/>
        <v>202.51519389587483</v>
      </c>
      <c r="L198" s="1">
        <f t="shared" ca="1" si="196"/>
        <v>202.59535856109807</v>
      </c>
      <c r="M198" s="1">
        <f t="shared" ca="1" si="196"/>
        <v>203.39511439402361</v>
      </c>
      <c r="N198" s="1">
        <f t="shared" ca="1" si="196"/>
        <v>203.40237207051771</v>
      </c>
      <c r="O198" s="1">
        <f t="shared" ca="1" si="196"/>
        <v>203.95497962821781</v>
      </c>
      <c r="P198" s="1">
        <f t="shared" ca="1" si="196"/>
        <v>204.86518748139582</v>
      </c>
      <c r="Q198" s="1">
        <f t="shared" ca="1" si="196"/>
        <v>205.6413618163368</v>
      </c>
    </row>
    <row r="199" spans="1:17" x14ac:dyDescent="0.3">
      <c r="A199" s="1">
        <v>198</v>
      </c>
      <c r="B199" s="1">
        <f t="shared" ref="B199:Q199" ca="1" si="197">A199+RAND()</f>
        <v>198.84001328626266</v>
      </c>
      <c r="C199" s="1">
        <f t="shared" ca="1" si="197"/>
        <v>198.98177110885024</v>
      </c>
      <c r="D199" s="1">
        <f t="shared" ca="1" si="197"/>
        <v>199.63058383475132</v>
      </c>
      <c r="E199" s="1">
        <f t="shared" ca="1" si="197"/>
        <v>200.05785806943334</v>
      </c>
      <c r="F199" s="1">
        <f t="shared" ca="1" si="197"/>
        <v>201.01282516653856</v>
      </c>
      <c r="G199" s="1">
        <f t="shared" ca="1" si="197"/>
        <v>201.91452073343254</v>
      </c>
      <c r="H199" s="1">
        <f t="shared" ca="1" si="197"/>
        <v>202.73461582634823</v>
      </c>
      <c r="I199" s="1">
        <f t="shared" ca="1" si="197"/>
        <v>203.20064866047042</v>
      </c>
      <c r="J199" s="1">
        <f t="shared" ca="1" si="197"/>
        <v>203.77289311897638</v>
      </c>
      <c r="K199" s="1">
        <f t="shared" ca="1" si="197"/>
        <v>204.59040138922521</v>
      </c>
      <c r="L199" s="1">
        <f t="shared" ca="1" si="197"/>
        <v>205.50864969040293</v>
      </c>
      <c r="M199" s="1">
        <f t="shared" ca="1" si="197"/>
        <v>205.55679220663052</v>
      </c>
      <c r="N199" s="1">
        <f t="shared" ca="1" si="197"/>
        <v>205.93324577822443</v>
      </c>
      <c r="O199" s="1">
        <f t="shared" ca="1" si="197"/>
        <v>206.7687456792423</v>
      </c>
      <c r="P199" s="1">
        <f t="shared" ca="1" si="197"/>
        <v>207.40808691165628</v>
      </c>
      <c r="Q199" s="1">
        <f t="shared" ca="1" si="197"/>
        <v>207.72681902901985</v>
      </c>
    </row>
    <row r="200" spans="1:17" x14ac:dyDescent="0.3">
      <c r="A200" s="1">
        <v>199</v>
      </c>
      <c r="B200" s="1">
        <f t="shared" ref="B200:Q200" ca="1" si="198">A200+RAND()</f>
        <v>199.6041064221792</v>
      </c>
      <c r="C200" s="1">
        <f t="shared" ca="1" si="198"/>
        <v>200.54488533779801</v>
      </c>
      <c r="D200" s="1">
        <f t="shared" ca="1" si="198"/>
        <v>200.88337775765677</v>
      </c>
      <c r="E200" s="1">
        <f t="shared" ca="1" si="198"/>
        <v>201.25366813609841</v>
      </c>
      <c r="F200" s="1">
        <f t="shared" ca="1" si="198"/>
        <v>202.14130020569507</v>
      </c>
      <c r="G200" s="1">
        <f t="shared" ca="1" si="198"/>
        <v>202.27639295226561</v>
      </c>
      <c r="H200" s="1">
        <f t="shared" ca="1" si="198"/>
        <v>202.68265499283652</v>
      </c>
      <c r="I200" s="1">
        <f t="shared" ca="1" si="198"/>
        <v>202.87948937630102</v>
      </c>
      <c r="J200" s="1">
        <f t="shared" ca="1" si="198"/>
        <v>203.64502940477954</v>
      </c>
      <c r="K200" s="1">
        <f t="shared" ca="1" si="198"/>
        <v>204.09260988919141</v>
      </c>
      <c r="L200" s="1">
        <f t="shared" ca="1" si="198"/>
        <v>204.39135232865897</v>
      </c>
      <c r="M200" s="1">
        <f t="shared" ca="1" si="198"/>
        <v>204.71159981197954</v>
      </c>
      <c r="N200" s="1">
        <f t="shared" ca="1" si="198"/>
        <v>204.85197240196996</v>
      </c>
      <c r="O200" s="1">
        <f t="shared" ca="1" si="198"/>
        <v>204.9034688874988</v>
      </c>
      <c r="P200" s="1">
        <f t="shared" ca="1" si="198"/>
        <v>205.54536102404131</v>
      </c>
      <c r="Q200" s="1">
        <f t="shared" ca="1" si="198"/>
        <v>205.5821351158045</v>
      </c>
    </row>
    <row r="201" spans="1:17" x14ac:dyDescent="0.3">
      <c r="A201" s="1">
        <v>200</v>
      </c>
      <c r="B201" s="1">
        <f t="shared" ref="B201:Q201" ca="1" si="199">A201+RAND()</f>
        <v>200.1725978813796</v>
      </c>
      <c r="C201" s="1">
        <f t="shared" ca="1" si="199"/>
        <v>201.12319076921619</v>
      </c>
      <c r="D201" s="1">
        <f t="shared" ca="1" si="199"/>
        <v>201.38459638906713</v>
      </c>
      <c r="E201" s="1">
        <f t="shared" ca="1" si="199"/>
        <v>202.36190858488581</v>
      </c>
      <c r="F201" s="1">
        <f t="shared" ca="1" si="199"/>
        <v>202.49859761943853</v>
      </c>
      <c r="G201" s="1">
        <f t="shared" ca="1" si="199"/>
        <v>203.14357347066479</v>
      </c>
      <c r="H201" s="1">
        <f t="shared" ca="1" si="199"/>
        <v>203.82761451911111</v>
      </c>
      <c r="I201" s="1">
        <f t="shared" ca="1" si="199"/>
        <v>204.24136976463834</v>
      </c>
      <c r="J201" s="1">
        <f t="shared" ca="1" si="199"/>
        <v>204.55462349769502</v>
      </c>
      <c r="K201" s="1">
        <f t="shared" ca="1" si="199"/>
        <v>205.36177291391766</v>
      </c>
      <c r="L201" s="1">
        <f t="shared" ca="1" si="199"/>
        <v>206.34238058226464</v>
      </c>
      <c r="M201" s="1">
        <f t="shared" ca="1" si="199"/>
        <v>206.40942403526944</v>
      </c>
      <c r="N201" s="1">
        <f t="shared" ca="1" si="199"/>
        <v>207.27802327879581</v>
      </c>
      <c r="O201" s="1">
        <f t="shared" ca="1" si="199"/>
        <v>208.10004356968216</v>
      </c>
      <c r="P201" s="1">
        <f t="shared" ca="1" si="199"/>
        <v>208.50271264303382</v>
      </c>
      <c r="Q201" s="1">
        <f t="shared" ca="1" si="199"/>
        <v>209.11808587177424</v>
      </c>
    </row>
    <row r="202" spans="1:17" x14ac:dyDescent="0.3">
      <c r="A202" s="1">
        <v>201</v>
      </c>
      <c r="B202" s="1">
        <f t="shared" ref="B202:Q202" ca="1" si="200">A202+RAND()</f>
        <v>201.52441573116172</v>
      </c>
      <c r="C202" s="1">
        <f t="shared" ca="1" si="200"/>
        <v>202.43034747681961</v>
      </c>
      <c r="D202" s="1">
        <f t="shared" ca="1" si="200"/>
        <v>203.29177229640024</v>
      </c>
      <c r="E202" s="1">
        <f t="shared" ca="1" si="200"/>
        <v>204.27933152599221</v>
      </c>
      <c r="F202" s="1">
        <f t="shared" ca="1" si="200"/>
        <v>205.01376369621025</v>
      </c>
      <c r="G202" s="1">
        <f t="shared" ca="1" si="200"/>
        <v>205.15574995382966</v>
      </c>
      <c r="H202" s="1">
        <f t="shared" ca="1" si="200"/>
        <v>206.0520809916209</v>
      </c>
      <c r="I202" s="1">
        <f t="shared" ca="1" si="200"/>
        <v>206.87442570198905</v>
      </c>
      <c r="J202" s="1">
        <f t="shared" ca="1" si="200"/>
        <v>207.57171615950037</v>
      </c>
      <c r="K202" s="1">
        <f t="shared" ca="1" si="200"/>
        <v>208.08552749085041</v>
      </c>
      <c r="L202" s="1">
        <f t="shared" ca="1" si="200"/>
        <v>208.25999779988302</v>
      </c>
      <c r="M202" s="1">
        <f t="shared" ca="1" si="200"/>
        <v>208.36740441408972</v>
      </c>
      <c r="N202" s="1">
        <f t="shared" ca="1" si="200"/>
        <v>209.09182587147072</v>
      </c>
      <c r="O202" s="1">
        <f t="shared" ca="1" si="200"/>
        <v>209.36262563721718</v>
      </c>
      <c r="P202" s="1">
        <f t="shared" ca="1" si="200"/>
        <v>209.42714596664351</v>
      </c>
      <c r="Q202" s="1">
        <f t="shared" ca="1" si="200"/>
        <v>209.98636720207941</v>
      </c>
    </row>
    <row r="203" spans="1:17" x14ac:dyDescent="0.3">
      <c r="A203" s="1">
        <v>202</v>
      </c>
      <c r="B203" s="1">
        <f t="shared" ref="B203:Q203" ca="1" si="201">A203+RAND()</f>
        <v>202.43067324223969</v>
      </c>
      <c r="C203" s="1">
        <f t="shared" ca="1" si="201"/>
        <v>202.82296826393863</v>
      </c>
      <c r="D203" s="1">
        <f t="shared" ca="1" si="201"/>
        <v>203.26305253238044</v>
      </c>
      <c r="E203" s="1">
        <f t="shared" ca="1" si="201"/>
        <v>203.8961711227048</v>
      </c>
      <c r="F203" s="1">
        <f t="shared" ca="1" si="201"/>
        <v>204.423603769073</v>
      </c>
      <c r="G203" s="1">
        <f t="shared" ca="1" si="201"/>
        <v>204.7007480220214</v>
      </c>
      <c r="H203" s="1">
        <f t="shared" ca="1" si="201"/>
        <v>205.59858075901096</v>
      </c>
      <c r="I203" s="1">
        <f t="shared" ca="1" si="201"/>
        <v>206.04500962940651</v>
      </c>
      <c r="J203" s="1">
        <f t="shared" ca="1" si="201"/>
        <v>206.69347044622594</v>
      </c>
      <c r="K203" s="1">
        <f t="shared" ca="1" si="201"/>
        <v>207.12458953081241</v>
      </c>
      <c r="L203" s="1">
        <f t="shared" ca="1" si="201"/>
        <v>207.33612457289109</v>
      </c>
      <c r="M203" s="1">
        <f t="shared" ca="1" si="201"/>
        <v>207.58846416725754</v>
      </c>
      <c r="N203" s="1">
        <f t="shared" ca="1" si="201"/>
        <v>207.98965482529647</v>
      </c>
      <c r="O203" s="1">
        <f t="shared" ca="1" si="201"/>
        <v>208.36562383848894</v>
      </c>
      <c r="P203" s="1">
        <f t="shared" ca="1" si="201"/>
        <v>209.24880545058835</v>
      </c>
      <c r="Q203" s="1">
        <f t="shared" ca="1" si="201"/>
        <v>209.91380372508775</v>
      </c>
    </row>
    <row r="204" spans="1:17" x14ac:dyDescent="0.3">
      <c r="A204" s="1">
        <v>203</v>
      </c>
      <c r="B204" s="1">
        <f t="shared" ref="B204:Q204" ca="1" si="202">A204+RAND()</f>
        <v>203.53047362493089</v>
      </c>
      <c r="C204" s="1">
        <f t="shared" ca="1" si="202"/>
        <v>203.57294913501647</v>
      </c>
      <c r="D204" s="1">
        <f t="shared" ca="1" si="202"/>
        <v>203.60284551565613</v>
      </c>
      <c r="E204" s="1">
        <f t="shared" ca="1" si="202"/>
        <v>204.46217617226864</v>
      </c>
      <c r="F204" s="1">
        <f t="shared" ca="1" si="202"/>
        <v>204.62967154545092</v>
      </c>
      <c r="G204" s="1">
        <f t="shared" ca="1" si="202"/>
        <v>204.76001193545952</v>
      </c>
      <c r="H204" s="1">
        <f t="shared" ca="1" si="202"/>
        <v>205.32173566898734</v>
      </c>
      <c r="I204" s="1">
        <f t="shared" ca="1" si="202"/>
        <v>205.48054537503114</v>
      </c>
      <c r="J204" s="1">
        <f t="shared" ca="1" si="202"/>
        <v>206.16388218926878</v>
      </c>
      <c r="K204" s="1">
        <f t="shared" ca="1" si="202"/>
        <v>206.61487634809865</v>
      </c>
      <c r="L204" s="1">
        <f t="shared" ca="1" si="202"/>
        <v>206.65647880675681</v>
      </c>
      <c r="M204" s="1">
        <f t="shared" ca="1" si="202"/>
        <v>207.17938294018333</v>
      </c>
      <c r="N204" s="1">
        <f t="shared" ca="1" si="202"/>
        <v>208.03801931342053</v>
      </c>
      <c r="O204" s="1">
        <f t="shared" ca="1" si="202"/>
        <v>208.8831922098245</v>
      </c>
      <c r="P204" s="1">
        <f t="shared" ca="1" si="202"/>
        <v>209.42184055795414</v>
      </c>
      <c r="Q204" s="1">
        <f t="shared" ca="1" si="202"/>
        <v>209.6322920559796</v>
      </c>
    </row>
    <row r="205" spans="1:17" x14ac:dyDescent="0.3">
      <c r="A205" s="1">
        <v>204</v>
      </c>
      <c r="B205" s="1">
        <f t="shared" ref="B205:Q205" ca="1" si="203">A205+RAND()</f>
        <v>204.16722685320431</v>
      </c>
      <c r="C205" s="1">
        <f t="shared" ca="1" si="203"/>
        <v>204.28306157954307</v>
      </c>
      <c r="D205" s="1">
        <f t="shared" ca="1" si="203"/>
        <v>204.68415973258678</v>
      </c>
      <c r="E205" s="1">
        <f t="shared" ca="1" si="203"/>
        <v>204.98780967506303</v>
      </c>
      <c r="F205" s="1">
        <f t="shared" ca="1" si="203"/>
        <v>205.83628747597592</v>
      </c>
      <c r="G205" s="1">
        <f t="shared" ca="1" si="203"/>
        <v>205.9321327445528</v>
      </c>
      <c r="H205" s="1">
        <f t="shared" ca="1" si="203"/>
        <v>206.35434343300938</v>
      </c>
      <c r="I205" s="1">
        <f t="shared" ca="1" si="203"/>
        <v>207.19447320355701</v>
      </c>
      <c r="J205" s="1">
        <f t="shared" ca="1" si="203"/>
        <v>207.77383307619647</v>
      </c>
      <c r="K205" s="1">
        <f t="shared" ca="1" si="203"/>
        <v>208.74190507984477</v>
      </c>
      <c r="L205" s="1">
        <f t="shared" ca="1" si="203"/>
        <v>208.74796541916731</v>
      </c>
      <c r="M205" s="1">
        <f t="shared" ca="1" si="203"/>
        <v>209.63862134000743</v>
      </c>
      <c r="N205" s="1">
        <f t="shared" ca="1" si="203"/>
        <v>210.33199839935048</v>
      </c>
      <c r="O205" s="1">
        <f t="shared" ca="1" si="203"/>
        <v>210.45823543491588</v>
      </c>
      <c r="P205" s="1">
        <f t="shared" ca="1" si="203"/>
        <v>210.54803624487576</v>
      </c>
      <c r="Q205" s="1">
        <f t="shared" ca="1" si="203"/>
        <v>210.68841053617248</v>
      </c>
    </row>
    <row r="206" spans="1:17" x14ac:dyDescent="0.3">
      <c r="A206" s="1">
        <v>205</v>
      </c>
      <c r="B206" s="1">
        <f t="shared" ref="B206:Q206" ca="1" si="204">A206+RAND()</f>
        <v>205.23709727692599</v>
      </c>
      <c r="C206" s="1">
        <f t="shared" ca="1" si="204"/>
        <v>205.93551060674136</v>
      </c>
      <c r="D206" s="1">
        <f t="shared" ca="1" si="204"/>
        <v>205.9513487389157</v>
      </c>
      <c r="E206" s="1">
        <f t="shared" ca="1" si="204"/>
        <v>206.66339345350829</v>
      </c>
      <c r="F206" s="1">
        <f t="shared" ca="1" si="204"/>
        <v>206.96562706525503</v>
      </c>
      <c r="G206" s="1">
        <f t="shared" ca="1" si="204"/>
        <v>207.33187224254445</v>
      </c>
      <c r="H206" s="1">
        <f t="shared" ca="1" si="204"/>
        <v>207.63171281292912</v>
      </c>
      <c r="I206" s="1">
        <f t="shared" ca="1" si="204"/>
        <v>207.78243192984215</v>
      </c>
      <c r="J206" s="1">
        <f t="shared" ca="1" si="204"/>
        <v>207.90978318458204</v>
      </c>
      <c r="K206" s="1">
        <f t="shared" ca="1" si="204"/>
        <v>208.64040528466947</v>
      </c>
      <c r="L206" s="1">
        <f t="shared" ca="1" si="204"/>
        <v>209.04829888448634</v>
      </c>
      <c r="M206" s="1">
        <f t="shared" ca="1" si="204"/>
        <v>209.30095563864145</v>
      </c>
      <c r="N206" s="1">
        <f t="shared" ca="1" si="204"/>
        <v>209.71081116396888</v>
      </c>
      <c r="O206" s="1">
        <f t="shared" ca="1" si="204"/>
        <v>209.85304895711508</v>
      </c>
      <c r="P206" s="1">
        <f t="shared" ca="1" si="204"/>
        <v>210.4538679034635</v>
      </c>
      <c r="Q206" s="1">
        <f t="shared" ca="1" si="204"/>
        <v>211.35304257380599</v>
      </c>
    </row>
    <row r="207" spans="1:17" x14ac:dyDescent="0.3">
      <c r="A207" s="1">
        <v>206</v>
      </c>
      <c r="B207" s="1">
        <f t="shared" ref="B207:Q207" ca="1" si="205">A207+RAND()</f>
        <v>206.44365962219155</v>
      </c>
      <c r="C207" s="1">
        <f t="shared" ca="1" si="205"/>
        <v>207.13148797592552</v>
      </c>
      <c r="D207" s="1">
        <f t="shared" ca="1" si="205"/>
        <v>208.00528299310918</v>
      </c>
      <c r="E207" s="1">
        <f t="shared" ca="1" si="205"/>
        <v>208.50364587320408</v>
      </c>
      <c r="F207" s="1">
        <f t="shared" ca="1" si="205"/>
        <v>208.82257351886673</v>
      </c>
      <c r="G207" s="1">
        <f t="shared" ca="1" si="205"/>
        <v>209.21546873733806</v>
      </c>
      <c r="H207" s="1">
        <f t="shared" ca="1" si="205"/>
        <v>209.42100321528866</v>
      </c>
      <c r="I207" s="1">
        <f t="shared" ca="1" si="205"/>
        <v>210.12001709936752</v>
      </c>
      <c r="J207" s="1">
        <f t="shared" ca="1" si="205"/>
        <v>211.05310907283015</v>
      </c>
      <c r="K207" s="1">
        <f t="shared" ca="1" si="205"/>
        <v>211.48126497262086</v>
      </c>
      <c r="L207" s="1">
        <f t="shared" ca="1" si="205"/>
        <v>211.99347086000904</v>
      </c>
      <c r="M207" s="1">
        <f t="shared" ca="1" si="205"/>
        <v>212.8567067404216</v>
      </c>
      <c r="N207" s="1">
        <f t="shared" ca="1" si="205"/>
        <v>213.00824587378904</v>
      </c>
      <c r="O207" s="1">
        <f t="shared" ca="1" si="205"/>
        <v>213.71984885474544</v>
      </c>
      <c r="P207" s="1">
        <f t="shared" ca="1" si="205"/>
        <v>214.58054872451524</v>
      </c>
      <c r="Q207" s="1">
        <f t="shared" ca="1" si="205"/>
        <v>214.70234204731278</v>
      </c>
    </row>
    <row r="208" spans="1:17" x14ac:dyDescent="0.3">
      <c r="A208" s="1">
        <v>207</v>
      </c>
      <c r="B208" s="1">
        <f t="shared" ref="B208:Q208" ca="1" si="206">A208+RAND()</f>
        <v>207.2071490669538</v>
      </c>
      <c r="C208" s="1">
        <f t="shared" ca="1" si="206"/>
        <v>207.21308719398772</v>
      </c>
      <c r="D208" s="1">
        <f t="shared" ca="1" si="206"/>
        <v>207.69511457030558</v>
      </c>
      <c r="E208" s="1">
        <f t="shared" ca="1" si="206"/>
        <v>207.97329571689889</v>
      </c>
      <c r="F208" s="1">
        <f t="shared" ca="1" si="206"/>
        <v>208.475753027927</v>
      </c>
      <c r="G208" s="1">
        <f t="shared" ca="1" si="206"/>
        <v>208.93497569851348</v>
      </c>
      <c r="H208" s="1">
        <f t="shared" ca="1" si="206"/>
        <v>209.78137446228527</v>
      </c>
      <c r="I208" s="1">
        <f t="shared" ca="1" si="206"/>
        <v>210.53019357499448</v>
      </c>
      <c r="J208" s="1">
        <f t="shared" ca="1" si="206"/>
        <v>210.93635071201942</v>
      </c>
      <c r="K208" s="1">
        <f t="shared" ca="1" si="206"/>
        <v>210.94929253544078</v>
      </c>
      <c r="L208" s="1">
        <f t="shared" ca="1" si="206"/>
        <v>211.24597026653547</v>
      </c>
      <c r="M208" s="1">
        <f t="shared" ca="1" si="206"/>
        <v>211.65872588294553</v>
      </c>
      <c r="N208" s="1">
        <f t="shared" ca="1" si="206"/>
        <v>212.63037784332812</v>
      </c>
      <c r="O208" s="1">
        <f t="shared" ca="1" si="206"/>
        <v>212.75518547555086</v>
      </c>
      <c r="P208" s="1">
        <f t="shared" ca="1" si="206"/>
        <v>213.00346189925023</v>
      </c>
      <c r="Q208" s="1">
        <f t="shared" ca="1" si="206"/>
        <v>213.42467324403023</v>
      </c>
    </row>
    <row r="209" spans="1:17" x14ac:dyDescent="0.3">
      <c r="A209" s="1">
        <v>208</v>
      </c>
      <c r="B209" s="1">
        <f t="shared" ref="B209:Q209" ca="1" si="207">A209+RAND()</f>
        <v>208.56585041838918</v>
      </c>
      <c r="C209" s="1">
        <f t="shared" ca="1" si="207"/>
        <v>209.30916439877595</v>
      </c>
      <c r="D209" s="1">
        <f t="shared" ca="1" si="207"/>
        <v>209.42153445074783</v>
      </c>
      <c r="E209" s="1">
        <f t="shared" ca="1" si="207"/>
        <v>210.23448331024034</v>
      </c>
      <c r="F209" s="1">
        <f t="shared" ca="1" si="207"/>
        <v>210.72965649961512</v>
      </c>
      <c r="G209" s="1">
        <f t="shared" ca="1" si="207"/>
        <v>211.29505339573609</v>
      </c>
      <c r="H209" s="1">
        <f t="shared" ca="1" si="207"/>
        <v>211.36077724391183</v>
      </c>
      <c r="I209" s="1">
        <f t="shared" ca="1" si="207"/>
        <v>211.68219402607608</v>
      </c>
      <c r="J209" s="1">
        <f t="shared" ca="1" si="207"/>
        <v>211.81822025183536</v>
      </c>
      <c r="K209" s="1">
        <f t="shared" ca="1" si="207"/>
        <v>212.24495796681614</v>
      </c>
      <c r="L209" s="1">
        <f t="shared" ca="1" si="207"/>
        <v>213.08359839328793</v>
      </c>
      <c r="M209" s="1">
        <f t="shared" ca="1" si="207"/>
        <v>213.64825833729617</v>
      </c>
      <c r="N209" s="1">
        <f t="shared" ca="1" si="207"/>
        <v>214.63214271783443</v>
      </c>
      <c r="O209" s="1">
        <f t="shared" ca="1" si="207"/>
        <v>214.67715045813475</v>
      </c>
      <c r="P209" s="1">
        <f t="shared" ca="1" si="207"/>
        <v>214.92553517469261</v>
      </c>
      <c r="Q209" s="1">
        <f t="shared" ca="1" si="207"/>
        <v>215.49069302478742</v>
      </c>
    </row>
    <row r="210" spans="1:17" x14ac:dyDescent="0.3">
      <c r="A210" s="1">
        <v>209</v>
      </c>
      <c r="B210" s="1">
        <f t="shared" ref="B210:Q210" ca="1" si="208">A210+RAND()</f>
        <v>209.84419121961702</v>
      </c>
      <c r="C210" s="1">
        <f t="shared" ca="1" si="208"/>
        <v>210.77455921481283</v>
      </c>
      <c r="D210" s="1">
        <f t="shared" ca="1" si="208"/>
        <v>211.24156871561428</v>
      </c>
      <c r="E210" s="1">
        <f t="shared" ca="1" si="208"/>
        <v>211.54838732634568</v>
      </c>
      <c r="F210" s="1">
        <f t="shared" ca="1" si="208"/>
        <v>211.78866932633724</v>
      </c>
      <c r="G210" s="1">
        <f t="shared" ca="1" si="208"/>
        <v>212.35097078970935</v>
      </c>
      <c r="H210" s="1">
        <f t="shared" ca="1" si="208"/>
        <v>212.91000939626835</v>
      </c>
      <c r="I210" s="1">
        <f t="shared" ca="1" si="208"/>
        <v>213.38394958273147</v>
      </c>
      <c r="J210" s="1">
        <f t="shared" ca="1" si="208"/>
        <v>213.49471608099682</v>
      </c>
      <c r="K210" s="1">
        <f t="shared" ca="1" si="208"/>
        <v>214.1865037143763</v>
      </c>
      <c r="L210" s="1">
        <f t="shared" ca="1" si="208"/>
        <v>214.97876363315802</v>
      </c>
      <c r="M210" s="1">
        <f t="shared" ca="1" si="208"/>
        <v>215.45596535220056</v>
      </c>
      <c r="N210" s="1">
        <f t="shared" ca="1" si="208"/>
        <v>216.27721416422733</v>
      </c>
      <c r="O210" s="1">
        <f t="shared" ca="1" si="208"/>
        <v>217.02018583523142</v>
      </c>
      <c r="P210" s="1">
        <f t="shared" ca="1" si="208"/>
        <v>217.13760436924267</v>
      </c>
      <c r="Q210" s="1">
        <f t="shared" ca="1" si="208"/>
        <v>217.61173793587935</v>
      </c>
    </row>
    <row r="211" spans="1:17" x14ac:dyDescent="0.3">
      <c r="A211" s="1">
        <v>210</v>
      </c>
      <c r="B211" s="1">
        <f t="shared" ref="B211:Q211" ca="1" si="209">A211+RAND()</f>
        <v>210.45928576222497</v>
      </c>
      <c r="C211" s="1">
        <f t="shared" ca="1" si="209"/>
        <v>211.29940655549498</v>
      </c>
      <c r="D211" s="1">
        <f t="shared" ca="1" si="209"/>
        <v>212.03490747923962</v>
      </c>
      <c r="E211" s="1">
        <f t="shared" ca="1" si="209"/>
        <v>212.98033866373822</v>
      </c>
      <c r="F211" s="1">
        <f t="shared" ca="1" si="209"/>
        <v>213.43872543734599</v>
      </c>
      <c r="G211" s="1">
        <f t="shared" ca="1" si="209"/>
        <v>214.00500264845229</v>
      </c>
      <c r="H211" s="1">
        <f t="shared" ca="1" si="209"/>
        <v>214.27992094674775</v>
      </c>
      <c r="I211" s="1">
        <f t="shared" ca="1" si="209"/>
        <v>215.18040682770101</v>
      </c>
      <c r="J211" s="1">
        <f t="shared" ca="1" si="209"/>
        <v>215.77083336333092</v>
      </c>
      <c r="K211" s="1">
        <f t="shared" ca="1" si="209"/>
        <v>216.38780832096376</v>
      </c>
      <c r="L211" s="1">
        <f t="shared" ca="1" si="209"/>
        <v>216.42255237588239</v>
      </c>
      <c r="M211" s="1">
        <f t="shared" ca="1" si="209"/>
        <v>216.47943852887232</v>
      </c>
      <c r="N211" s="1">
        <f t="shared" ca="1" si="209"/>
        <v>216.67815010655883</v>
      </c>
      <c r="O211" s="1">
        <f t="shared" ca="1" si="209"/>
        <v>216.75067512100762</v>
      </c>
      <c r="P211" s="1">
        <f t="shared" ca="1" si="209"/>
        <v>217.59119709150491</v>
      </c>
      <c r="Q211" s="1">
        <f t="shared" ca="1" si="209"/>
        <v>217.92342975693018</v>
      </c>
    </row>
    <row r="212" spans="1:17" x14ac:dyDescent="0.3">
      <c r="A212" s="1">
        <v>211</v>
      </c>
      <c r="B212" s="1">
        <f t="shared" ref="B212:Q212" ca="1" si="210">A212+RAND()</f>
        <v>211.33582975222697</v>
      </c>
      <c r="C212" s="1">
        <f t="shared" ca="1" si="210"/>
        <v>212.04747013574652</v>
      </c>
      <c r="D212" s="1">
        <f t="shared" ca="1" si="210"/>
        <v>212.71198286270047</v>
      </c>
      <c r="E212" s="1">
        <f t="shared" ca="1" si="210"/>
        <v>212.78387554555852</v>
      </c>
      <c r="F212" s="1">
        <f t="shared" ca="1" si="210"/>
        <v>213.15180046533285</v>
      </c>
      <c r="G212" s="1">
        <f t="shared" ca="1" si="210"/>
        <v>214.06136420579409</v>
      </c>
      <c r="H212" s="1">
        <f t="shared" ca="1" si="210"/>
        <v>214.4296472372983</v>
      </c>
      <c r="I212" s="1">
        <f t="shared" ca="1" si="210"/>
        <v>215.33123517685212</v>
      </c>
      <c r="J212" s="1">
        <f t="shared" ca="1" si="210"/>
        <v>215.78937539842866</v>
      </c>
      <c r="K212" s="1">
        <f t="shared" ca="1" si="210"/>
        <v>216.13975519442499</v>
      </c>
      <c r="L212" s="1">
        <f t="shared" ca="1" si="210"/>
        <v>216.2360522008363</v>
      </c>
      <c r="M212" s="1">
        <f t="shared" ca="1" si="210"/>
        <v>217.09624102387133</v>
      </c>
      <c r="N212" s="1">
        <f t="shared" ca="1" si="210"/>
        <v>217.97157474715513</v>
      </c>
      <c r="O212" s="1">
        <f t="shared" ca="1" si="210"/>
        <v>218.71456052784552</v>
      </c>
      <c r="P212" s="1">
        <f t="shared" ca="1" si="210"/>
        <v>218.73934723543115</v>
      </c>
      <c r="Q212" s="1">
        <f t="shared" ca="1" si="210"/>
        <v>219.72109452844452</v>
      </c>
    </row>
    <row r="213" spans="1:17" x14ac:dyDescent="0.3">
      <c r="A213" s="1">
        <v>212</v>
      </c>
      <c r="B213" s="1">
        <f t="shared" ref="B213:Q213" ca="1" si="211">A213+RAND()</f>
        <v>212.51566972187842</v>
      </c>
      <c r="C213" s="1">
        <f t="shared" ca="1" si="211"/>
        <v>212.72506458246892</v>
      </c>
      <c r="D213" s="1">
        <f t="shared" ca="1" si="211"/>
        <v>212.88158976529411</v>
      </c>
      <c r="E213" s="1">
        <f t="shared" ca="1" si="211"/>
        <v>213.22825462659148</v>
      </c>
      <c r="F213" s="1">
        <f t="shared" ca="1" si="211"/>
        <v>213.72209640972702</v>
      </c>
      <c r="G213" s="1">
        <f t="shared" ca="1" si="211"/>
        <v>213.7616047813591</v>
      </c>
      <c r="H213" s="1">
        <f t="shared" ca="1" si="211"/>
        <v>213.94357808714889</v>
      </c>
      <c r="I213" s="1">
        <f t="shared" ca="1" si="211"/>
        <v>214.93360379496195</v>
      </c>
      <c r="J213" s="1">
        <f t="shared" ca="1" si="211"/>
        <v>215.31180146761619</v>
      </c>
      <c r="K213" s="1">
        <f t="shared" ca="1" si="211"/>
        <v>215.45370823770133</v>
      </c>
      <c r="L213" s="1">
        <f t="shared" ca="1" si="211"/>
        <v>215.97489933225506</v>
      </c>
      <c r="M213" s="1">
        <f t="shared" ca="1" si="211"/>
        <v>215.99456242398031</v>
      </c>
      <c r="N213" s="1">
        <f t="shared" ca="1" si="211"/>
        <v>216.55149851274561</v>
      </c>
      <c r="O213" s="1">
        <f t="shared" ca="1" si="211"/>
        <v>217.4104754680389</v>
      </c>
      <c r="P213" s="1">
        <f t="shared" ca="1" si="211"/>
        <v>218.00459406122283</v>
      </c>
      <c r="Q213" s="1">
        <f t="shared" ca="1" si="211"/>
        <v>218.64371875381175</v>
      </c>
    </row>
    <row r="214" spans="1:17" x14ac:dyDescent="0.3">
      <c r="A214" s="1">
        <v>213</v>
      </c>
      <c r="B214" s="1">
        <f t="shared" ref="B214:Q214" ca="1" si="212">A214+RAND()</f>
        <v>213.75112444036805</v>
      </c>
      <c r="C214" s="1">
        <f t="shared" ca="1" si="212"/>
        <v>214.30777529807617</v>
      </c>
      <c r="D214" s="1">
        <f t="shared" ca="1" si="212"/>
        <v>215.25558635470117</v>
      </c>
      <c r="E214" s="1">
        <f t="shared" ca="1" si="212"/>
        <v>215.93705366522153</v>
      </c>
      <c r="F214" s="1">
        <f t="shared" ca="1" si="212"/>
        <v>216.73585775757036</v>
      </c>
      <c r="G214" s="1">
        <f t="shared" ca="1" si="212"/>
        <v>217.68430070642054</v>
      </c>
      <c r="H214" s="1">
        <f t="shared" ca="1" si="212"/>
        <v>217.97180370324668</v>
      </c>
      <c r="I214" s="1">
        <f t="shared" ca="1" si="212"/>
        <v>218.91672913091989</v>
      </c>
      <c r="J214" s="1">
        <f t="shared" ca="1" si="212"/>
        <v>219.07159072952012</v>
      </c>
      <c r="K214" s="1">
        <f t="shared" ca="1" si="212"/>
        <v>219.30468119901701</v>
      </c>
      <c r="L214" s="1">
        <f t="shared" ca="1" si="212"/>
        <v>219.88527759725699</v>
      </c>
      <c r="M214" s="1">
        <f t="shared" ca="1" si="212"/>
        <v>220.34335451828474</v>
      </c>
      <c r="N214" s="1">
        <f t="shared" ca="1" si="212"/>
        <v>220.45786734554932</v>
      </c>
      <c r="O214" s="1">
        <f t="shared" ca="1" si="212"/>
        <v>220.94249138657048</v>
      </c>
      <c r="P214" s="1">
        <f t="shared" ca="1" si="212"/>
        <v>220.94623078965373</v>
      </c>
      <c r="Q214" s="1">
        <f t="shared" ca="1" si="212"/>
        <v>221.76882872995569</v>
      </c>
    </row>
    <row r="215" spans="1:17" x14ac:dyDescent="0.3">
      <c r="A215" s="1">
        <v>214</v>
      </c>
      <c r="B215" s="1">
        <f t="shared" ref="B215:Q215" ca="1" si="213">A215+RAND()</f>
        <v>214.00789381207338</v>
      </c>
      <c r="C215" s="1">
        <f t="shared" ca="1" si="213"/>
        <v>214.05983629138717</v>
      </c>
      <c r="D215" s="1">
        <f t="shared" ca="1" si="213"/>
        <v>214.51028399660061</v>
      </c>
      <c r="E215" s="1">
        <f t="shared" ca="1" si="213"/>
        <v>215.01855118658656</v>
      </c>
      <c r="F215" s="1">
        <f t="shared" ca="1" si="213"/>
        <v>215.34044937950671</v>
      </c>
      <c r="G215" s="1">
        <f t="shared" ca="1" si="213"/>
        <v>215.67410852492046</v>
      </c>
      <c r="H215" s="1">
        <f t="shared" ca="1" si="213"/>
        <v>216.15526508508043</v>
      </c>
      <c r="I215" s="1">
        <f t="shared" ca="1" si="213"/>
        <v>216.40415665512296</v>
      </c>
      <c r="J215" s="1">
        <f t="shared" ca="1" si="213"/>
        <v>216.41887601989293</v>
      </c>
      <c r="K215" s="1">
        <f t="shared" ca="1" si="213"/>
        <v>216.58132084353753</v>
      </c>
      <c r="L215" s="1">
        <f t="shared" ca="1" si="213"/>
        <v>217.16675842767106</v>
      </c>
      <c r="M215" s="1">
        <f t="shared" ca="1" si="213"/>
        <v>217.88667701964468</v>
      </c>
      <c r="N215" s="1">
        <f t="shared" ca="1" si="213"/>
        <v>218.00560403945167</v>
      </c>
      <c r="O215" s="1">
        <f t="shared" ca="1" si="213"/>
        <v>218.58563977985611</v>
      </c>
      <c r="P215" s="1">
        <f t="shared" ca="1" si="213"/>
        <v>219.4239722825744</v>
      </c>
      <c r="Q215" s="1">
        <f t="shared" ca="1" si="213"/>
        <v>219.79603913054763</v>
      </c>
    </row>
    <row r="216" spans="1:17" x14ac:dyDescent="0.3">
      <c r="A216" s="1">
        <v>215</v>
      </c>
      <c r="B216" s="1">
        <f t="shared" ref="B216:Q216" ca="1" si="214">A216+RAND()</f>
        <v>215.03646820594724</v>
      </c>
      <c r="C216" s="1">
        <f t="shared" ca="1" si="214"/>
        <v>215.49502426956244</v>
      </c>
      <c r="D216" s="1">
        <f t="shared" ca="1" si="214"/>
        <v>216.19153208476135</v>
      </c>
      <c r="E216" s="1">
        <f t="shared" ca="1" si="214"/>
        <v>217.09859413879997</v>
      </c>
      <c r="F216" s="1">
        <f t="shared" ca="1" si="214"/>
        <v>217.72086656603508</v>
      </c>
      <c r="G216" s="1">
        <f t="shared" ca="1" si="214"/>
        <v>218.48769228945912</v>
      </c>
      <c r="H216" s="1">
        <f t="shared" ca="1" si="214"/>
        <v>219.09427449123041</v>
      </c>
      <c r="I216" s="1">
        <f t="shared" ca="1" si="214"/>
        <v>219.36968573411383</v>
      </c>
      <c r="J216" s="1">
        <f t="shared" ca="1" si="214"/>
        <v>219.46215341750388</v>
      </c>
      <c r="K216" s="1">
        <f t="shared" ca="1" si="214"/>
        <v>219.93128894294722</v>
      </c>
      <c r="L216" s="1">
        <f t="shared" ca="1" si="214"/>
        <v>220.68435743581054</v>
      </c>
      <c r="M216" s="1">
        <f t="shared" ca="1" si="214"/>
        <v>220.68641661278988</v>
      </c>
      <c r="N216" s="1">
        <f t="shared" ca="1" si="214"/>
        <v>221.12187726792598</v>
      </c>
      <c r="O216" s="1">
        <f t="shared" ca="1" si="214"/>
        <v>221.58610681513562</v>
      </c>
      <c r="P216" s="1">
        <f t="shared" ca="1" si="214"/>
        <v>222.51684410421745</v>
      </c>
      <c r="Q216" s="1">
        <f t="shared" ca="1" si="214"/>
        <v>222.55248909704181</v>
      </c>
    </row>
    <row r="217" spans="1:17" x14ac:dyDescent="0.3">
      <c r="A217" s="1">
        <v>216</v>
      </c>
      <c r="B217" s="1">
        <f t="shared" ref="B217:Q217" ca="1" si="215">A217+RAND()</f>
        <v>216.06400150273461</v>
      </c>
      <c r="C217" s="1">
        <f t="shared" ca="1" si="215"/>
        <v>217.05440162079753</v>
      </c>
      <c r="D217" s="1">
        <f t="shared" ca="1" si="215"/>
        <v>217.73021491625079</v>
      </c>
      <c r="E217" s="1">
        <f t="shared" ca="1" si="215"/>
        <v>218.70110005826885</v>
      </c>
      <c r="F217" s="1">
        <f t="shared" ca="1" si="215"/>
        <v>219.41079293573895</v>
      </c>
      <c r="G217" s="1">
        <f t="shared" ca="1" si="215"/>
        <v>220.01210007590061</v>
      </c>
      <c r="H217" s="1">
        <f t="shared" ca="1" si="215"/>
        <v>220.88869998440703</v>
      </c>
      <c r="I217" s="1">
        <f t="shared" ca="1" si="215"/>
        <v>221.39681298318044</v>
      </c>
      <c r="J217" s="1">
        <f t="shared" ca="1" si="215"/>
        <v>221.60479546217303</v>
      </c>
      <c r="K217" s="1">
        <f t="shared" ca="1" si="215"/>
        <v>222.52145403136376</v>
      </c>
      <c r="L217" s="1">
        <f t="shared" ca="1" si="215"/>
        <v>222.62685165105077</v>
      </c>
      <c r="M217" s="1">
        <f t="shared" ca="1" si="215"/>
        <v>223.18893977785217</v>
      </c>
      <c r="N217" s="1">
        <f t="shared" ca="1" si="215"/>
        <v>223.63242627269133</v>
      </c>
      <c r="O217" s="1">
        <f t="shared" ca="1" si="215"/>
        <v>224.55649152417101</v>
      </c>
      <c r="P217" s="1">
        <f t="shared" ca="1" si="215"/>
        <v>225.00880020292524</v>
      </c>
      <c r="Q217" s="1">
        <f t="shared" ca="1" si="215"/>
        <v>225.83029396325583</v>
      </c>
    </row>
    <row r="218" spans="1:17" x14ac:dyDescent="0.3">
      <c r="A218" s="1">
        <v>217</v>
      </c>
      <c r="B218" s="1">
        <f t="shared" ref="B218:Q218" ca="1" si="216">A218+RAND()</f>
        <v>217.94045759685727</v>
      </c>
      <c r="C218" s="1">
        <f t="shared" ca="1" si="216"/>
        <v>218.92567943199748</v>
      </c>
      <c r="D218" s="1">
        <f t="shared" ca="1" si="216"/>
        <v>219.04940166956646</v>
      </c>
      <c r="E218" s="1">
        <f t="shared" ca="1" si="216"/>
        <v>219.61246671886425</v>
      </c>
      <c r="F218" s="1">
        <f t="shared" ca="1" si="216"/>
        <v>219.93116141074475</v>
      </c>
      <c r="G218" s="1">
        <f t="shared" ca="1" si="216"/>
        <v>220.16459669578359</v>
      </c>
      <c r="H218" s="1">
        <f t="shared" ca="1" si="216"/>
        <v>220.17059715040699</v>
      </c>
      <c r="I218" s="1">
        <f t="shared" ca="1" si="216"/>
        <v>220.17917983386829</v>
      </c>
      <c r="J218" s="1">
        <f t="shared" ca="1" si="216"/>
        <v>220.22139122137318</v>
      </c>
      <c r="K218" s="1">
        <f t="shared" ca="1" si="216"/>
        <v>220.57641624137963</v>
      </c>
      <c r="L218" s="1">
        <f t="shared" ca="1" si="216"/>
        <v>221.13786480995199</v>
      </c>
      <c r="M218" s="1">
        <f t="shared" ca="1" si="216"/>
        <v>221.69559211964702</v>
      </c>
      <c r="N218" s="1">
        <f t="shared" ca="1" si="216"/>
        <v>221.76499070468918</v>
      </c>
      <c r="O218" s="1">
        <f t="shared" ca="1" si="216"/>
        <v>222.21396770416163</v>
      </c>
      <c r="P218" s="1">
        <f t="shared" ca="1" si="216"/>
        <v>222.60429352969751</v>
      </c>
      <c r="Q218" s="1">
        <f t="shared" ca="1" si="216"/>
        <v>223.49996757957803</v>
      </c>
    </row>
    <row r="219" spans="1:17" x14ac:dyDescent="0.3">
      <c r="A219" s="1">
        <v>218</v>
      </c>
      <c r="B219" s="1">
        <f t="shared" ref="B219:Q219" ca="1" si="217">A219+RAND()</f>
        <v>218.70607691113528</v>
      </c>
      <c r="C219" s="1">
        <f t="shared" ca="1" si="217"/>
        <v>219.35374720680852</v>
      </c>
      <c r="D219" s="1">
        <f t="shared" ca="1" si="217"/>
        <v>219.69904127689571</v>
      </c>
      <c r="E219" s="1">
        <f t="shared" ca="1" si="217"/>
        <v>220.00340366175791</v>
      </c>
      <c r="F219" s="1">
        <f t="shared" ca="1" si="217"/>
        <v>220.96528082580062</v>
      </c>
      <c r="G219" s="1">
        <f t="shared" ca="1" si="217"/>
        <v>221.23548235915575</v>
      </c>
      <c r="H219" s="1">
        <f t="shared" ca="1" si="217"/>
        <v>221.79128473092555</v>
      </c>
      <c r="I219" s="1">
        <f t="shared" ca="1" si="217"/>
        <v>222.26080550751811</v>
      </c>
      <c r="J219" s="1">
        <f t="shared" ca="1" si="217"/>
        <v>222.49083905120179</v>
      </c>
      <c r="K219" s="1">
        <f t="shared" ca="1" si="217"/>
        <v>223.17498085936381</v>
      </c>
      <c r="L219" s="1">
        <f t="shared" ca="1" si="217"/>
        <v>223.35451655238441</v>
      </c>
      <c r="M219" s="1">
        <f t="shared" ca="1" si="217"/>
        <v>223.5505007477515</v>
      </c>
      <c r="N219" s="1">
        <f t="shared" ca="1" si="217"/>
        <v>223.83517993650784</v>
      </c>
      <c r="O219" s="1">
        <f t="shared" ca="1" si="217"/>
        <v>223.88790428178478</v>
      </c>
      <c r="P219" s="1">
        <f t="shared" ca="1" si="217"/>
        <v>224.14778971341531</v>
      </c>
      <c r="Q219" s="1">
        <f t="shared" ca="1" si="217"/>
        <v>224.91081617853717</v>
      </c>
    </row>
    <row r="220" spans="1:17" x14ac:dyDescent="0.3">
      <c r="A220" s="1">
        <v>219</v>
      </c>
      <c r="B220" s="1">
        <f t="shared" ref="B220:Q220" ca="1" si="218">A220+RAND()</f>
        <v>219.56542086446694</v>
      </c>
      <c r="C220" s="1">
        <f t="shared" ca="1" si="218"/>
        <v>220.12305787075522</v>
      </c>
      <c r="D220" s="1">
        <f t="shared" ca="1" si="218"/>
        <v>220.88486995740777</v>
      </c>
      <c r="E220" s="1">
        <f t="shared" ca="1" si="218"/>
        <v>221.59479683124499</v>
      </c>
      <c r="F220" s="1">
        <f t="shared" ca="1" si="218"/>
        <v>221.63805053307223</v>
      </c>
      <c r="G220" s="1">
        <f t="shared" ca="1" si="218"/>
        <v>221.69758411894435</v>
      </c>
      <c r="H220" s="1">
        <f t="shared" ca="1" si="218"/>
        <v>222.11616764999044</v>
      </c>
      <c r="I220" s="1">
        <f t="shared" ca="1" si="218"/>
        <v>222.23188196400295</v>
      </c>
      <c r="J220" s="1">
        <f t="shared" ca="1" si="218"/>
        <v>222.30769120212861</v>
      </c>
      <c r="K220" s="1">
        <f t="shared" ca="1" si="218"/>
        <v>222.36597099534094</v>
      </c>
      <c r="L220" s="1">
        <f t="shared" ca="1" si="218"/>
        <v>222.61002123343246</v>
      </c>
      <c r="M220" s="1">
        <f t="shared" ca="1" si="218"/>
        <v>223.24308270741147</v>
      </c>
      <c r="N220" s="1">
        <f t="shared" ca="1" si="218"/>
        <v>223.58759647603927</v>
      </c>
      <c r="O220" s="1">
        <f t="shared" ca="1" si="218"/>
        <v>223.8769590174922</v>
      </c>
      <c r="P220" s="1">
        <f t="shared" ca="1" si="218"/>
        <v>224.40184518730513</v>
      </c>
      <c r="Q220" s="1">
        <f t="shared" ca="1" si="218"/>
        <v>224.70851962563637</v>
      </c>
    </row>
    <row r="221" spans="1:17" x14ac:dyDescent="0.3">
      <c r="A221" s="1">
        <v>220</v>
      </c>
      <c r="B221" s="1">
        <f t="shared" ref="B221:Q221" ca="1" si="219">A221+RAND()</f>
        <v>220.18012745357765</v>
      </c>
      <c r="C221" s="1">
        <f t="shared" ca="1" si="219"/>
        <v>220.55561467569464</v>
      </c>
      <c r="D221" s="1">
        <f t="shared" ca="1" si="219"/>
        <v>221.24193311191596</v>
      </c>
      <c r="E221" s="1">
        <f t="shared" ca="1" si="219"/>
        <v>222.09801401312021</v>
      </c>
      <c r="F221" s="1">
        <f t="shared" ca="1" si="219"/>
        <v>222.37427528966643</v>
      </c>
      <c r="G221" s="1">
        <f t="shared" ca="1" si="219"/>
        <v>222.49993251235122</v>
      </c>
      <c r="H221" s="1">
        <f t="shared" ca="1" si="219"/>
        <v>222.7191589766656</v>
      </c>
      <c r="I221" s="1">
        <f t="shared" ca="1" si="219"/>
        <v>222.7784568682635</v>
      </c>
      <c r="J221" s="1">
        <f t="shared" ca="1" si="219"/>
        <v>222.86018679683812</v>
      </c>
      <c r="K221" s="1">
        <f t="shared" ca="1" si="219"/>
        <v>223.33193006082948</v>
      </c>
      <c r="L221" s="1">
        <f t="shared" ca="1" si="219"/>
        <v>223.98111259163025</v>
      </c>
      <c r="M221" s="1">
        <f t="shared" ca="1" si="219"/>
        <v>224.40508773546375</v>
      </c>
      <c r="N221" s="1">
        <f t="shared" ca="1" si="219"/>
        <v>224.86555133203854</v>
      </c>
      <c r="O221" s="1">
        <f t="shared" ca="1" si="219"/>
        <v>225.0427201406838</v>
      </c>
      <c r="P221" s="1">
        <f t="shared" ca="1" si="219"/>
        <v>225.10808502397614</v>
      </c>
      <c r="Q221" s="1">
        <f t="shared" ca="1" si="219"/>
        <v>225.66006059007535</v>
      </c>
    </row>
    <row r="222" spans="1:17" x14ac:dyDescent="0.3">
      <c r="A222" s="1">
        <v>221</v>
      </c>
      <c r="B222" s="1">
        <f t="shared" ref="B222:Q222" ca="1" si="220">A222+RAND()</f>
        <v>221.62884796705305</v>
      </c>
      <c r="C222" s="1">
        <f t="shared" ca="1" si="220"/>
        <v>222.18166790940137</v>
      </c>
      <c r="D222" s="1">
        <f t="shared" ca="1" si="220"/>
        <v>222.811564227568</v>
      </c>
      <c r="E222" s="1">
        <f t="shared" ca="1" si="220"/>
        <v>222.94621217536593</v>
      </c>
      <c r="F222" s="1">
        <f t="shared" ca="1" si="220"/>
        <v>223.46102309755079</v>
      </c>
      <c r="G222" s="1">
        <f t="shared" ca="1" si="220"/>
        <v>223.81114896316518</v>
      </c>
      <c r="H222" s="1">
        <f t="shared" ca="1" si="220"/>
        <v>224.80327242021158</v>
      </c>
      <c r="I222" s="1">
        <f t="shared" ca="1" si="220"/>
        <v>225.06803405670655</v>
      </c>
      <c r="J222" s="1">
        <f t="shared" ca="1" si="220"/>
        <v>225.19148513710124</v>
      </c>
      <c r="K222" s="1">
        <f t="shared" ca="1" si="220"/>
        <v>225.68524477606113</v>
      </c>
      <c r="L222" s="1">
        <f t="shared" ca="1" si="220"/>
        <v>226.06125762061976</v>
      </c>
      <c r="M222" s="1">
        <f t="shared" ca="1" si="220"/>
        <v>226.16228659252346</v>
      </c>
      <c r="N222" s="1">
        <f t="shared" ca="1" si="220"/>
        <v>226.93644900304091</v>
      </c>
      <c r="O222" s="1">
        <f t="shared" ca="1" si="220"/>
        <v>227.24639917472373</v>
      </c>
      <c r="P222" s="1">
        <f t="shared" ca="1" si="220"/>
        <v>227.69914374683856</v>
      </c>
      <c r="Q222" s="1">
        <f t="shared" ca="1" si="220"/>
        <v>228.69742980145406</v>
      </c>
    </row>
    <row r="223" spans="1:17" x14ac:dyDescent="0.3">
      <c r="A223" s="1">
        <v>222</v>
      </c>
      <c r="B223" s="1">
        <f t="shared" ref="B223:Q223" ca="1" si="221">A223+RAND()</f>
        <v>222.37612926916208</v>
      </c>
      <c r="C223" s="1">
        <f t="shared" ca="1" si="221"/>
        <v>222.46347927239034</v>
      </c>
      <c r="D223" s="1">
        <f t="shared" ca="1" si="221"/>
        <v>222.52662701825102</v>
      </c>
      <c r="E223" s="1">
        <f t="shared" ca="1" si="221"/>
        <v>223.26315689535599</v>
      </c>
      <c r="F223" s="1">
        <f t="shared" ca="1" si="221"/>
        <v>223.65279389585152</v>
      </c>
      <c r="G223" s="1">
        <f t="shared" ca="1" si="221"/>
        <v>224.29210696420779</v>
      </c>
      <c r="H223" s="1">
        <f t="shared" ca="1" si="221"/>
        <v>224.57119888111524</v>
      </c>
      <c r="I223" s="1">
        <f t="shared" ca="1" si="221"/>
        <v>225.46345846009811</v>
      </c>
      <c r="J223" s="1">
        <f t="shared" ca="1" si="221"/>
        <v>225.64608481509705</v>
      </c>
      <c r="K223" s="1">
        <f t="shared" ca="1" si="221"/>
        <v>225.76505330484883</v>
      </c>
      <c r="L223" s="1">
        <f t="shared" ca="1" si="221"/>
        <v>226.15600106296029</v>
      </c>
      <c r="M223" s="1">
        <f t="shared" ca="1" si="221"/>
        <v>226.66038341310895</v>
      </c>
      <c r="N223" s="1">
        <f t="shared" ca="1" si="221"/>
        <v>226.95189061452706</v>
      </c>
      <c r="O223" s="1">
        <f t="shared" ca="1" si="221"/>
        <v>226.97538495585542</v>
      </c>
      <c r="P223" s="1">
        <f t="shared" ca="1" si="221"/>
        <v>227.10072873626686</v>
      </c>
      <c r="Q223" s="1">
        <f t="shared" ca="1" si="221"/>
        <v>227.65095083675939</v>
      </c>
    </row>
    <row r="224" spans="1:17" x14ac:dyDescent="0.3">
      <c r="A224" s="1">
        <v>223</v>
      </c>
      <c r="B224" s="1">
        <f t="shared" ref="B224:Q224" ca="1" si="222">A224+RAND()</f>
        <v>223.62885662714692</v>
      </c>
      <c r="C224" s="1">
        <f t="shared" ca="1" si="222"/>
        <v>224.32005340899028</v>
      </c>
      <c r="D224" s="1">
        <f t="shared" ca="1" si="222"/>
        <v>224.40015214253174</v>
      </c>
      <c r="E224" s="1">
        <f t="shared" ca="1" si="222"/>
        <v>224.92174463460503</v>
      </c>
      <c r="F224" s="1">
        <f t="shared" ca="1" si="222"/>
        <v>225.2194648640546</v>
      </c>
      <c r="G224" s="1">
        <f t="shared" ca="1" si="222"/>
        <v>225.69039179722967</v>
      </c>
      <c r="H224" s="1">
        <f t="shared" ca="1" si="222"/>
        <v>226.17954290730427</v>
      </c>
      <c r="I224" s="1">
        <f t="shared" ca="1" si="222"/>
        <v>226.52850144887651</v>
      </c>
      <c r="J224" s="1">
        <f t="shared" ca="1" si="222"/>
        <v>227.35793419251488</v>
      </c>
      <c r="K224" s="1">
        <f t="shared" ca="1" si="222"/>
        <v>227.75094168580719</v>
      </c>
      <c r="L224" s="1">
        <f t="shared" ca="1" si="222"/>
        <v>228.70509924314521</v>
      </c>
      <c r="M224" s="1">
        <f t="shared" ca="1" si="222"/>
        <v>229.28258563107227</v>
      </c>
      <c r="N224" s="1">
        <f t="shared" ca="1" si="222"/>
        <v>230.06308079686622</v>
      </c>
      <c r="O224" s="1">
        <f t="shared" ca="1" si="222"/>
        <v>230.80104452729444</v>
      </c>
      <c r="P224" s="1">
        <f t="shared" ca="1" si="222"/>
        <v>231.08895941804079</v>
      </c>
      <c r="Q224" s="1">
        <f t="shared" ca="1" si="222"/>
        <v>231.74842791587031</v>
      </c>
    </row>
    <row r="225" spans="1:17" x14ac:dyDescent="0.3">
      <c r="A225" s="1">
        <v>224</v>
      </c>
      <c r="B225" s="1">
        <f t="shared" ref="B225:Q225" ca="1" si="223">A225+RAND()</f>
        <v>224.04259194326357</v>
      </c>
      <c r="C225" s="1">
        <f t="shared" ca="1" si="223"/>
        <v>224.25352573958403</v>
      </c>
      <c r="D225" s="1">
        <f t="shared" ca="1" si="223"/>
        <v>224.39143380614379</v>
      </c>
      <c r="E225" s="1">
        <f t="shared" ca="1" si="223"/>
        <v>225.274045854863</v>
      </c>
      <c r="F225" s="1">
        <f t="shared" ca="1" si="223"/>
        <v>225.43266264766578</v>
      </c>
      <c r="G225" s="1">
        <f t="shared" ca="1" si="223"/>
        <v>225.45265402165745</v>
      </c>
      <c r="H225" s="1">
        <f t="shared" ca="1" si="223"/>
        <v>226.33989784058315</v>
      </c>
      <c r="I225" s="1">
        <f t="shared" ca="1" si="223"/>
        <v>227.11342755523253</v>
      </c>
      <c r="J225" s="1">
        <f t="shared" ca="1" si="223"/>
        <v>227.30021390594257</v>
      </c>
      <c r="K225" s="1">
        <f t="shared" ca="1" si="223"/>
        <v>228.11259971468832</v>
      </c>
      <c r="L225" s="1">
        <f t="shared" ca="1" si="223"/>
        <v>228.21079408522104</v>
      </c>
      <c r="M225" s="1">
        <f t="shared" ca="1" si="223"/>
        <v>228.41959793461149</v>
      </c>
      <c r="N225" s="1">
        <f t="shared" ca="1" si="223"/>
        <v>228.75156537717206</v>
      </c>
      <c r="O225" s="1">
        <f t="shared" ca="1" si="223"/>
        <v>228.94504226429359</v>
      </c>
      <c r="P225" s="1">
        <f t="shared" ca="1" si="223"/>
        <v>229.22465483459212</v>
      </c>
      <c r="Q225" s="1">
        <f t="shared" ca="1" si="223"/>
        <v>229.54975519760535</v>
      </c>
    </row>
    <row r="226" spans="1:17" x14ac:dyDescent="0.3">
      <c r="A226" s="1">
        <v>225</v>
      </c>
      <c r="B226" s="1">
        <f t="shared" ref="B226:Q226" ca="1" si="224">A226+RAND()</f>
        <v>225.2396577202874</v>
      </c>
      <c r="C226" s="1">
        <f t="shared" ca="1" si="224"/>
        <v>226.05915454745329</v>
      </c>
      <c r="D226" s="1">
        <f t="shared" ca="1" si="224"/>
        <v>226.73160748629431</v>
      </c>
      <c r="E226" s="1">
        <f t="shared" ca="1" si="224"/>
        <v>227.22180668380116</v>
      </c>
      <c r="F226" s="1">
        <f t="shared" ca="1" si="224"/>
        <v>227.71143573000228</v>
      </c>
      <c r="G226" s="1">
        <f t="shared" ca="1" si="224"/>
        <v>228.3348004012598</v>
      </c>
      <c r="H226" s="1">
        <f t="shared" ca="1" si="224"/>
        <v>228.90555021313892</v>
      </c>
      <c r="I226" s="1">
        <f t="shared" ca="1" si="224"/>
        <v>228.92534491783132</v>
      </c>
      <c r="J226" s="1">
        <f t="shared" ca="1" si="224"/>
        <v>229.23673796885438</v>
      </c>
      <c r="K226" s="1">
        <f t="shared" ca="1" si="224"/>
        <v>229.48502763416136</v>
      </c>
      <c r="L226" s="1">
        <f t="shared" ca="1" si="224"/>
        <v>230.2035500597456</v>
      </c>
      <c r="M226" s="1">
        <f t="shared" ca="1" si="224"/>
        <v>230.73564335681309</v>
      </c>
      <c r="N226" s="1">
        <f t="shared" ca="1" si="224"/>
        <v>230.91732045709023</v>
      </c>
      <c r="O226" s="1">
        <f t="shared" ca="1" si="224"/>
        <v>230.93860997644123</v>
      </c>
      <c r="P226" s="1">
        <f t="shared" ca="1" si="224"/>
        <v>231.92666327301387</v>
      </c>
      <c r="Q226" s="1">
        <f t="shared" ca="1" si="224"/>
        <v>232.23590379169971</v>
      </c>
    </row>
    <row r="227" spans="1:17" x14ac:dyDescent="0.3">
      <c r="A227" s="1">
        <v>226</v>
      </c>
      <c r="B227" s="1">
        <f t="shared" ref="B227:Q227" ca="1" si="225">A227+RAND()</f>
        <v>226.55919197686458</v>
      </c>
      <c r="C227" s="1">
        <f t="shared" ca="1" si="225"/>
        <v>226.65280140586188</v>
      </c>
      <c r="D227" s="1">
        <f t="shared" ca="1" si="225"/>
        <v>227.08192307695151</v>
      </c>
      <c r="E227" s="1">
        <f t="shared" ca="1" si="225"/>
        <v>227.55888945010585</v>
      </c>
      <c r="F227" s="1">
        <f t="shared" ca="1" si="225"/>
        <v>228.24702150453356</v>
      </c>
      <c r="G227" s="1">
        <f t="shared" ca="1" si="225"/>
        <v>228.39894539765814</v>
      </c>
      <c r="H227" s="1">
        <f t="shared" ca="1" si="225"/>
        <v>228.55800706866046</v>
      </c>
      <c r="I227" s="1">
        <f t="shared" ca="1" si="225"/>
        <v>229.27356626693091</v>
      </c>
      <c r="J227" s="1">
        <f t="shared" ca="1" si="225"/>
        <v>230.19298155491046</v>
      </c>
      <c r="K227" s="1">
        <f t="shared" ca="1" si="225"/>
        <v>230.33285409779722</v>
      </c>
      <c r="L227" s="1">
        <f t="shared" ca="1" si="225"/>
        <v>230.74965650339425</v>
      </c>
      <c r="M227" s="1">
        <f t="shared" ca="1" si="225"/>
        <v>231.34741431293139</v>
      </c>
      <c r="N227" s="1">
        <f t="shared" ca="1" si="225"/>
        <v>232.09480328958344</v>
      </c>
      <c r="O227" s="1">
        <f t="shared" ca="1" si="225"/>
        <v>232.74321947028233</v>
      </c>
      <c r="P227" s="1">
        <f t="shared" ca="1" si="225"/>
        <v>233.7317390695699</v>
      </c>
      <c r="Q227" s="1">
        <f t="shared" ca="1" si="225"/>
        <v>234.50877642376224</v>
      </c>
    </row>
    <row r="228" spans="1:17" x14ac:dyDescent="0.3">
      <c r="A228" s="1">
        <v>227</v>
      </c>
      <c r="B228" s="1">
        <f t="shared" ref="B228:Q228" ca="1" si="226">A228+RAND()</f>
        <v>227.26364055708146</v>
      </c>
      <c r="C228" s="1">
        <f t="shared" ca="1" si="226"/>
        <v>227.47048683833407</v>
      </c>
      <c r="D228" s="1">
        <f t="shared" ca="1" si="226"/>
        <v>227.99752410323867</v>
      </c>
      <c r="E228" s="1">
        <f t="shared" ca="1" si="226"/>
        <v>228.56477491570911</v>
      </c>
      <c r="F228" s="1">
        <f t="shared" ca="1" si="226"/>
        <v>228.65918369940749</v>
      </c>
      <c r="G228" s="1">
        <f t="shared" ca="1" si="226"/>
        <v>229.49480929443916</v>
      </c>
      <c r="H228" s="1">
        <f t="shared" ca="1" si="226"/>
        <v>230.14004084392258</v>
      </c>
      <c r="I228" s="1">
        <f t="shared" ca="1" si="226"/>
        <v>231.02573305449656</v>
      </c>
      <c r="J228" s="1">
        <f t="shared" ca="1" si="226"/>
        <v>231.30193028814466</v>
      </c>
      <c r="K228" s="1">
        <f t="shared" ca="1" si="226"/>
        <v>231.31529722624302</v>
      </c>
      <c r="L228" s="1">
        <f t="shared" ca="1" si="226"/>
        <v>232.10286824511226</v>
      </c>
      <c r="M228" s="1">
        <f t="shared" ca="1" si="226"/>
        <v>232.61245373022382</v>
      </c>
      <c r="N228" s="1">
        <f t="shared" ca="1" si="226"/>
        <v>233.32846552323622</v>
      </c>
      <c r="O228" s="1">
        <f t="shared" ca="1" si="226"/>
        <v>233.83619635819272</v>
      </c>
      <c r="P228" s="1">
        <f t="shared" ca="1" si="226"/>
        <v>234.43050350134911</v>
      </c>
      <c r="Q228" s="1">
        <f t="shared" ca="1" si="226"/>
        <v>235.02489225687364</v>
      </c>
    </row>
    <row r="229" spans="1:17" x14ac:dyDescent="0.3">
      <c r="A229" s="1">
        <v>228</v>
      </c>
      <c r="B229" s="1">
        <f t="shared" ref="B229:Q229" ca="1" si="227">A229+RAND()</f>
        <v>228.23773374878678</v>
      </c>
      <c r="C229" s="1">
        <f t="shared" ca="1" si="227"/>
        <v>228.76410799098801</v>
      </c>
      <c r="D229" s="1">
        <f t="shared" ca="1" si="227"/>
        <v>228.80220996138016</v>
      </c>
      <c r="E229" s="1">
        <f t="shared" ca="1" si="227"/>
        <v>228.91214445644937</v>
      </c>
      <c r="F229" s="1">
        <f t="shared" ca="1" si="227"/>
        <v>229.77861887005312</v>
      </c>
      <c r="G229" s="1">
        <f t="shared" ca="1" si="227"/>
        <v>229.80927556802087</v>
      </c>
      <c r="H229" s="1">
        <f t="shared" ca="1" si="227"/>
        <v>230.48862857172898</v>
      </c>
      <c r="I229" s="1">
        <f t="shared" ca="1" si="227"/>
        <v>230.56778788518849</v>
      </c>
      <c r="J229" s="1">
        <f t="shared" ca="1" si="227"/>
        <v>231.42973670115293</v>
      </c>
      <c r="K229" s="1">
        <f t="shared" ca="1" si="227"/>
        <v>231.68308622078874</v>
      </c>
      <c r="L229" s="1">
        <f t="shared" ca="1" si="227"/>
        <v>231.916656458821</v>
      </c>
      <c r="M229" s="1">
        <f t="shared" ca="1" si="227"/>
        <v>232.72016612914553</v>
      </c>
      <c r="N229" s="1">
        <f t="shared" ca="1" si="227"/>
        <v>233.32946947184124</v>
      </c>
      <c r="O229" s="1">
        <f t="shared" ca="1" si="227"/>
        <v>233.46802071985766</v>
      </c>
      <c r="P229" s="1">
        <f t="shared" ca="1" si="227"/>
        <v>234.01132672971454</v>
      </c>
      <c r="Q229" s="1">
        <f t="shared" ca="1" si="227"/>
        <v>234.99976207631391</v>
      </c>
    </row>
    <row r="230" spans="1:17" x14ac:dyDescent="0.3">
      <c r="A230" s="1">
        <v>229</v>
      </c>
      <c r="B230" s="1">
        <f t="shared" ref="B230:Q230" ca="1" si="228">A230+RAND()</f>
        <v>229.66648574739352</v>
      </c>
      <c r="C230" s="1">
        <f t="shared" ca="1" si="228"/>
        <v>229.86362589530103</v>
      </c>
      <c r="D230" s="1">
        <f t="shared" ca="1" si="228"/>
        <v>230.48708298062206</v>
      </c>
      <c r="E230" s="1">
        <f t="shared" ca="1" si="228"/>
        <v>231.14990943585607</v>
      </c>
      <c r="F230" s="1">
        <f t="shared" ca="1" si="228"/>
        <v>232.06442211725118</v>
      </c>
      <c r="G230" s="1">
        <f t="shared" ca="1" si="228"/>
        <v>233.05615130629059</v>
      </c>
      <c r="H230" s="1">
        <f t="shared" ca="1" si="228"/>
        <v>233.98654619896135</v>
      </c>
      <c r="I230" s="1">
        <f t="shared" ca="1" si="228"/>
        <v>234.8698749148088</v>
      </c>
      <c r="J230" s="1">
        <f t="shared" ca="1" si="228"/>
        <v>234.91920816756684</v>
      </c>
      <c r="K230" s="1">
        <f t="shared" ca="1" si="228"/>
        <v>235.31852105842998</v>
      </c>
      <c r="L230" s="1">
        <f t="shared" ca="1" si="228"/>
        <v>236.03609741043041</v>
      </c>
      <c r="M230" s="1">
        <f t="shared" ca="1" si="228"/>
        <v>236.75549977783416</v>
      </c>
      <c r="N230" s="1">
        <f t="shared" ca="1" si="228"/>
        <v>237.28472435130826</v>
      </c>
      <c r="O230" s="1">
        <f t="shared" ca="1" si="228"/>
        <v>238.22646193271225</v>
      </c>
      <c r="P230" s="1">
        <f t="shared" ca="1" si="228"/>
        <v>238.72626634076664</v>
      </c>
      <c r="Q230" s="1">
        <f t="shared" ca="1" si="228"/>
        <v>239.32868452301034</v>
      </c>
    </row>
    <row r="231" spans="1:17" x14ac:dyDescent="0.3">
      <c r="A231" s="1">
        <v>230</v>
      </c>
      <c r="B231" s="1">
        <f t="shared" ref="B231:Q231" ca="1" si="229">A231+RAND()</f>
        <v>230.01475914651115</v>
      </c>
      <c r="C231" s="1">
        <f t="shared" ca="1" si="229"/>
        <v>230.70424685998719</v>
      </c>
      <c r="D231" s="1">
        <f t="shared" ca="1" si="229"/>
        <v>231.5729088868429</v>
      </c>
      <c r="E231" s="1">
        <f t="shared" ca="1" si="229"/>
        <v>231.8050543589371</v>
      </c>
      <c r="F231" s="1">
        <f t="shared" ca="1" si="229"/>
        <v>232.16174979638365</v>
      </c>
      <c r="G231" s="1">
        <f t="shared" ca="1" si="229"/>
        <v>232.82004596290403</v>
      </c>
      <c r="H231" s="1">
        <f t="shared" ca="1" si="229"/>
        <v>233.19531060306809</v>
      </c>
      <c r="I231" s="1">
        <f t="shared" ca="1" si="229"/>
        <v>234.09945416862197</v>
      </c>
      <c r="J231" s="1">
        <f t="shared" ca="1" si="229"/>
        <v>235.05411958814997</v>
      </c>
      <c r="K231" s="1">
        <f t="shared" ca="1" si="229"/>
        <v>235.42211328897423</v>
      </c>
      <c r="L231" s="1">
        <f t="shared" ca="1" si="229"/>
        <v>235.65241068340933</v>
      </c>
      <c r="M231" s="1">
        <f t="shared" ca="1" si="229"/>
        <v>236.29510284357673</v>
      </c>
      <c r="N231" s="1">
        <f t="shared" ca="1" si="229"/>
        <v>236.3658940476175</v>
      </c>
      <c r="O231" s="1">
        <f t="shared" ca="1" si="229"/>
        <v>237.06698897506172</v>
      </c>
      <c r="P231" s="1">
        <f t="shared" ca="1" si="229"/>
        <v>237.43666219166818</v>
      </c>
      <c r="Q231" s="1">
        <f t="shared" ca="1" si="229"/>
        <v>237.56331650605301</v>
      </c>
    </row>
    <row r="232" spans="1:17" x14ac:dyDescent="0.3">
      <c r="A232" s="1">
        <v>231</v>
      </c>
      <c r="B232" s="1">
        <f t="shared" ref="B232:Q232" ca="1" si="230">A232+RAND()</f>
        <v>231.44995169331764</v>
      </c>
      <c r="C232" s="1">
        <f t="shared" ca="1" si="230"/>
        <v>231.50231329285481</v>
      </c>
      <c r="D232" s="1">
        <f t="shared" ca="1" si="230"/>
        <v>232.34151172316894</v>
      </c>
      <c r="E232" s="1">
        <f t="shared" ca="1" si="230"/>
        <v>232.90672608735778</v>
      </c>
      <c r="F232" s="1">
        <f t="shared" ca="1" si="230"/>
        <v>232.92791505451598</v>
      </c>
      <c r="G232" s="1">
        <f t="shared" ca="1" si="230"/>
        <v>233.57458084740648</v>
      </c>
      <c r="H232" s="1">
        <f t="shared" ca="1" si="230"/>
        <v>233.80991708845096</v>
      </c>
      <c r="I232" s="1">
        <f t="shared" ca="1" si="230"/>
        <v>233.87041477715596</v>
      </c>
      <c r="J232" s="1">
        <f t="shared" ca="1" si="230"/>
        <v>234.62154277186946</v>
      </c>
      <c r="K232" s="1">
        <f t="shared" ca="1" si="230"/>
        <v>234.81657557578725</v>
      </c>
      <c r="L232" s="1">
        <f t="shared" ca="1" si="230"/>
        <v>235.11625276350384</v>
      </c>
      <c r="M232" s="1">
        <f t="shared" ca="1" si="230"/>
        <v>235.78916498541227</v>
      </c>
      <c r="N232" s="1">
        <f t="shared" ca="1" si="230"/>
        <v>236.13751555080273</v>
      </c>
      <c r="O232" s="1">
        <f t="shared" ca="1" si="230"/>
        <v>236.71415502091699</v>
      </c>
      <c r="P232" s="1">
        <f t="shared" ca="1" si="230"/>
        <v>237.00128363726978</v>
      </c>
      <c r="Q232" s="1">
        <f t="shared" ca="1" si="230"/>
        <v>237.79399675943705</v>
      </c>
    </row>
    <row r="233" spans="1:17" x14ac:dyDescent="0.3">
      <c r="A233" s="1">
        <v>232</v>
      </c>
      <c r="B233" s="1">
        <f t="shared" ref="B233:Q233" ca="1" si="231">A233+RAND()</f>
        <v>232.03966570275864</v>
      </c>
      <c r="C233" s="1">
        <f t="shared" ca="1" si="231"/>
        <v>232.1882088191411</v>
      </c>
      <c r="D233" s="1">
        <f t="shared" ca="1" si="231"/>
        <v>232.87358845073285</v>
      </c>
      <c r="E233" s="1">
        <f t="shared" ca="1" si="231"/>
        <v>233.41387094369517</v>
      </c>
      <c r="F233" s="1">
        <f t="shared" ca="1" si="231"/>
        <v>233.4173210572533</v>
      </c>
      <c r="G233" s="1">
        <f t="shared" ca="1" si="231"/>
        <v>233.8869419252658</v>
      </c>
      <c r="H233" s="1">
        <f t="shared" ca="1" si="231"/>
        <v>234.75031870113716</v>
      </c>
      <c r="I233" s="1">
        <f t="shared" ca="1" si="231"/>
        <v>235.64341053618514</v>
      </c>
      <c r="J233" s="1">
        <f t="shared" ca="1" si="231"/>
        <v>235.80292631991455</v>
      </c>
      <c r="K233" s="1">
        <f t="shared" ca="1" si="231"/>
        <v>236.20222553907865</v>
      </c>
      <c r="L233" s="1">
        <f t="shared" ca="1" si="231"/>
        <v>236.65782892802329</v>
      </c>
      <c r="M233" s="1">
        <f t="shared" ca="1" si="231"/>
        <v>237.13045361572586</v>
      </c>
      <c r="N233" s="1">
        <f t="shared" ca="1" si="231"/>
        <v>237.54749613153714</v>
      </c>
      <c r="O233" s="1">
        <f t="shared" ca="1" si="231"/>
        <v>237.58791205760502</v>
      </c>
      <c r="P233" s="1">
        <f t="shared" ca="1" si="231"/>
        <v>238.54875231671221</v>
      </c>
      <c r="Q233" s="1">
        <f t="shared" ca="1" si="231"/>
        <v>239.51637452802214</v>
      </c>
    </row>
    <row r="234" spans="1:17" x14ac:dyDescent="0.3">
      <c r="A234" s="1">
        <v>233</v>
      </c>
      <c r="B234" s="1">
        <f t="shared" ref="B234:Q234" ca="1" si="232">A234+RAND()</f>
        <v>233.28325976688842</v>
      </c>
      <c r="C234" s="1">
        <f t="shared" ca="1" si="232"/>
        <v>233.28920947901875</v>
      </c>
      <c r="D234" s="1">
        <f t="shared" ca="1" si="232"/>
        <v>233.52747077579235</v>
      </c>
      <c r="E234" s="1">
        <f t="shared" ca="1" si="232"/>
        <v>234.46152670636775</v>
      </c>
      <c r="F234" s="1">
        <f t="shared" ca="1" si="232"/>
        <v>234.74704721359606</v>
      </c>
      <c r="G234" s="1">
        <f t="shared" ca="1" si="232"/>
        <v>235.63203445687745</v>
      </c>
      <c r="H234" s="1">
        <f t="shared" ca="1" si="232"/>
        <v>235.76773455734275</v>
      </c>
      <c r="I234" s="1">
        <f t="shared" ca="1" si="232"/>
        <v>236.10821197246796</v>
      </c>
      <c r="J234" s="1">
        <f t="shared" ca="1" si="232"/>
        <v>236.29465016203974</v>
      </c>
      <c r="K234" s="1">
        <f t="shared" ca="1" si="232"/>
        <v>236.77463592063569</v>
      </c>
      <c r="L234" s="1">
        <f t="shared" ca="1" si="232"/>
        <v>237.28746561873541</v>
      </c>
      <c r="M234" s="1">
        <f t="shared" ca="1" si="232"/>
        <v>237.48397375844647</v>
      </c>
      <c r="N234" s="1">
        <f t="shared" ca="1" si="232"/>
        <v>238.33654346847106</v>
      </c>
      <c r="O234" s="1">
        <f t="shared" ca="1" si="232"/>
        <v>238.75086338267977</v>
      </c>
      <c r="P234" s="1">
        <f t="shared" ca="1" si="232"/>
        <v>239.27143768940155</v>
      </c>
      <c r="Q234" s="1">
        <f t="shared" ca="1" si="232"/>
        <v>239.37315096708372</v>
      </c>
    </row>
    <row r="235" spans="1:17" x14ac:dyDescent="0.3">
      <c r="A235" s="1">
        <v>234</v>
      </c>
      <c r="B235" s="1">
        <f t="shared" ref="B235:Q235" ca="1" si="233">A235+RAND()</f>
        <v>234.10995378062142</v>
      </c>
      <c r="C235" s="1">
        <f t="shared" ca="1" si="233"/>
        <v>234.32290265193319</v>
      </c>
      <c r="D235" s="1">
        <f t="shared" ca="1" si="233"/>
        <v>234.37525361182796</v>
      </c>
      <c r="E235" s="1">
        <f t="shared" ca="1" si="233"/>
        <v>234.46722811098073</v>
      </c>
      <c r="F235" s="1">
        <f t="shared" ca="1" si="233"/>
        <v>235.08607535274271</v>
      </c>
      <c r="G235" s="1">
        <f t="shared" ca="1" si="233"/>
        <v>235.86127580089732</v>
      </c>
      <c r="H235" s="1">
        <f t="shared" ca="1" si="233"/>
        <v>235.9703058612503</v>
      </c>
      <c r="I235" s="1">
        <f t="shared" ca="1" si="233"/>
        <v>236.16433242091063</v>
      </c>
      <c r="J235" s="1">
        <f t="shared" ca="1" si="233"/>
        <v>237.14751626784232</v>
      </c>
      <c r="K235" s="1">
        <f t="shared" ca="1" si="233"/>
        <v>237.74648295040078</v>
      </c>
      <c r="L235" s="1">
        <f t="shared" ca="1" si="233"/>
        <v>237.79748058776227</v>
      </c>
      <c r="M235" s="1">
        <f t="shared" ca="1" si="233"/>
        <v>238.68133458950291</v>
      </c>
      <c r="N235" s="1">
        <f t="shared" ca="1" si="233"/>
        <v>239.03738913552186</v>
      </c>
      <c r="O235" s="1">
        <f t="shared" ca="1" si="233"/>
        <v>239.36741855718486</v>
      </c>
      <c r="P235" s="1">
        <f t="shared" ca="1" si="233"/>
        <v>240.05062495207684</v>
      </c>
      <c r="Q235" s="1">
        <f t="shared" ca="1" si="233"/>
        <v>241.03229421184071</v>
      </c>
    </row>
    <row r="236" spans="1:17" x14ac:dyDescent="0.3">
      <c r="A236" s="1">
        <v>235</v>
      </c>
      <c r="B236" s="1">
        <f t="shared" ref="B236:Q236" ca="1" si="234">A236+RAND()</f>
        <v>235.04917113082396</v>
      </c>
      <c r="C236" s="1">
        <f t="shared" ca="1" si="234"/>
        <v>235.65610977510605</v>
      </c>
      <c r="D236" s="1">
        <f t="shared" ca="1" si="234"/>
        <v>235.92569285125398</v>
      </c>
      <c r="E236" s="1">
        <f t="shared" ca="1" si="234"/>
        <v>236.71925007841662</v>
      </c>
      <c r="F236" s="1">
        <f t="shared" ca="1" si="234"/>
        <v>236.84409279143495</v>
      </c>
      <c r="G236" s="1">
        <f t="shared" ca="1" si="234"/>
        <v>237.50437257898972</v>
      </c>
      <c r="H236" s="1">
        <f t="shared" ca="1" si="234"/>
        <v>238.23949974337947</v>
      </c>
      <c r="I236" s="1">
        <f t="shared" ca="1" si="234"/>
        <v>238.24612081482786</v>
      </c>
      <c r="J236" s="1">
        <f t="shared" ca="1" si="234"/>
        <v>238.4661272327927</v>
      </c>
      <c r="K236" s="1">
        <f t="shared" ca="1" si="234"/>
        <v>238.92233783754762</v>
      </c>
      <c r="L236" s="1">
        <f t="shared" ca="1" si="234"/>
        <v>239.55491748386467</v>
      </c>
      <c r="M236" s="1">
        <f t="shared" ca="1" si="234"/>
        <v>240.05780999758591</v>
      </c>
      <c r="N236" s="1">
        <f t="shared" ca="1" si="234"/>
        <v>240.61485744441669</v>
      </c>
      <c r="O236" s="1">
        <f t="shared" ca="1" si="234"/>
        <v>241.32200869440135</v>
      </c>
      <c r="P236" s="1">
        <f t="shared" ca="1" si="234"/>
        <v>241.54073530885276</v>
      </c>
      <c r="Q236" s="1">
        <f t="shared" ca="1" si="234"/>
        <v>242.52383981003479</v>
      </c>
    </row>
    <row r="237" spans="1:17" x14ac:dyDescent="0.3">
      <c r="A237" s="1">
        <v>236</v>
      </c>
      <c r="B237" s="1">
        <f t="shared" ref="B237:Q237" ca="1" si="235">A237+RAND()</f>
        <v>236.85007006040021</v>
      </c>
      <c r="C237" s="1">
        <f t="shared" ca="1" si="235"/>
        <v>237.04334969154027</v>
      </c>
      <c r="D237" s="1">
        <f t="shared" ca="1" si="235"/>
        <v>237.90138858469911</v>
      </c>
      <c r="E237" s="1">
        <f t="shared" ca="1" si="235"/>
        <v>238.13535648489491</v>
      </c>
      <c r="F237" s="1">
        <f t="shared" ca="1" si="235"/>
        <v>238.93536764509309</v>
      </c>
      <c r="G237" s="1">
        <f t="shared" ca="1" si="235"/>
        <v>239.26100374457971</v>
      </c>
      <c r="H237" s="1">
        <f t="shared" ca="1" si="235"/>
        <v>239.39339767758719</v>
      </c>
      <c r="I237" s="1">
        <f t="shared" ca="1" si="235"/>
        <v>240.33913828967746</v>
      </c>
      <c r="J237" s="1">
        <f t="shared" ca="1" si="235"/>
        <v>240.57914204065966</v>
      </c>
      <c r="K237" s="1">
        <f t="shared" ca="1" si="235"/>
        <v>241.20043258323196</v>
      </c>
      <c r="L237" s="1">
        <f t="shared" ca="1" si="235"/>
        <v>241.68086898137162</v>
      </c>
      <c r="M237" s="1">
        <f t="shared" ca="1" si="235"/>
        <v>242.19783036074071</v>
      </c>
      <c r="N237" s="1">
        <f t="shared" ca="1" si="235"/>
        <v>242.40481030437527</v>
      </c>
      <c r="O237" s="1">
        <f t="shared" ca="1" si="235"/>
        <v>242.60681890193612</v>
      </c>
      <c r="P237" s="1">
        <f t="shared" ca="1" si="235"/>
        <v>242.82580793003314</v>
      </c>
      <c r="Q237" s="1">
        <f t="shared" ca="1" si="235"/>
        <v>243.68704944238169</v>
      </c>
    </row>
    <row r="238" spans="1:17" x14ac:dyDescent="0.3">
      <c r="A238" s="1">
        <v>237</v>
      </c>
      <c r="B238" s="1">
        <f t="shared" ref="B238:Q238" ca="1" si="236">A238+RAND()</f>
        <v>237.58263629850723</v>
      </c>
      <c r="C238" s="1">
        <f t="shared" ca="1" si="236"/>
        <v>238.20710010681464</v>
      </c>
      <c r="D238" s="1">
        <f t="shared" ca="1" si="236"/>
        <v>238.86295091321728</v>
      </c>
      <c r="E238" s="1">
        <f t="shared" ca="1" si="236"/>
        <v>239.30879278648868</v>
      </c>
      <c r="F238" s="1">
        <f t="shared" ca="1" si="236"/>
        <v>240.2951324242799</v>
      </c>
      <c r="G238" s="1">
        <f t="shared" ca="1" si="236"/>
        <v>240.95976969754233</v>
      </c>
      <c r="H238" s="1">
        <f t="shared" ca="1" si="236"/>
        <v>241.64544376101631</v>
      </c>
      <c r="I238" s="1">
        <f t="shared" ca="1" si="236"/>
        <v>242.56699645416964</v>
      </c>
      <c r="J238" s="1">
        <f t="shared" ca="1" si="236"/>
        <v>243.5175955105735</v>
      </c>
      <c r="K238" s="1">
        <f t="shared" ca="1" si="236"/>
        <v>243.85713481960036</v>
      </c>
      <c r="L238" s="1">
        <f t="shared" ca="1" si="236"/>
        <v>244.32084421872506</v>
      </c>
      <c r="M238" s="1">
        <f t="shared" ca="1" si="236"/>
        <v>244.42524159889345</v>
      </c>
      <c r="N238" s="1">
        <f t="shared" ca="1" si="236"/>
        <v>245.21143058699684</v>
      </c>
      <c r="O238" s="1">
        <f t="shared" ca="1" si="236"/>
        <v>245.9423758855819</v>
      </c>
      <c r="P238" s="1">
        <f t="shared" ca="1" si="236"/>
        <v>246.16761225103266</v>
      </c>
      <c r="Q238" s="1">
        <f t="shared" ca="1" si="236"/>
        <v>247.11938354748048</v>
      </c>
    </row>
    <row r="239" spans="1:17" x14ac:dyDescent="0.3">
      <c r="A239" s="1">
        <v>238</v>
      </c>
      <c r="B239" s="1">
        <f t="shared" ref="B239:Q239" ca="1" si="237">A239+RAND()</f>
        <v>238.38690214595977</v>
      </c>
      <c r="C239" s="1">
        <f t="shared" ca="1" si="237"/>
        <v>239.07461676271694</v>
      </c>
      <c r="D239" s="1">
        <f t="shared" ca="1" si="237"/>
        <v>239.27935937678626</v>
      </c>
      <c r="E239" s="1">
        <f t="shared" ca="1" si="237"/>
        <v>239.68167496348204</v>
      </c>
      <c r="F239" s="1">
        <f t="shared" ca="1" si="237"/>
        <v>239.97678554780506</v>
      </c>
      <c r="G239" s="1">
        <f t="shared" ca="1" si="237"/>
        <v>240.23675164094783</v>
      </c>
      <c r="H239" s="1">
        <f t="shared" ca="1" si="237"/>
        <v>240.71119593126653</v>
      </c>
      <c r="I239" s="1">
        <f t="shared" ca="1" si="237"/>
        <v>241.22842908166214</v>
      </c>
      <c r="J239" s="1">
        <f t="shared" ca="1" si="237"/>
        <v>241.5611501356552</v>
      </c>
      <c r="K239" s="1">
        <f t="shared" ca="1" si="237"/>
        <v>241.87458127659926</v>
      </c>
      <c r="L239" s="1">
        <f t="shared" ca="1" si="237"/>
        <v>242.07049260135631</v>
      </c>
      <c r="M239" s="1">
        <f t="shared" ca="1" si="237"/>
        <v>242.42414038952461</v>
      </c>
      <c r="N239" s="1">
        <f t="shared" ca="1" si="237"/>
        <v>242.98350248222599</v>
      </c>
      <c r="O239" s="1">
        <f t="shared" ca="1" si="237"/>
        <v>243.63684149739225</v>
      </c>
      <c r="P239" s="1">
        <f t="shared" ca="1" si="237"/>
        <v>244.36383076960109</v>
      </c>
      <c r="Q239" s="1">
        <f t="shared" ca="1" si="237"/>
        <v>245.31929542255193</v>
      </c>
    </row>
    <row r="240" spans="1:17" x14ac:dyDescent="0.3">
      <c r="A240" s="1">
        <v>239</v>
      </c>
      <c r="B240" s="1">
        <f t="shared" ref="B240:Q240" ca="1" si="238">A240+RAND()</f>
        <v>239.70616584190009</v>
      </c>
      <c r="C240" s="1">
        <f t="shared" ca="1" si="238"/>
        <v>240.65304813010383</v>
      </c>
      <c r="D240" s="1">
        <f t="shared" ca="1" si="238"/>
        <v>240.90890791422814</v>
      </c>
      <c r="E240" s="1">
        <f t="shared" ca="1" si="238"/>
        <v>241.01760752675295</v>
      </c>
      <c r="F240" s="1">
        <f t="shared" ca="1" si="238"/>
        <v>241.95483869435003</v>
      </c>
      <c r="G240" s="1">
        <f t="shared" ca="1" si="238"/>
        <v>242.74172080381797</v>
      </c>
      <c r="H240" s="1">
        <f t="shared" ca="1" si="238"/>
        <v>243.06478618527143</v>
      </c>
      <c r="I240" s="1">
        <f t="shared" ca="1" si="238"/>
        <v>243.4306858056907</v>
      </c>
      <c r="J240" s="1">
        <f t="shared" ca="1" si="238"/>
        <v>244.35364687317033</v>
      </c>
      <c r="K240" s="1">
        <f t="shared" ca="1" si="238"/>
        <v>244.43732246751489</v>
      </c>
      <c r="L240" s="1">
        <f t="shared" ca="1" si="238"/>
        <v>244.57387453762198</v>
      </c>
      <c r="M240" s="1">
        <f t="shared" ca="1" si="238"/>
        <v>245.44833312422622</v>
      </c>
      <c r="N240" s="1">
        <f t="shared" ca="1" si="238"/>
        <v>246.01333825552084</v>
      </c>
      <c r="O240" s="1">
        <f t="shared" ca="1" si="238"/>
        <v>246.24411575164675</v>
      </c>
      <c r="P240" s="1">
        <f t="shared" ca="1" si="238"/>
        <v>246.34022086799868</v>
      </c>
      <c r="Q240" s="1">
        <f t="shared" ca="1" si="238"/>
        <v>246.89366010747895</v>
      </c>
    </row>
    <row r="241" spans="1:17" x14ac:dyDescent="0.3">
      <c r="A241" s="1">
        <v>240</v>
      </c>
      <c r="B241" s="1">
        <f t="shared" ref="B241:Q241" ca="1" si="239">A241+RAND()</f>
        <v>240.93076366293417</v>
      </c>
      <c r="C241" s="1">
        <f t="shared" ca="1" si="239"/>
        <v>240.96659479708106</v>
      </c>
      <c r="D241" s="1">
        <f t="shared" ca="1" si="239"/>
        <v>241.41024989672718</v>
      </c>
      <c r="E241" s="1">
        <f t="shared" ca="1" si="239"/>
        <v>242.32478256186334</v>
      </c>
      <c r="F241" s="1">
        <f t="shared" ca="1" si="239"/>
        <v>243.31949105726613</v>
      </c>
      <c r="G241" s="1">
        <f t="shared" ca="1" si="239"/>
        <v>243.33096965649182</v>
      </c>
      <c r="H241" s="1">
        <f t="shared" ca="1" si="239"/>
        <v>243.3627879870746</v>
      </c>
      <c r="I241" s="1">
        <f t="shared" ca="1" si="239"/>
        <v>243.64704950969136</v>
      </c>
      <c r="J241" s="1">
        <f t="shared" ca="1" si="239"/>
        <v>244.15940137464818</v>
      </c>
      <c r="K241" s="1">
        <f t="shared" ca="1" si="239"/>
        <v>244.39660256857033</v>
      </c>
      <c r="L241" s="1">
        <f t="shared" ca="1" si="239"/>
        <v>244.68692556488458</v>
      </c>
      <c r="M241" s="1">
        <f t="shared" ca="1" si="239"/>
        <v>245.1024393307984</v>
      </c>
      <c r="N241" s="1">
        <f t="shared" ca="1" si="239"/>
        <v>246.0064186778946</v>
      </c>
      <c r="O241" s="1">
        <f t="shared" ca="1" si="239"/>
        <v>246.03130460301162</v>
      </c>
      <c r="P241" s="1">
        <f t="shared" ca="1" si="239"/>
        <v>246.49948362606503</v>
      </c>
      <c r="Q241" s="1">
        <f t="shared" ca="1" si="239"/>
        <v>247.39939710798765</v>
      </c>
    </row>
    <row r="242" spans="1:17" x14ac:dyDescent="0.3">
      <c r="A242" s="1">
        <v>241</v>
      </c>
      <c r="B242" s="1">
        <f t="shared" ref="B242:Q242" ca="1" si="240">A242+RAND()</f>
        <v>241.48640687899547</v>
      </c>
      <c r="C242" s="1">
        <f t="shared" ca="1" si="240"/>
        <v>241.7514673491041</v>
      </c>
      <c r="D242" s="1">
        <f t="shared" ca="1" si="240"/>
        <v>241.91771890980448</v>
      </c>
      <c r="E242" s="1">
        <f t="shared" ca="1" si="240"/>
        <v>242.81017578987843</v>
      </c>
      <c r="F242" s="1">
        <f t="shared" ca="1" si="240"/>
        <v>243.56221918219589</v>
      </c>
      <c r="G242" s="1">
        <f t="shared" ca="1" si="240"/>
        <v>244.38353756751272</v>
      </c>
      <c r="H242" s="1">
        <f t="shared" ca="1" si="240"/>
        <v>244.48493905341624</v>
      </c>
      <c r="I242" s="1">
        <f t="shared" ca="1" si="240"/>
        <v>245.13569182314745</v>
      </c>
      <c r="J242" s="1">
        <f t="shared" ca="1" si="240"/>
        <v>245.45270585448174</v>
      </c>
      <c r="K242" s="1">
        <f t="shared" ca="1" si="240"/>
        <v>245.97748282719198</v>
      </c>
      <c r="L242" s="1">
        <f t="shared" ca="1" si="240"/>
        <v>246.71343828290625</v>
      </c>
      <c r="M242" s="1">
        <f t="shared" ca="1" si="240"/>
        <v>247.5988727506122</v>
      </c>
      <c r="N242" s="1">
        <f t="shared" ca="1" si="240"/>
        <v>248.31703040057866</v>
      </c>
      <c r="O242" s="1">
        <f t="shared" ca="1" si="240"/>
        <v>248.61066127298199</v>
      </c>
      <c r="P242" s="1">
        <f t="shared" ca="1" si="240"/>
        <v>249.40903185920055</v>
      </c>
      <c r="Q242" s="1">
        <f t="shared" ca="1" si="240"/>
        <v>250.09863524802526</v>
      </c>
    </row>
    <row r="243" spans="1:17" x14ac:dyDescent="0.3">
      <c r="A243" s="1">
        <v>242</v>
      </c>
      <c r="B243" s="1">
        <f t="shared" ref="B243:Q243" ca="1" si="241">A243+RAND()</f>
        <v>242.60156313839221</v>
      </c>
      <c r="C243" s="1">
        <f t="shared" ca="1" si="241"/>
        <v>243.10152436429308</v>
      </c>
      <c r="D243" s="1">
        <f t="shared" ca="1" si="241"/>
        <v>243.5783860630543</v>
      </c>
      <c r="E243" s="1">
        <f t="shared" ca="1" si="241"/>
        <v>244.34560561819191</v>
      </c>
      <c r="F243" s="1">
        <f t="shared" ca="1" si="241"/>
        <v>244.81544605622872</v>
      </c>
      <c r="G243" s="1">
        <f t="shared" ca="1" si="241"/>
        <v>244.94292771851701</v>
      </c>
      <c r="H243" s="1">
        <f t="shared" ca="1" si="241"/>
        <v>245.25297276449999</v>
      </c>
      <c r="I243" s="1">
        <f t="shared" ca="1" si="241"/>
        <v>245.47647148075885</v>
      </c>
      <c r="J243" s="1">
        <f t="shared" ca="1" si="241"/>
        <v>245.64418185983075</v>
      </c>
      <c r="K243" s="1">
        <f t="shared" ca="1" si="241"/>
        <v>245.77947955861964</v>
      </c>
      <c r="L243" s="1">
        <f t="shared" ca="1" si="241"/>
        <v>246.09685921415783</v>
      </c>
      <c r="M243" s="1">
        <f t="shared" ca="1" si="241"/>
        <v>246.11502691819021</v>
      </c>
      <c r="N243" s="1">
        <f t="shared" ca="1" si="241"/>
        <v>246.16090195252889</v>
      </c>
      <c r="O243" s="1">
        <f t="shared" ca="1" si="241"/>
        <v>246.43407835452567</v>
      </c>
      <c r="P243" s="1">
        <f t="shared" ca="1" si="241"/>
        <v>246.59292388980953</v>
      </c>
      <c r="Q243" s="1">
        <f t="shared" ca="1" si="241"/>
        <v>246.8487590218935</v>
      </c>
    </row>
    <row r="244" spans="1:17" x14ac:dyDescent="0.3">
      <c r="A244" s="1">
        <v>243</v>
      </c>
      <c r="B244" s="1">
        <f t="shared" ref="B244:Q244" ca="1" si="242">A244+RAND()</f>
        <v>243.32874991012912</v>
      </c>
      <c r="C244" s="1">
        <f t="shared" ca="1" si="242"/>
        <v>243.56478997458848</v>
      </c>
      <c r="D244" s="1">
        <f t="shared" ca="1" si="242"/>
        <v>244.23636429518658</v>
      </c>
      <c r="E244" s="1">
        <f t="shared" ca="1" si="242"/>
        <v>244.56020154113497</v>
      </c>
      <c r="F244" s="1">
        <f t="shared" ca="1" si="242"/>
        <v>245.14605469551847</v>
      </c>
      <c r="G244" s="1">
        <f t="shared" ca="1" si="242"/>
        <v>246.0412767407575</v>
      </c>
      <c r="H244" s="1">
        <f t="shared" ca="1" si="242"/>
        <v>246.90954536448044</v>
      </c>
      <c r="I244" s="1">
        <f t="shared" ca="1" si="242"/>
        <v>247.56447234147575</v>
      </c>
      <c r="J244" s="1">
        <f t="shared" ca="1" si="242"/>
        <v>247.92668360496447</v>
      </c>
      <c r="K244" s="1">
        <f t="shared" ca="1" si="242"/>
        <v>248.36944950836977</v>
      </c>
      <c r="L244" s="1">
        <f t="shared" ca="1" si="242"/>
        <v>248.87643063430687</v>
      </c>
      <c r="M244" s="1">
        <f t="shared" ca="1" si="242"/>
        <v>249.33783796837534</v>
      </c>
      <c r="N244" s="1">
        <f t="shared" ca="1" si="242"/>
        <v>249.79075942655922</v>
      </c>
      <c r="O244" s="1">
        <f t="shared" ca="1" si="242"/>
        <v>249.8582845485864</v>
      </c>
      <c r="P244" s="1">
        <f t="shared" ca="1" si="242"/>
        <v>250.01181638323848</v>
      </c>
      <c r="Q244" s="1">
        <f t="shared" ca="1" si="242"/>
        <v>250.06057180234006</v>
      </c>
    </row>
    <row r="245" spans="1:17" x14ac:dyDescent="0.3">
      <c r="A245" s="1">
        <v>244</v>
      </c>
      <c r="B245" s="1">
        <f t="shared" ref="B245:Q245" ca="1" si="243">A245+RAND()</f>
        <v>244.39802325256068</v>
      </c>
      <c r="C245" s="1">
        <f t="shared" ca="1" si="243"/>
        <v>244.89399094113611</v>
      </c>
      <c r="D245" s="1">
        <f t="shared" ca="1" si="243"/>
        <v>244.99854867049862</v>
      </c>
      <c r="E245" s="1">
        <f t="shared" ca="1" si="243"/>
        <v>245.51596041607877</v>
      </c>
      <c r="F245" s="1">
        <f t="shared" ca="1" si="243"/>
        <v>245.71519580633264</v>
      </c>
      <c r="G245" s="1">
        <f t="shared" ca="1" si="243"/>
        <v>246.03306071539436</v>
      </c>
      <c r="H245" s="1">
        <f t="shared" ca="1" si="243"/>
        <v>246.57794703326567</v>
      </c>
      <c r="I245" s="1">
        <f t="shared" ca="1" si="243"/>
        <v>246.68374150364451</v>
      </c>
      <c r="J245" s="1">
        <f t="shared" ca="1" si="243"/>
        <v>246.91382625557395</v>
      </c>
      <c r="K245" s="1">
        <f t="shared" ca="1" si="243"/>
        <v>247.43017248610226</v>
      </c>
      <c r="L245" s="1">
        <f t="shared" ca="1" si="243"/>
        <v>247.82724835216723</v>
      </c>
      <c r="M245" s="1">
        <f t="shared" ca="1" si="243"/>
        <v>248.5460153223564</v>
      </c>
      <c r="N245" s="1">
        <f t="shared" ca="1" si="243"/>
        <v>249.22717476808975</v>
      </c>
      <c r="O245" s="1">
        <f t="shared" ca="1" si="243"/>
        <v>249.65285335181835</v>
      </c>
      <c r="P245" s="1">
        <f t="shared" ca="1" si="243"/>
        <v>249.79971130681994</v>
      </c>
      <c r="Q245" s="1">
        <f t="shared" ca="1" si="243"/>
        <v>249.83150880102406</v>
      </c>
    </row>
    <row r="246" spans="1:17" x14ac:dyDescent="0.3">
      <c r="A246" s="1">
        <v>245</v>
      </c>
      <c r="B246" s="1">
        <f t="shared" ref="B246:Q246" ca="1" si="244">A246+RAND()</f>
        <v>245.88011161337201</v>
      </c>
      <c r="C246" s="1">
        <f t="shared" ca="1" si="244"/>
        <v>246.49631056526809</v>
      </c>
      <c r="D246" s="1">
        <f t="shared" ca="1" si="244"/>
        <v>246.71739027642727</v>
      </c>
      <c r="E246" s="1">
        <f t="shared" ca="1" si="244"/>
        <v>246.96252047804032</v>
      </c>
      <c r="F246" s="1">
        <f t="shared" ca="1" si="244"/>
        <v>247.47429707309385</v>
      </c>
      <c r="G246" s="1">
        <f t="shared" ca="1" si="244"/>
        <v>247.64384988021473</v>
      </c>
      <c r="H246" s="1">
        <f t="shared" ca="1" si="244"/>
        <v>248.25831689780642</v>
      </c>
      <c r="I246" s="1">
        <f t="shared" ca="1" si="244"/>
        <v>248.77263201850803</v>
      </c>
      <c r="J246" s="1">
        <f t="shared" ca="1" si="244"/>
        <v>249.47844935827493</v>
      </c>
      <c r="K246" s="1">
        <f t="shared" ca="1" si="244"/>
        <v>249.70476047614065</v>
      </c>
      <c r="L246" s="1">
        <f t="shared" ca="1" si="244"/>
        <v>250.08661807715637</v>
      </c>
      <c r="M246" s="1">
        <f t="shared" ca="1" si="244"/>
        <v>250.14290215660509</v>
      </c>
      <c r="N246" s="1">
        <f t="shared" ca="1" si="244"/>
        <v>250.84013543360405</v>
      </c>
      <c r="O246" s="1">
        <f t="shared" ca="1" si="244"/>
        <v>251.41842824086098</v>
      </c>
      <c r="P246" s="1">
        <f t="shared" ca="1" si="244"/>
        <v>251.72309434131384</v>
      </c>
      <c r="Q246" s="1">
        <f t="shared" ca="1" si="244"/>
        <v>251.94289465765644</v>
      </c>
    </row>
    <row r="247" spans="1:17" x14ac:dyDescent="0.3">
      <c r="A247" s="1">
        <v>246</v>
      </c>
      <c r="B247" s="1">
        <f t="shared" ref="B247:Q247" ca="1" si="245">A247+RAND()</f>
        <v>246.81918797942205</v>
      </c>
      <c r="C247" s="1">
        <f t="shared" ca="1" si="245"/>
        <v>247.2173592494419</v>
      </c>
      <c r="D247" s="1">
        <f t="shared" ca="1" si="245"/>
        <v>247.91325309974746</v>
      </c>
      <c r="E247" s="1">
        <f t="shared" ca="1" si="245"/>
        <v>248.42879652134238</v>
      </c>
      <c r="F247" s="1">
        <f t="shared" ca="1" si="245"/>
        <v>249.11301315220578</v>
      </c>
      <c r="G247" s="1">
        <f t="shared" ca="1" si="245"/>
        <v>249.72520263084428</v>
      </c>
      <c r="H247" s="1">
        <f t="shared" ca="1" si="245"/>
        <v>250.1709533091456</v>
      </c>
      <c r="I247" s="1">
        <f t="shared" ca="1" si="245"/>
        <v>250.55232695475178</v>
      </c>
      <c r="J247" s="1">
        <f t="shared" ca="1" si="245"/>
        <v>251.12920388381841</v>
      </c>
      <c r="K247" s="1">
        <f t="shared" ca="1" si="245"/>
        <v>251.85314990997625</v>
      </c>
      <c r="L247" s="1">
        <f t="shared" ca="1" si="245"/>
        <v>252.02536683275764</v>
      </c>
      <c r="M247" s="1">
        <f t="shared" ca="1" si="245"/>
        <v>252.75175517889784</v>
      </c>
      <c r="N247" s="1">
        <f t="shared" ca="1" si="245"/>
        <v>253.09230025977996</v>
      </c>
      <c r="O247" s="1">
        <f t="shared" ca="1" si="245"/>
        <v>253.76123346343371</v>
      </c>
      <c r="P247" s="1">
        <f t="shared" ca="1" si="245"/>
        <v>254.04817609388292</v>
      </c>
      <c r="Q247" s="1">
        <f t="shared" ca="1" si="245"/>
        <v>254.85942429253058</v>
      </c>
    </row>
    <row r="248" spans="1:17" x14ac:dyDescent="0.3">
      <c r="A248" s="1">
        <v>247</v>
      </c>
      <c r="B248" s="1">
        <f t="shared" ref="B248:Q248" ca="1" si="246">A248+RAND()</f>
        <v>247.02361500296854</v>
      </c>
      <c r="C248" s="1">
        <f t="shared" ca="1" si="246"/>
        <v>247.35230601180839</v>
      </c>
      <c r="D248" s="1">
        <f t="shared" ca="1" si="246"/>
        <v>248.13509109012719</v>
      </c>
      <c r="E248" s="1">
        <f t="shared" ca="1" si="246"/>
        <v>248.34778845105529</v>
      </c>
      <c r="F248" s="1">
        <f t="shared" ca="1" si="246"/>
        <v>248.48971131780939</v>
      </c>
      <c r="G248" s="1">
        <f t="shared" ca="1" si="246"/>
        <v>248.55064812069668</v>
      </c>
      <c r="H248" s="1">
        <f t="shared" ca="1" si="246"/>
        <v>248.84469078194317</v>
      </c>
      <c r="I248" s="1">
        <f t="shared" ca="1" si="246"/>
        <v>249.68745840230653</v>
      </c>
      <c r="J248" s="1">
        <f t="shared" ca="1" si="246"/>
        <v>250.03548238703956</v>
      </c>
      <c r="K248" s="1">
        <f t="shared" ca="1" si="246"/>
        <v>250.68285136183326</v>
      </c>
      <c r="L248" s="1">
        <f t="shared" ca="1" si="246"/>
        <v>250.98788631765507</v>
      </c>
      <c r="M248" s="1">
        <f t="shared" ca="1" si="246"/>
        <v>251.69453537915373</v>
      </c>
      <c r="N248" s="1">
        <f t="shared" ca="1" si="246"/>
        <v>252.2153814915302</v>
      </c>
      <c r="O248" s="1">
        <f t="shared" ca="1" si="246"/>
        <v>253.06100748643746</v>
      </c>
      <c r="P248" s="1">
        <f t="shared" ca="1" si="246"/>
        <v>253.45215575761799</v>
      </c>
      <c r="Q248" s="1">
        <f t="shared" ca="1" si="246"/>
        <v>253.93642705510658</v>
      </c>
    </row>
    <row r="249" spans="1:17" x14ac:dyDescent="0.3">
      <c r="A249" s="1">
        <v>248</v>
      </c>
      <c r="B249" s="1">
        <f t="shared" ref="B249:Q249" ca="1" si="247">A249+RAND()</f>
        <v>248.10271427418235</v>
      </c>
      <c r="C249" s="1">
        <f t="shared" ca="1" si="247"/>
        <v>248.80764772816323</v>
      </c>
      <c r="D249" s="1">
        <f t="shared" ca="1" si="247"/>
        <v>248.82189924865557</v>
      </c>
      <c r="E249" s="1">
        <f t="shared" ca="1" si="247"/>
        <v>249.67428757715064</v>
      </c>
      <c r="F249" s="1">
        <f t="shared" ca="1" si="247"/>
        <v>250.63956247321337</v>
      </c>
      <c r="G249" s="1">
        <f t="shared" ca="1" si="247"/>
        <v>250.68902869435627</v>
      </c>
      <c r="H249" s="1">
        <f t="shared" ca="1" si="247"/>
        <v>251.12185050647065</v>
      </c>
      <c r="I249" s="1">
        <f t="shared" ca="1" si="247"/>
        <v>251.60834879649968</v>
      </c>
      <c r="J249" s="1">
        <f t="shared" ca="1" si="247"/>
        <v>252.35321563049743</v>
      </c>
      <c r="K249" s="1">
        <f t="shared" ca="1" si="247"/>
        <v>252.72213155545441</v>
      </c>
      <c r="L249" s="1">
        <f t="shared" ca="1" si="247"/>
        <v>253.01977727611759</v>
      </c>
      <c r="M249" s="1">
        <f t="shared" ca="1" si="247"/>
        <v>253.66132537682023</v>
      </c>
      <c r="N249" s="1">
        <f t="shared" ca="1" si="247"/>
        <v>253.68284295077538</v>
      </c>
      <c r="O249" s="1">
        <f t="shared" ca="1" si="247"/>
        <v>254.19468575055075</v>
      </c>
      <c r="P249" s="1">
        <f t="shared" ca="1" si="247"/>
        <v>254.42360767143609</v>
      </c>
      <c r="Q249" s="1">
        <f t="shared" ca="1" si="247"/>
        <v>254.61324847038719</v>
      </c>
    </row>
    <row r="250" spans="1:17" x14ac:dyDescent="0.3">
      <c r="A250" s="1">
        <v>249</v>
      </c>
      <c r="B250" s="1">
        <f t="shared" ref="B250:Q250" ca="1" si="248">A250+RAND()</f>
        <v>249.42183190795993</v>
      </c>
      <c r="C250" s="1">
        <f t="shared" ca="1" si="248"/>
        <v>249.69819575334438</v>
      </c>
      <c r="D250" s="1">
        <f t="shared" ca="1" si="248"/>
        <v>249.87415976072464</v>
      </c>
      <c r="E250" s="1">
        <f t="shared" ca="1" si="248"/>
        <v>250.82199853445522</v>
      </c>
      <c r="F250" s="1">
        <f t="shared" ca="1" si="248"/>
        <v>251.71443281260565</v>
      </c>
      <c r="G250" s="1">
        <f t="shared" ca="1" si="248"/>
        <v>251.8660308044293</v>
      </c>
      <c r="H250" s="1">
        <f t="shared" ca="1" si="248"/>
        <v>252.34045311118899</v>
      </c>
      <c r="I250" s="1">
        <f t="shared" ca="1" si="248"/>
        <v>253.02689179412982</v>
      </c>
      <c r="J250" s="1">
        <f t="shared" ca="1" si="248"/>
        <v>253.58393460229524</v>
      </c>
      <c r="K250" s="1">
        <f t="shared" ca="1" si="248"/>
        <v>254.22473878657974</v>
      </c>
      <c r="L250" s="1">
        <f t="shared" ca="1" si="248"/>
        <v>254.8756127955651</v>
      </c>
      <c r="M250" s="1">
        <f t="shared" ca="1" si="248"/>
        <v>255.64637448474676</v>
      </c>
      <c r="N250" s="1">
        <f t="shared" ca="1" si="248"/>
        <v>255.96470954980117</v>
      </c>
      <c r="O250" s="1">
        <f t="shared" ca="1" si="248"/>
        <v>255.9723859107859</v>
      </c>
      <c r="P250" s="1">
        <f t="shared" ca="1" si="248"/>
        <v>256.10381232276461</v>
      </c>
      <c r="Q250" s="1">
        <f t="shared" ca="1" si="248"/>
        <v>256.35976947879345</v>
      </c>
    </row>
    <row r="251" spans="1:17" x14ac:dyDescent="0.3">
      <c r="A251" s="1">
        <v>250</v>
      </c>
      <c r="B251" s="1">
        <f t="shared" ref="B251:Q251" ca="1" si="249">A251+RAND()</f>
        <v>250.44046608910813</v>
      </c>
      <c r="C251" s="1">
        <f t="shared" ca="1" si="249"/>
        <v>250.99669165837429</v>
      </c>
      <c r="D251" s="1">
        <f t="shared" ca="1" si="249"/>
        <v>251.27266101726298</v>
      </c>
      <c r="E251" s="1">
        <f t="shared" ca="1" si="249"/>
        <v>251.48832320749398</v>
      </c>
      <c r="F251" s="1">
        <f t="shared" ca="1" si="249"/>
        <v>251.67424229444376</v>
      </c>
      <c r="G251" s="1">
        <f t="shared" ca="1" si="249"/>
        <v>252.51755390101434</v>
      </c>
      <c r="H251" s="1">
        <f t="shared" ca="1" si="249"/>
        <v>253.11892529713074</v>
      </c>
      <c r="I251" s="1">
        <f t="shared" ca="1" si="249"/>
        <v>253.52940001911952</v>
      </c>
      <c r="J251" s="1">
        <f t="shared" ca="1" si="249"/>
        <v>254.46730620992844</v>
      </c>
      <c r="K251" s="1">
        <f t="shared" ca="1" si="249"/>
        <v>254.99929982292352</v>
      </c>
      <c r="L251" s="1">
        <f t="shared" ca="1" si="249"/>
        <v>255.40650960738452</v>
      </c>
      <c r="M251" s="1">
        <f t="shared" ca="1" si="249"/>
        <v>256.0372084597476</v>
      </c>
      <c r="N251" s="1">
        <f t="shared" ca="1" si="249"/>
        <v>256.19035727022305</v>
      </c>
      <c r="O251" s="1">
        <f t="shared" ca="1" si="249"/>
        <v>256.58551143228692</v>
      </c>
      <c r="P251" s="1">
        <f t="shared" ca="1" si="249"/>
        <v>257.31226205427134</v>
      </c>
      <c r="Q251" s="1">
        <f t="shared" ca="1" si="249"/>
        <v>258.28307627487629</v>
      </c>
    </row>
    <row r="252" spans="1:17" x14ac:dyDescent="0.3">
      <c r="A252" s="1">
        <v>251</v>
      </c>
      <c r="B252" s="1">
        <f t="shared" ref="B252:Q252" ca="1" si="250">A252+RAND()</f>
        <v>251.545815529067</v>
      </c>
      <c r="C252" s="1">
        <f t="shared" ca="1" si="250"/>
        <v>251.70090897308927</v>
      </c>
      <c r="D252" s="1">
        <f t="shared" ca="1" si="250"/>
        <v>252.40029852038836</v>
      </c>
      <c r="E252" s="1">
        <f t="shared" ca="1" si="250"/>
        <v>253.02354133734701</v>
      </c>
      <c r="F252" s="1">
        <f t="shared" ca="1" si="250"/>
        <v>253.2663117465157</v>
      </c>
      <c r="G252" s="1">
        <f t="shared" ca="1" si="250"/>
        <v>253.78476388373437</v>
      </c>
      <c r="H252" s="1">
        <f t="shared" ca="1" si="250"/>
        <v>254.33647693193595</v>
      </c>
      <c r="I252" s="1">
        <f t="shared" ca="1" si="250"/>
        <v>254.87227113157326</v>
      </c>
      <c r="J252" s="1">
        <f t="shared" ca="1" si="250"/>
        <v>255.61740320803062</v>
      </c>
      <c r="K252" s="1">
        <f t="shared" ca="1" si="250"/>
        <v>255.92868163545208</v>
      </c>
      <c r="L252" s="1">
        <f t="shared" ca="1" si="250"/>
        <v>256.595571949315</v>
      </c>
      <c r="M252" s="1">
        <f t="shared" ca="1" si="250"/>
        <v>256.90835755018287</v>
      </c>
      <c r="N252" s="1">
        <f t="shared" ca="1" si="250"/>
        <v>257.6864430277501</v>
      </c>
      <c r="O252" s="1">
        <f t="shared" ca="1" si="250"/>
        <v>257.8671667558379</v>
      </c>
      <c r="P252" s="1">
        <f t="shared" ca="1" si="250"/>
        <v>258.57973301616363</v>
      </c>
      <c r="Q252" s="1">
        <f t="shared" ca="1" si="250"/>
        <v>259.40327896959292</v>
      </c>
    </row>
    <row r="253" spans="1:17" x14ac:dyDescent="0.3">
      <c r="A253" s="1">
        <v>252</v>
      </c>
      <c r="B253" s="1">
        <f t="shared" ref="B253:Q253" ca="1" si="251">A253+RAND()</f>
        <v>252.64816443443578</v>
      </c>
      <c r="C253" s="1">
        <f t="shared" ca="1" si="251"/>
        <v>253.16416214167847</v>
      </c>
      <c r="D253" s="1">
        <f t="shared" ca="1" si="251"/>
        <v>253.44455050861191</v>
      </c>
      <c r="E253" s="1">
        <f t="shared" ca="1" si="251"/>
        <v>254.09087965167899</v>
      </c>
      <c r="F253" s="1">
        <f t="shared" ca="1" si="251"/>
        <v>254.60500912259292</v>
      </c>
      <c r="G253" s="1">
        <f t="shared" ca="1" si="251"/>
        <v>254.77568426652786</v>
      </c>
      <c r="H253" s="1">
        <f t="shared" ca="1" si="251"/>
        <v>255.1280251999018</v>
      </c>
      <c r="I253" s="1">
        <f t="shared" ca="1" si="251"/>
        <v>255.40395549815648</v>
      </c>
      <c r="J253" s="1">
        <f t="shared" ca="1" si="251"/>
        <v>255.52505132743846</v>
      </c>
      <c r="K253" s="1">
        <f t="shared" ca="1" si="251"/>
        <v>255.74570189829771</v>
      </c>
      <c r="L253" s="1">
        <f t="shared" ca="1" si="251"/>
        <v>255.91496421754562</v>
      </c>
      <c r="M253" s="1">
        <f t="shared" ca="1" si="251"/>
        <v>256.32483285359848</v>
      </c>
      <c r="N253" s="1">
        <f t="shared" ca="1" si="251"/>
        <v>256.41430646345799</v>
      </c>
      <c r="O253" s="1">
        <f t="shared" ca="1" si="251"/>
        <v>256.42660303568948</v>
      </c>
      <c r="P253" s="1">
        <f t="shared" ca="1" si="251"/>
        <v>257.10721641876665</v>
      </c>
      <c r="Q253" s="1">
        <f t="shared" ca="1" si="251"/>
        <v>257.63758561314756</v>
      </c>
    </row>
    <row r="254" spans="1:17" x14ac:dyDescent="0.3">
      <c r="A254" s="1">
        <v>253</v>
      </c>
      <c r="B254" s="1">
        <f t="shared" ref="B254:Q254" ca="1" si="252">A254+RAND()</f>
        <v>253.66711702215136</v>
      </c>
      <c r="C254" s="1">
        <f t="shared" ca="1" si="252"/>
        <v>254.56079746837628</v>
      </c>
      <c r="D254" s="1">
        <f t="shared" ca="1" si="252"/>
        <v>254.74569254046662</v>
      </c>
      <c r="E254" s="1">
        <f t="shared" ca="1" si="252"/>
        <v>254.91134857680254</v>
      </c>
      <c r="F254" s="1">
        <f t="shared" ca="1" si="252"/>
        <v>255.56483405183852</v>
      </c>
      <c r="G254" s="1">
        <f t="shared" ca="1" si="252"/>
        <v>255.81765651137354</v>
      </c>
      <c r="H254" s="1">
        <f t="shared" ca="1" si="252"/>
        <v>256.78144269786753</v>
      </c>
      <c r="I254" s="1">
        <f t="shared" ca="1" si="252"/>
        <v>257.37762471835595</v>
      </c>
      <c r="J254" s="1">
        <f t="shared" ca="1" si="252"/>
        <v>258.3198384938562</v>
      </c>
      <c r="K254" s="1">
        <f t="shared" ca="1" si="252"/>
        <v>258.88950837016984</v>
      </c>
      <c r="L254" s="1">
        <f t="shared" ca="1" si="252"/>
        <v>259.45192772188784</v>
      </c>
      <c r="M254" s="1">
        <f t="shared" ca="1" si="252"/>
        <v>259.77784831222726</v>
      </c>
      <c r="N254" s="1">
        <f t="shared" ca="1" si="252"/>
        <v>260.18537876274587</v>
      </c>
      <c r="O254" s="1">
        <f t="shared" ca="1" si="252"/>
        <v>260.43530088106769</v>
      </c>
      <c r="P254" s="1">
        <f t="shared" ca="1" si="252"/>
        <v>261.41558079347254</v>
      </c>
      <c r="Q254" s="1">
        <f t="shared" ca="1" si="252"/>
        <v>262.38861767563037</v>
      </c>
    </row>
    <row r="255" spans="1:17" x14ac:dyDescent="0.3">
      <c r="A255" s="1">
        <v>254</v>
      </c>
      <c r="B255" s="1">
        <f t="shared" ref="B255:Q255" ca="1" si="253">A255+RAND()</f>
        <v>254.00291248534515</v>
      </c>
      <c r="C255" s="1">
        <f t="shared" ca="1" si="253"/>
        <v>254.60965992254393</v>
      </c>
      <c r="D255" s="1">
        <f t="shared" ca="1" si="253"/>
        <v>255.15932037825752</v>
      </c>
      <c r="E255" s="1">
        <f t="shared" ca="1" si="253"/>
        <v>255.22536034866204</v>
      </c>
      <c r="F255" s="1">
        <f t="shared" ca="1" si="253"/>
        <v>255.59000880641656</v>
      </c>
      <c r="G255" s="1">
        <f t="shared" ca="1" si="253"/>
        <v>255.71378948929612</v>
      </c>
      <c r="H255" s="1">
        <f t="shared" ca="1" si="253"/>
        <v>256.28075839514815</v>
      </c>
      <c r="I255" s="1">
        <f t="shared" ca="1" si="253"/>
        <v>256.80120156970162</v>
      </c>
      <c r="J255" s="1">
        <f t="shared" ca="1" si="253"/>
        <v>257.43872698854568</v>
      </c>
      <c r="K255" s="1">
        <f t="shared" ca="1" si="253"/>
        <v>257.85688240681515</v>
      </c>
      <c r="L255" s="1">
        <f t="shared" ca="1" si="253"/>
        <v>258.57774783422246</v>
      </c>
      <c r="M255" s="1">
        <f t="shared" ca="1" si="253"/>
        <v>258.73293871369032</v>
      </c>
      <c r="N255" s="1">
        <f t="shared" ca="1" si="253"/>
        <v>259.25183182146156</v>
      </c>
      <c r="O255" s="1">
        <f t="shared" ca="1" si="253"/>
        <v>259.9258495670955</v>
      </c>
      <c r="P255" s="1">
        <f t="shared" ca="1" si="253"/>
        <v>260.24231748951365</v>
      </c>
      <c r="Q255" s="1">
        <f t="shared" ca="1" si="253"/>
        <v>261.165020939768</v>
      </c>
    </row>
    <row r="256" spans="1:17" x14ac:dyDescent="0.3">
      <c r="A256" s="1">
        <v>255</v>
      </c>
      <c r="B256" s="1">
        <f t="shared" ref="B256:Q256" ca="1" si="254">A256+RAND()</f>
        <v>255.72274883229497</v>
      </c>
      <c r="C256" s="1">
        <f t="shared" ca="1" si="254"/>
        <v>256.35997031297575</v>
      </c>
      <c r="D256" s="1">
        <f t="shared" ca="1" si="254"/>
        <v>256.80354757599173</v>
      </c>
      <c r="E256" s="1">
        <f t="shared" ca="1" si="254"/>
        <v>257.34206805129452</v>
      </c>
      <c r="F256" s="1">
        <f t="shared" ca="1" si="254"/>
        <v>257.8546511636543</v>
      </c>
      <c r="G256" s="1">
        <f t="shared" ca="1" si="254"/>
        <v>258.3910405670274</v>
      </c>
      <c r="H256" s="1">
        <f t="shared" ca="1" si="254"/>
        <v>259.08050505635146</v>
      </c>
      <c r="I256" s="1">
        <f t="shared" ca="1" si="254"/>
        <v>259.93665385974293</v>
      </c>
      <c r="J256" s="1">
        <f t="shared" ca="1" si="254"/>
        <v>260.42544680652838</v>
      </c>
      <c r="K256" s="1">
        <f t="shared" ca="1" si="254"/>
        <v>261.23426554778007</v>
      </c>
      <c r="L256" s="1">
        <f t="shared" ca="1" si="254"/>
        <v>261.34152841734362</v>
      </c>
      <c r="M256" s="1">
        <f t="shared" ca="1" si="254"/>
        <v>261.94803664449955</v>
      </c>
      <c r="N256" s="1">
        <f t="shared" ca="1" si="254"/>
        <v>262.89645246359532</v>
      </c>
      <c r="O256" s="1">
        <f t="shared" ca="1" si="254"/>
        <v>263.53166314193845</v>
      </c>
      <c r="P256" s="1">
        <f t="shared" ca="1" si="254"/>
        <v>263.95512655966837</v>
      </c>
      <c r="Q256" s="1">
        <f t="shared" ca="1" si="254"/>
        <v>264.18791327741792</v>
      </c>
    </row>
    <row r="257" spans="1:17" x14ac:dyDescent="0.3">
      <c r="A257" s="1">
        <v>256</v>
      </c>
      <c r="B257" s="1">
        <f t="shared" ref="B257:Q257" ca="1" si="255">A257+RAND()</f>
        <v>256.89630040425232</v>
      </c>
      <c r="C257" s="1">
        <f t="shared" ca="1" si="255"/>
        <v>256.94806172260854</v>
      </c>
      <c r="D257" s="1">
        <f t="shared" ca="1" si="255"/>
        <v>257.38506255225985</v>
      </c>
      <c r="E257" s="1">
        <f t="shared" ca="1" si="255"/>
        <v>257.88771605512591</v>
      </c>
      <c r="F257" s="1">
        <f t="shared" ca="1" si="255"/>
        <v>258.2914437711529</v>
      </c>
      <c r="G257" s="1">
        <f t="shared" ca="1" si="255"/>
        <v>258.69783818184493</v>
      </c>
      <c r="H257" s="1">
        <f t="shared" ca="1" si="255"/>
        <v>258.70664579524475</v>
      </c>
      <c r="I257" s="1">
        <f t="shared" ca="1" si="255"/>
        <v>259.32892448153456</v>
      </c>
      <c r="J257" s="1">
        <f t="shared" ca="1" si="255"/>
        <v>259.52987453392171</v>
      </c>
      <c r="K257" s="1">
        <f t="shared" ca="1" si="255"/>
        <v>259.58778857693244</v>
      </c>
      <c r="L257" s="1">
        <f t="shared" ca="1" si="255"/>
        <v>260.52789775979784</v>
      </c>
      <c r="M257" s="1">
        <f t="shared" ca="1" si="255"/>
        <v>261.2507145615661</v>
      </c>
      <c r="N257" s="1">
        <f t="shared" ca="1" si="255"/>
        <v>261.73412347162201</v>
      </c>
      <c r="O257" s="1">
        <f t="shared" ca="1" si="255"/>
        <v>262.66388850704328</v>
      </c>
      <c r="P257" s="1">
        <f t="shared" ca="1" si="255"/>
        <v>263.51298826953621</v>
      </c>
      <c r="Q257" s="1">
        <f t="shared" ca="1" si="255"/>
        <v>264.05352099994423</v>
      </c>
    </row>
    <row r="258" spans="1:17" x14ac:dyDescent="0.3">
      <c r="A258" s="1">
        <v>257</v>
      </c>
      <c r="B258" s="1">
        <f t="shared" ref="B258:Q258" ca="1" si="256">A258+RAND()</f>
        <v>257.53267653691239</v>
      </c>
      <c r="C258" s="1">
        <f t="shared" ca="1" si="256"/>
        <v>258.10482584999374</v>
      </c>
      <c r="D258" s="1">
        <f t="shared" ca="1" si="256"/>
        <v>258.57575215397412</v>
      </c>
      <c r="E258" s="1">
        <f t="shared" ca="1" si="256"/>
        <v>259.05769184524269</v>
      </c>
      <c r="F258" s="1">
        <f t="shared" ca="1" si="256"/>
        <v>259.37504202637894</v>
      </c>
      <c r="G258" s="1">
        <f t="shared" ca="1" si="256"/>
        <v>259.98679861398784</v>
      </c>
      <c r="H258" s="1">
        <f t="shared" ca="1" si="256"/>
        <v>260.20880143225986</v>
      </c>
      <c r="I258" s="1">
        <f t="shared" ca="1" si="256"/>
        <v>260.38827142846804</v>
      </c>
      <c r="J258" s="1">
        <f t="shared" ca="1" si="256"/>
        <v>260.57713430212993</v>
      </c>
      <c r="K258" s="1">
        <f t="shared" ca="1" si="256"/>
        <v>261.23986234595679</v>
      </c>
      <c r="L258" s="1">
        <f t="shared" ca="1" si="256"/>
        <v>261.97327463207466</v>
      </c>
      <c r="M258" s="1">
        <f t="shared" ca="1" si="256"/>
        <v>262.00573277295183</v>
      </c>
      <c r="N258" s="1">
        <f t="shared" ca="1" si="256"/>
        <v>262.29105491888004</v>
      </c>
      <c r="O258" s="1">
        <f t="shared" ca="1" si="256"/>
        <v>262.36039776316767</v>
      </c>
      <c r="P258" s="1">
        <f t="shared" ca="1" si="256"/>
        <v>263.03947450175099</v>
      </c>
      <c r="Q258" s="1">
        <f t="shared" ca="1" si="256"/>
        <v>263.92912101295468</v>
      </c>
    </row>
    <row r="259" spans="1:17" x14ac:dyDescent="0.3">
      <c r="A259" s="1">
        <v>258</v>
      </c>
      <c r="B259" s="1">
        <f t="shared" ref="B259:Q259" ca="1" si="257">A259+RAND()</f>
        <v>258.001337829634</v>
      </c>
      <c r="C259" s="1">
        <f t="shared" ca="1" si="257"/>
        <v>258.65774698339146</v>
      </c>
      <c r="D259" s="1">
        <f t="shared" ca="1" si="257"/>
        <v>258.95809056768348</v>
      </c>
      <c r="E259" s="1">
        <f t="shared" ca="1" si="257"/>
        <v>259.32541792328351</v>
      </c>
      <c r="F259" s="1">
        <f t="shared" ca="1" si="257"/>
        <v>260.19560970546638</v>
      </c>
      <c r="G259" s="1">
        <f t="shared" ca="1" si="257"/>
        <v>260.70620909147897</v>
      </c>
      <c r="H259" s="1">
        <f t="shared" ca="1" si="257"/>
        <v>261.65834980520629</v>
      </c>
      <c r="I259" s="1">
        <f t="shared" ca="1" si="257"/>
        <v>262.02455595157892</v>
      </c>
      <c r="J259" s="1">
        <f t="shared" ca="1" si="257"/>
        <v>262.73021501965462</v>
      </c>
      <c r="K259" s="1">
        <f t="shared" ca="1" si="257"/>
        <v>263.60751058902548</v>
      </c>
      <c r="L259" s="1">
        <f t="shared" ca="1" si="257"/>
        <v>264.47559526473805</v>
      </c>
      <c r="M259" s="1">
        <f t="shared" ca="1" si="257"/>
        <v>265.17732790412168</v>
      </c>
      <c r="N259" s="1">
        <f t="shared" ca="1" si="257"/>
        <v>265.61561593191277</v>
      </c>
      <c r="O259" s="1">
        <f t="shared" ca="1" si="257"/>
        <v>266.19453863990719</v>
      </c>
      <c r="P259" s="1">
        <f t="shared" ca="1" si="257"/>
        <v>266.951126216842</v>
      </c>
      <c r="Q259" s="1">
        <f t="shared" ca="1" si="257"/>
        <v>267.3789803623248</v>
      </c>
    </row>
    <row r="260" spans="1:17" x14ac:dyDescent="0.3">
      <c r="A260" s="1">
        <v>259</v>
      </c>
      <c r="B260" s="1">
        <f t="shared" ref="B260:Q260" ca="1" si="258">A260+RAND()</f>
        <v>259.18761982229347</v>
      </c>
      <c r="C260" s="1">
        <f t="shared" ca="1" si="258"/>
        <v>259.97561448230203</v>
      </c>
      <c r="D260" s="1">
        <f t="shared" ca="1" si="258"/>
        <v>260.00687676046709</v>
      </c>
      <c r="E260" s="1">
        <f t="shared" ca="1" si="258"/>
        <v>260.04417813905286</v>
      </c>
      <c r="F260" s="1">
        <f t="shared" ca="1" si="258"/>
        <v>260.96053956849113</v>
      </c>
      <c r="G260" s="1">
        <f t="shared" ca="1" si="258"/>
        <v>261.32528023403501</v>
      </c>
      <c r="H260" s="1">
        <f t="shared" ca="1" si="258"/>
        <v>262.14970594114806</v>
      </c>
      <c r="I260" s="1">
        <f t="shared" ca="1" si="258"/>
        <v>262.93419297580334</v>
      </c>
      <c r="J260" s="1">
        <f t="shared" ca="1" si="258"/>
        <v>263.63781546943079</v>
      </c>
      <c r="K260" s="1">
        <f t="shared" ca="1" si="258"/>
        <v>263.67895685125546</v>
      </c>
      <c r="L260" s="1">
        <f t="shared" ca="1" si="258"/>
        <v>264.02993643180247</v>
      </c>
      <c r="M260" s="1">
        <f t="shared" ca="1" si="258"/>
        <v>264.76432957637417</v>
      </c>
      <c r="N260" s="1">
        <f t="shared" ca="1" si="258"/>
        <v>265.0053068428237</v>
      </c>
      <c r="O260" s="1">
        <f t="shared" ca="1" si="258"/>
        <v>265.58842299950652</v>
      </c>
      <c r="P260" s="1">
        <f t="shared" ca="1" si="258"/>
        <v>266.2238363516276</v>
      </c>
      <c r="Q260" s="1">
        <f t="shared" ca="1" si="258"/>
        <v>267.17215372028591</v>
      </c>
    </row>
    <row r="261" spans="1:17" x14ac:dyDescent="0.3">
      <c r="A261" s="1">
        <v>260</v>
      </c>
      <c r="B261" s="1">
        <f t="shared" ref="B261:Q261" ca="1" si="259">A261+RAND()</f>
        <v>260.07053497032393</v>
      </c>
      <c r="C261" s="1">
        <f t="shared" ca="1" si="259"/>
        <v>260.75260152278128</v>
      </c>
      <c r="D261" s="1">
        <f t="shared" ca="1" si="259"/>
        <v>260.97843382326363</v>
      </c>
      <c r="E261" s="1">
        <f t="shared" ca="1" si="259"/>
        <v>261.71001728687952</v>
      </c>
      <c r="F261" s="1">
        <f t="shared" ca="1" si="259"/>
        <v>262.00188366899056</v>
      </c>
      <c r="G261" s="1">
        <f t="shared" ca="1" si="259"/>
        <v>262.85923767752479</v>
      </c>
      <c r="H261" s="1">
        <f t="shared" ca="1" si="259"/>
        <v>263.18996930210488</v>
      </c>
      <c r="I261" s="1">
        <f t="shared" ca="1" si="259"/>
        <v>263.41805631012312</v>
      </c>
      <c r="J261" s="1">
        <f t="shared" ca="1" si="259"/>
        <v>264.37088724191614</v>
      </c>
      <c r="K261" s="1">
        <f t="shared" ca="1" si="259"/>
        <v>264.8990861215363</v>
      </c>
      <c r="L261" s="1">
        <f t="shared" ca="1" si="259"/>
        <v>265.8020617132272</v>
      </c>
      <c r="M261" s="1">
        <f t="shared" ca="1" si="259"/>
        <v>266.74418626042967</v>
      </c>
      <c r="N261" s="1">
        <f t="shared" ca="1" si="259"/>
        <v>267.28871481678749</v>
      </c>
      <c r="O261" s="1">
        <f t="shared" ca="1" si="259"/>
        <v>267.56735421745822</v>
      </c>
      <c r="P261" s="1">
        <f t="shared" ca="1" si="259"/>
        <v>267.80789160741017</v>
      </c>
      <c r="Q261" s="1">
        <f t="shared" ca="1" si="259"/>
        <v>268.39584284149447</v>
      </c>
    </row>
    <row r="262" spans="1:17" x14ac:dyDescent="0.3">
      <c r="A262" s="1">
        <v>261</v>
      </c>
      <c r="B262" s="1">
        <f t="shared" ref="B262:Q262" ca="1" si="260">A262+RAND()</f>
        <v>261.13850340998755</v>
      </c>
      <c r="C262" s="1">
        <f t="shared" ca="1" si="260"/>
        <v>261.26061357898749</v>
      </c>
      <c r="D262" s="1">
        <f t="shared" ca="1" si="260"/>
        <v>261.73186253053046</v>
      </c>
      <c r="E262" s="1">
        <f t="shared" ca="1" si="260"/>
        <v>262.67091499123399</v>
      </c>
      <c r="F262" s="1">
        <f t="shared" ca="1" si="260"/>
        <v>262.94137869789438</v>
      </c>
      <c r="G262" s="1">
        <f t="shared" ca="1" si="260"/>
        <v>263.44725334731862</v>
      </c>
      <c r="H262" s="1">
        <f t="shared" ca="1" si="260"/>
        <v>264.33560749208004</v>
      </c>
      <c r="I262" s="1">
        <f t="shared" ca="1" si="260"/>
        <v>265.0322361747875</v>
      </c>
      <c r="J262" s="1">
        <f t="shared" ca="1" si="260"/>
        <v>265.72169307754274</v>
      </c>
      <c r="K262" s="1">
        <f t="shared" ca="1" si="260"/>
        <v>266.19578452551406</v>
      </c>
      <c r="L262" s="1">
        <f t="shared" ca="1" si="260"/>
        <v>266.61680639786221</v>
      </c>
      <c r="M262" s="1">
        <f t="shared" ca="1" si="260"/>
        <v>267.34372128541429</v>
      </c>
      <c r="N262" s="1">
        <f t="shared" ca="1" si="260"/>
        <v>268.09648719829954</v>
      </c>
      <c r="O262" s="1">
        <f t="shared" ca="1" si="260"/>
        <v>268.80481453415865</v>
      </c>
      <c r="P262" s="1">
        <f t="shared" ca="1" si="260"/>
        <v>268.97858320145008</v>
      </c>
      <c r="Q262" s="1">
        <f t="shared" ca="1" si="260"/>
        <v>269.96082806290008</v>
      </c>
    </row>
    <row r="263" spans="1:17" x14ac:dyDescent="0.3">
      <c r="A263" s="1">
        <v>262</v>
      </c>
      <c r="B263" s="1">
        <f t="shared" ref="B263:Q263" ca="1" si="261">A263+RAND()</f>
        <v>262.95614649818356</v>
      </c>
      <c r="C263" s="1">
        <f t="shared" ca="1" si="261"/>
        <v>263.36075125701842</v>
      </c>
      <c r="D263" s="1">
        <f t="shared" ca="1" si="261"/>
        <v>263.42133933402403</v>
      </c>
      <c r="E263" s="1">
        <f t="shared" ca="1" si="261"/>
        <v>264.02139962145498</v>
      </c>
      <c r="F263" s="1">
        <f t="shared" ca="1" si="261"/>
        <v>264.10520124944827</v>
      </c>
      <c r="G263" s="1">
        <f t="shared" ca="1" si="261"/>
        <v>265.08041602520706</v>
      </c>
      <c r="H263" s="1">
        <f t="shared" ca="1" si="261"/>
        <v>265.09356462906811</v>
      </c>
      <c r="I263" s="1">
        <f t="shared" ca="1" si="261"/>
        <v>265.31251633154761</v>
      </c>
      <c r="J263" s="1">
        <f t="shared" ca="1" si="261"/>
        <v>266.18841217992508</v>
      </c>
      <c r="K263" s="1">
        <f t="shared" ca="1" si="261"/>
        <v>266.47421622781985</v>
      </c>
      <c r="L263" s="1">
        <f t="shared" ca="1" si="261"/>
        <v>267.06936483195227</v>
      </c>
      <c r="M263" s="1">
        <f t="shared" ca="1" si="261"/>
        <v>267.53631478245507</v>
      </c>
      <c r="N263" s="1">
        <f t="shared" ca="1" si="261"/>
        <v>268.0326104896024</v>
      </c>
      <c r="O263" s="1">
        <f t="shared" ca="1" si="261"/>
        <v>268.44856073989541</v>
      </c>
      <c r="P263" s="1">
        <f t="shared" ca="1" si="261"/>
        <v>268.7301555017637</v>
      </c>
      <c r="Q263" s="1">
        <f t="shared" ca="1" si="261"/>
        <v>268.95543094365422</v>
      </c>
    </row>
    <row r="264" spans="1:17" x14ac:dyDescent="0.3">
      <c r="A264" s="1">
        <v>263</v>
      </c>
      <c r="B264" s="1">
        <f t="shared" ref="B264:Q264" ca="1" si="262">A264+RAND()</f>
        <v>263.70782559281554</v>
      </c>
      <c r="C264" s="1">
        <f t="shared" ca="1" si="262"/>
        <v>264.47690700255072</v>
      </c>
      <c r="D264" s="1">
        <f t="shared" ca="1" si="262"/>
        <v>264.72992355629225</v>
      </c>
      <c r="E264" s="1">
        <f t="shared" ca="1" si="262"/>
        <v>264.75878603455789</v>
      </c>
      <c r="F264" s="1">
        <f t="shared" ca="1" si="262"/>
        <v>265.19440062308729</v>
      </c>
      <c r="G264" s="1">
        <f t="shared" ca="1" si="262"/>
        <v>266.09807465028462</v>
      </c>
      <c r="H264" s="1">
        <f t="shared" ca="1" si="262"/>
        <v>266.54154013948335</v>
      </c>
      <c r="I264" s="1">
        <f t="shared" ca="1" si="262"/>
        <v>266.70572538228078</v>
      </c>
      <c r="J264" s="1">
        <f t="shared" ca="1" si="262"/>
        <v>267.05748262147301</v>
      </c>
      <c r="K264" s="1">
        <f t="shared" ca="1" si="262"/>
        <v>267.64323308919796</v>
      </c>
      <c r="L264" s="1">
        <f t="shared" ca="1" si="262"/>
        <v>267.80933940826571</v>
      </c>
      <c r="M264" s="1">
        <f t="shared" ca="1" si="262"/>
        <v>267.98444652907955</v>
      </c>
      <c r="N264" s="1">
        <f t="shared" ca="1" si="262"/>
        <v>268.3029132975492</v>
      </c>
      <c r="O264" s="1">
        <f t="shared" ca="1" si="262"/>
        <v>268.60480640404711</v>
      </c>
      <c r="P264" s="1">
        <f t="shared" ca="1" si="262"/>
        <v>268.63120456738301</v>
      </c>
      <c r="Q264" s="1">
        <f t="shared" ca="1" si="262"/>
        <v>268.78220163311755</v>
      </c>
    </row>
    <row r="265" spans="1:17" x14ac:dyDescent="0.3">
      <c r="A265" s="1">
        <v>264</v>
      </c>
      <c r="B265" s="1">
        <f t="shared" ref="B265:Q265" ca="1" si="263">A265+RAND()</f>
        <v>264.88743844266952</v>
      </c>
      <c r="C265" s="1">
        <f t="shared" ca="1" si="263"/>
        <v>265.07896166985654</v>
      </c>
      <c r="D265" s="1">
        <f t="shared" ca="1" si="263"/>
        <v>265.71417570696104</v>
      </c>
      <c r="E265" s="1">
        <f t="shared" ca="1" si="263"/>
        <v>266.08484231447801</v>
      </c>
      <c r="F265" s="1">
        <f t="shared" ca="1" si="263"/>
        <v>266.74035055796355</v>
      </c>
      <c r="G265" s="1">
        <f t="shared" ca="1" si="263"/>
        <v>267.43084230068916</v>
      </c>
      <c r="H265" s="1">
        <f t="shared" ca="1" si="263"/>
        <v>267.52478402803172</v>
      </c>
      <c r="I265" s="1">
        <f t="shared" ca="1" si="263"/>
        <v>268.15037921697018</v>
      </c>
      <c r="J265" s="1">
        <f t="shared" ca="1" si="263"/>
        <v>269.08148844418668</v>
      </c>
      <c r="K265" s="1">
        <f t="shared" ca="1" si="263"/>
        <v>269.6374980207566</v>
      </c>
      <c r="L265" s="1">
        <f t="shared" ca="1" si="263"/>
        <v>269.78428124410078</v>
      </c>
      <c r="M265" s="1">
        <f t="shared" ca="1" si="263"/>
        <v>270.60491068121229</v>
      </c>
      <c r="N265" s="1">
        <f t="shared" ca="1" si="263"/>
        <v>271.12002357730086</v>
      </c>
      <c r="O265" s="1">
        <f t="shared" ca="1" si="263"/>
        <v>271.97497989879668</v>
      </c>
      <c r="P265" s="1">
        <f t="shared" ca="1" si="263"/>
        <v>272.94475527327506</v>
      </c>
      <c r="Q265" s="1">
        <f t="shared" ca="1" si="263"/>
        <v>273.70353158613329</v>
      </c>
    </row>
    <row r="266" spans="1:17" x14ac:dyDescent="0.3">
      <c r="A266" s="1">
        <v>265</v>
      </c>
      <c r="B266" s="1">
        <f t="shared" ref="B266:Q266" ca="1" si="264">A266+RAND()</f>
        <v>265.71830169192162</v>
      </c>
      <c r="C266" s="1">
        <f t="shared" ca="1" si="264"/>
        <v>266.50557485233696</v>
      </c>
      <c r="D266" s="1">
        <f t="shared" ca="1" si="264"/>
        <v>266.71571581412968</v>
      </c>
      <c r="E266" s="1">
        <f t="shared" ca="1" si="264"/>
        <v>267.18376900911517</v>
      </c>
      <c r="F266" s="1">
        <f t="shared" ca="1" si="264"/>
        <v>267.65680340527786</v>
      </c>
      <c r="G266" s="1">
        <f t="shared" ca="1" si="264"/>
        <v>268.46699999814643</v>
      </c>
      <c r="H266" s="1">
        <f t="shared" ca="1" si="264"/>
        <v>268.84108737957968</v>
      </c>
      <c r="I266" s="1">
        <f t="shared" ca="1" si="264"/>
        <v>269.6934779535847</v>
      </c>
      <c r="J266" s="1">
        <f t="shared" ca="1" si="264"/>
        <v>270.66678702053633</v>
      </c>
      <c r="K266" s="1">
        <f t="shared" ca="1" si="264"/>
        <v>271.07088191166753</v>
      </c>
      <c r="L266" s="1">
        <f t="shared" ca="1" si="264"/>
        <v>272.04617640171</v>
      </c>
      <c r="M266" s="1">
        <f t="shared" ca="1" si="264"/>
        <v>272.63013470138674</v>
      </c>
      <c r="N266" s="1">
        <f t="shared" ca="1" si="264"/>
        <v>273.02057779333603</v>
      </c>
      <c r="O266" s="1">
        <f t="shared" ca="1" si="264"/>
        <v>273.26276815752914</v>
      </c>
      <c r="P266" s="1">
        <f t="shared" ca="1" si="264"/>
        <v>274.11627431641358</v>
      </c>
      <c r="Q266" s="1">
        <f t="shared" ca="1" si="264"/>
        <v>274.72357857179878</v>
      </c>
    </row>
    <row r="267" spans="1:17" x14ac:dyDescent="0.3">
      <c r="A267" s="1">
        <v>266</v>
      </c>
      <c r="B267" s="1">
        <f t="shared" ref="B267:Q267" ca="1" si="265">A267+RAND()</f>
        <v>266.63300352541472</v>
      </c>
      <c r="C267" s="1">
        <f t="shared" ca="1" si="265"/>
        <v>266.80925887481152</v>
      </c>
      <c r="D267" s="1">
        <f t="shared" ca="1" si="265"/>
        <v>267.6479363401595</v>
      </c>
      <c r="E267" s="1">
        <f t="shared" ca="1" si="265"/>
        <v>268.45793385920143</v>
      </c>
      <c r="F267" s="1">
        <f t="shared" ca="1" si="265"/>
        <v>269.22270307042106</v>
      </c>
      <c r="G267" s="1">
        <f t="shared" ca="1" si="265"/>
        <v>269.4486009485268</v>
      </c>
      <c r="H267" s="1">
        <f t="shared" ca="1" si="265"/>
        <v>269.91546241448123</v>
      </c>
      <c r="I267" s="1">
        <f t="shared" ca="1" si="265"/>
        <v>270.57343424692903</v>
      </c>
      <c r="J267" s="1">
        <f t="shared" ca="1" si="265"/>
        <v>270.83111531480455</v>
      </c>
      <c r="K267" s="1">
        <f t="shared" ca="1" si="265"/>
        <v>271.5630584167078</v>
      </c>
      <c r="L267" s="1">
        <f t="shared" ca="1" si="265"/>
        <v>272.25165541985916</v>
      </c>
      <c r="M267" s="1">
        <f t="shared" ca="1" si="265"/>
        <v>272.46867919825536</v>
      </c>
      <c r="N267" s="1">
        <f t="shared" ca="1" si="265"/>
        <v>272.94533469636627</v>
      </c>
      <c r="O267" s="1">
        <f t="shared" ca="1" si="265"/>
        <v>273.38945601912866</v>
      </c>
      <c r="P267" s="1">
        <f t="shared" ca="1" si="265"/>
        <v>273.572523434853</v>
      </c>
      <c r="Q267" s="1">
        <f t="shared" ca="1" si="265"/>
        <v>273.94482422543774</v>
      </c>
    </row>
    <row r="268" spans="1:17" x14ac:dyDescent="0.3">
      <c r="A268" s="1">
        <v>267</v>
      </c>
      <c r="B268" s="1">
        <f t="shared" ref="B268:Q268" ca="1" si="266">A268+RAND()</f>
        <v>267.27553666798786</v>
      </c>
      <c r="C268" s="1">
        <f t="shared" ca="1" si="266"/>
        <v>267.69328662145449</v>
      </c>
      <c r="D268" s="1">
        <f t="shared" ca="1" si="266"/>
        <v>268.2542861081007</v>
      </c>
      <c r="E268" s="1">
        <f t="shared" ca="1" si="266"/>
        <v>269.11367859248651</v>
      </c>
      <c r="F268" s="1">
        <f t="shared" ca="1" si="266"/>
        <v>270.03136172861866</v>
      </c>
      <c r="G268" s="1">
        <f t="shared" ca="1" si="266"/>
        <v>270.95338838347982</v>
      </c>
      <c r="H268" s="1">
        <f t="shared" ca="1" si="266"/>
        <v>271.60636165954764</v>
      </c>
      <c r="I268" s="1">
        <f t="shared" ca="1" si="266"/>
        <v>272.59768983557331</v>
      </c>
      <c r="J268" s="1">
        <f t="shared" ca="1" si="266"/>
        <v>273.00348657881534</v>
      </c>
      <c r="K268" s="1">
        <f t="shared" ca="1" si="266"/>
        <v>273.13712543008933</v>
      </c>
      <c r="L268" s="1">
        <f t="shared" ca="1" si="266"/>
        <v>273.24371012937905</v>
      </c>
      <c r="M268" s="1">
        <f t="shared" ca="1" si="266"/>
        <v>273.97440639045504</v>
      </c>
      <c r="N268" s="1">
        <f t="shared" ca="1" si="266"/>
        <v>274.53647353863539</v>
      </c>
      <c r="O268" s="1">
        <f t="shared" ca="1" si="266"/>
        <v>275.40749463461549</v>
      </c>
      <c r="P268" s="1">
        <f t="shared" ca="1" si="266"/>
        <v>275.53930697969736</v>
      </c>
      <c r="Q268" s="1">
        <f t="shared" ca="1" si="266"/>
        <v>275.77632032624672</v>
      </c>
    </row>
    <row r="269" spans="1:17" x14ac:dyDescent="0.3">
      <c r="A269" s="1">
        <v>268</v>
      </c>
      <c r="B269" s="1">
        <f t="shared" ref="B269:Q269" ca="1" si="267">A269+RAND()</f>
        <v>268.03183683341848</v>
      </c>
      <c r="C269" s="1">
        <f t="shared" ca="1" si="267"/>
        <v>268.24440126600399</v>
      </c>
      <c r="D269" s="1">
        <f t="shared" ca="1" si="267"/>
        <v>268.63204442267033</v>
      </c>
      <c r="E269" s="1">
        <f t="shared" ca="1" si="267"/>
        <v>268.97394242678797</v>
      </c>
      <c r="F269" s="1">
        <f t="shared" ca="1" si="267"/>
        <v>269.06841466583779</v>
      </c>
      <c r="G269" s="1">
        <f t="shared" ca="1" si="267"/>
        <v>269.11207872797809</v>
      </c>
      <c r="H269" s="1">
        <f t="shared" ca="1" si="267"/>
        <v>269.8125229284941</v>
      </c>
      <c r="I269" s="1">
        <f t="shared" ca="1" si="267"/>
        <v>269.87087721662459</v>
      </c>
      <c r="J269" s="1">
        <f t="shared" ca="1" si="267"/>
        <v>270.40450953492757</v>
      </c>
      <c r="K269" s="1">
        <f t="shared" ca="1" si="267"/>
        <v>271.11459859009665</v>
      </c>
      <c r="L269" s="1">
        <f t="shared" ca="1" si="267"/>
        <v>271.8953570822315</v>
      </c>
      <c r="M269" s="1">
        <f t="shared" ca="1" si="267"/>
        <v>271.98964231999395</v>
      </c>
      <c r="N269" s="1">
        <f t="shared" ca="1" si="267"/>
        <v>272.00537766971365</v>
      </c>
      <c r="O269" s="1">
        <f t="shared" ca="1" si="267"/>
        <v>272.66975621114506</v>
      </c>
      <c r="P269" s="1">
        <f t="shared" ca="1" si="267"/>
        <v>273.65456220099759</v>
      </c>
      <c r="Q269" s="1">
        <f t="shared" ca="1" si="267"/>
        <v>274.62067124143249</v>
      </c>
    </row>
    <row r="270" spans="1:17" x14ac:dyDescent="0.3">
      <c r="A270" s="1">
        <v>269</v>
      </c>
      <c r="B270" s="1">
        <f t="shared" ref="B270:Q270" ca="1" si="268">A270+RAND()</f>
        <v>269.71346462741707</v>
      </c>
      <c r="C270" s="1">
        <f t="shared" ca="1" si="268"/>
        <v>270.16576019391238</v>
      </c>
      <c r="D270" s="1">
        <f t="shared" ca="1" si="268"/>
        <v>270.43400021465658</v>
      </c>
      <c r="E270" s="1">
        <f t="shared" ca="1" si="268"/>
        <v>270.90232709470433</v>
      </c>
      <c r="F270" s="1">
        <f t="shared" ca="1" si="268"/>
        <v>271.29997877666261</v>
      </c>
      <c r="G270" s="1">
        <f t="shared" ca="1" si="268"/>
        <v>271.93443232013396</v>
      </c>
      <c r="H270" s="1">
        <f t="shared" ca="1" si="268"/>
        <v>272.91331884928189</v>
      </c>
      <c r="I270" s="1">
        <f t="shared" ca="1" si="268"/>
        <v>273.07899847881549</v>
      </c>
      <c r="J270" s="1">
        <f t="shared" ca="1" si="268"/>
        <v>273.52169328911833</v>
      </c>
      <c r="K270" s="1">
        <f t="shared" ca="1" si="268"/>
        <v>274.23114214062019</v>
      </c>
      <c r="L270" s="1">
        <f t="shared" ca="1" si="268"/>
        <v>274.73374240225718</v>
      </c>
      <c r="M270" s="1">
        <f t="shared" ca="1" si="268"/>
        <v>274.95444961636133</v>
      </c>
      <c r="N270" s="1">
        <f t="shared" ca="1" si="268"/>
        <v>275.04570685867196</v>
      </c>
      <c r="O270" s="1">
        <f t="shared" ca="1" si="268"/>
        <v>275.30991893707983</v>
      </c>
      <c r="P270" s="1">
        <f t="shared" ca="1" si="268"/>
        <v>275.8334551490301</v>
      </c>
      <c r="Q270" s="1">
        <f t="shared" ca="1" si="268"/>
        <v>275.95095515170516</v>
      </c>
    </row>
    <row r="271" spans="1:17" x14ac:dyDescent="0.3">
      <c r="A271" s="1">
        <v>270</v>
      </c>
      <c r="B271" s="1">
        <f t="shared" ref="B271:Q271" ca="1" si="269">A271+RAND()</f>
        <v>270.00572324030588</v>
      </c>
      <c r="C271" s="1">
        <f t="shared" ca="1" si="269"/>
        <v>270.56709488898269</v>
      </c>
      <c r="D271" s="1">
        <f t="shared" ca="1" si="269"/>
        <v>271.29862247940207</v>
      </c>
      <c r="E271" s="1">
        <f t="shared" ca="1" si="269"/>
        <v>271.97535790014234</v>
      </c>
      <c r="F271" s="1">
        <f t="shared" ca="1" si="269"/>
        <v>272.86711983217606</v>
      </c>
      <c r="G271" s="1">
        <f t="shared" ca="1" si="269"/>
        <v>273.71879443123123</v>
      </c>
      <c r="H271" s="1">
        <f t="shared" ca="1" si="269"/>
        <v>274.51276808312065</v>
      </c>
      <c r="I271" s="1">
        <f t="shared" ca="1" si="269"/>
        <v>274.62678292658262</v>
      </c>
      <c r="J271" s="1">
        <f t="shared" ca="1" si="269"/>
        <v>274.85770571894409</v>
      </c>
      <c r="K271" s="1">
        <f t="shared" ca="1" si="269"/>
        <v>275.24049434070207</v>
      </c>
      <c r="L271" s="1">
        <f t="shared" ca="1" si="269"/>
        <v>275.40170637335922</v>
      </c>
      <c r="M271" s="1">
        <f t="shared" ca="1" si="269"/>
        <v>275.93960778536274</v>
      </c>
      <c r="N271" s="1">
        <f t="shared" ca="1" si="269"/>
        <v>275.96810563184533</v>
      </c>
      <c r="O271" s="1">
        <f t="shared" ca="1" si="269"/>
        <v>276.81281328995323</v>
      </c>
      <c r="P271" s="1">
        <f t="shared" ca="1" si="269"/>
        <v>277.46107176245539</v>
      </c>
      <c r="Q271" s="1">
        <f t="shared" ca="1" si="269"/>
        <v>278.17503399675962</v>
      </c>
    </row>
    <row r="272" spans="1:17" x14ac:dyDescent="0.3">
      <c r="A272" s="1">
        <v>271</v>
      </c>
      <c r="B272" s="1">
        <f t="shared" ref="B272:Q272" ca="1" si="270">A272+RAND()</f>
        <v>271.77040466756273</v>
      </c>
      <c r="C272" s="1">
        <f t="shared" ca="1" si="270"/>
        <v>271.93330203562499</v>
      </c>
      <c r="D272" s="1">
        <f t="shared" ca="1" si="270"/>
        <v>272.56052802727078</v>
      </c>
      <c r="E272" s="1">
        <f t="shared" ca="1" si="270"/>
        <v>272.92783948071707</v>
      </c>
      <c r="F272" s="1">
        <f t="shared" ca="1" si="270"/>
        <v>273.79587611819966</v>
      </c>
      <c r="G272" s="1">
        <f t="shared" ca="1" si="270"/>
        <v>273.90675322929951</v>
      </c>
      <c r="H272" s="1">
        <f t="shared" ca="1" si="270"/>
        <v>274.10908131809146</v>
      </c>
      <c r="I272" s="1">
        <f t="shared" ca="1" si="270"/>
        <v>274.82621008271877</v>
      </c>
      <c r="J272" s="1">
        <f t="shared" ca="1" si="270"/>
        <v>275.02389741180042</v>
      </c>
      <c r="K272" s="1">
        <f t="shared" ca="1" si="270"/>
        <v>275.93450396517898</v>
      </c>
      <c r="L272" s="1">
        <f t="shared" ca="1" si="270"/>
        <v>276.64045906858712</v>
      </c>
      <c r="M272" s="1">
        <f t="shared" ca="1" si="270"/>
        <v>277.12900099681042</v>
      </c>
      <c r="N272" s="1">
        <f t="shared" ca="1" si="270"/>
        <v>277.34843015618344</v>
      </c>
      <c r="O272" s="1">
        <f t="shared" ca="1" si="270"/>
        <v>278.283860363418</v>
      </c>
      <c r="P272" s="1">
        <f t="shared" ca="1" si="270"/>
        <v>279.23234308562883</v>
      </c>
      <c r="Q272" s="1">
        <f t="shared" ca="1" si="270"/>
        <v>279.89011416667796</v>
      </c>
    </row>
    <row r="273" spans="1:17" x14ac:dyDescent="0.3">
      <c r="A273" s="1">
        <v>272</v>
      </c>
      <c r="B273" s="1">
        <f t="shared" ref="B273:Q273" ca="1" si="271">A273+RAND()</f>
        <v>272.40621146383791</v>
      </c>
      <c r="C273" s="1">
        <f t="shared" ca="1" si="271"/>
        <v>273.12266442150985</v>
      </c>
      <c r="D273" s="1">
        <f t="shared" ca="1" si="271"/>
        <v>273.8290899554479</v>
      </c>
      <c r="E273" s="1">
        <f t="shared" ca="1" si="271"/>
        <v>274.69326115319723</v>
      </c>
      <c r="F273" s="1">
        <f t="shared" ca="1" si="271"/>
        <v>275.38004363990228</v>
      </c>
      <c r="G273" s="1">
        <f t="shared" ca="1" si="271"/>
        <v>276.22848761019742</v>
      </c>
      <c r="H273" s="1">
        <f t="shared" ca="1" si="271"/>
        <v>277.10424693906072</v>
      </c>
      <c r="I273" s="1">
        <f t="shared" ca="1" si="271"/>
        <v>277.18795633998388</v>
      </c>
      <c r="J273" s="1">
        <f t="shared" ca="1" si="271"/>
        <v>277.96413881738437</v>
      </c>
      <c r="K273" s="1">
        <f t="shared" ca="1" si="271"/>
        <v>278.54900254884973</v>
      </c>
      <c r="L273" s="1">
        <f t="shared" ca="1" si="271"/>
        <v>279.15234812629456</v>
      </c>
      <c r="M273" s="1">
        <f t="shared" ca="1" si="271"/>
        <v>279.56704081688213</v>
      </c>
      <c r="N273" s="1">
        <f t="shared" ca="1" si="271"/>
        <v>280.21610069396741</v>
      </c>
      <c r="O273" s="1">
        <f t="shared" ca="1" si="271"/>
        <v>281.16800672837905</v>
      </c>
      <c r="P273" s="1">
        <f t="shared" ca="1" si="271"/>
        <v>281.28240481116188</v>
      </c>
      <c r="Q273" s="1">
        <f t="shared" ca="1" si="271"/>
        <v>282.25680438367777</v>
      </c>
    </row>
    <row r="274" spans="1:17" x14ac:dyDescent="0.3">
      <c r="A274" s="1">
        <v>273</v>
      </c>
      <c r="B274" s="1">
        <f t="shared" ref="B274:Q274" ca="1" si="272">A274+RAND()</f>
        <v>273.95850025435522</v>
      </c>
      <c r="C274" s="1">
        <f t="shared" ca="1" si="272"/>
        <v>274.3113895198972</v>
      </c>
      <c r="D274" s="1">
        <f t="shared" ca="1" si="272"/>
        <v>275.28940258674118</v>
      </c>
      <c r="E274" s="1">
        <f t="shared" ca="1" si="272"/>
        <v>276.06440026776181</v>
      </c>
      <c r="F274" s="1">
        <f t="shared" ca="1" si="272"/>
        <v>276.52893716721661</v>
      </c>
      <c r="G274" s="1">
        <f t="shared" ca="1" si="272"/>
        <v>277.06558814185775</v>
      </c>
      <c r="H274" s="1">
        <f t="shared" ca="1" si="272"/>
        <v>277.36552859677283</v>
      </c>
      <c r="I274" s="1">
        <f t="shared" ca="1" si="272"/>
        <v>277.66373297988747</v>
      </c>
      <c r="J274" s="1">
        <f t="shared" ca="1" si="272"/>
        <v>278.36868000176213</v>
      </c>
      <c r="K274" s="1">
        <f t="shared" ca="1" si="272"/>
        <v>278.42688745966063</v>
      </c>
      <c r="L274" s="1">
        <f t="shared" ca="1" si="272"/>
        <v>279.21839474615359</v>
      </c>
      <c r="M274" s="1">
        <f t="shared" ca="1" si="272"/>
        <v>279.61917949713535</v>
      </c>
      <c r="N274" s="1">
        <f t="shared" ca="1" si="272"/>
        <v>280.2738418301505</v>
      </c>
      <c r="O274" s="1">
        <f t="shared" ca="1" si="272"/>
        <v>281.08639775663192</v>
      </c>
      <c r="P274" s="1">
        <f t="shared" ca="1" si="272"/>
        <v>281.71975103846324</v>
      </c>
      <c r="Q274" s="1">
        <f t="shared" ca="1" si="272"/>
        <v>281.85686076878847</v>
      </c>
    </row>
    <row r="275" spans="1:17" x14ac:dyDescent="0.3">
      <c r="A275" s="1">
        <v>274</v>
      </c>
      <c r="B275" s="1">
        <f t="shared" ref="B275:Q275" ca="1" si="273">A275+RAND()</f>
        <v>274.98183761648244</v>
      </c>
      <c r="C275" s="1">
        <f t="shared" ca="1" si="273"/>
        <v>275.87786097462327</v>
      </c>
      <c r="D275" s="1">
        <f t="shared" ca="1" si="273"/>
        <v>276.84888856019467</v>
      </c>
      <c r="E275" s="1">
        <f t="shared" ca="1" si="273"/>
        <v>276.98021223174686</v>
      </c>
      <c r="F275" s="1">
        <f t="shared" ca="1" si="273"/>
        <v>276.99695440214032</v>
      </c>
      <c r="G275" s="1">
        <f t="shared" ca="1" si="273"/>
        <v>277.36152343964443</v>
      </c>
      <c r="H275" s="1">
        <f t="shared" ca="1" si="273"/>
        <v>277.50898447092686</v>
      </c>
      <c r="I275" s="1">
        <f t="shared" ca="1" si="273"/>
        <v>278.40139358706926</v>
      </c>
      <c r="J275" s="1">
        <f t="shared" ca="1" si="273"/>
        <v>278.81461915116876</v>
      </c>
      <c r="K275" s="1">
        <f t="shared" ca="1" si="273"/>
        <v>278.85495749196645</v>
      </c>
      <c r="L275" s="1">
        <f t="shared" ca="1" si="273"/>
        <v>278.94890057161751</v>
      </c>
      <c r="M275" s="1">
        <f t="shared" ca="1" si="273"/>
        <v>279.26362971133489</v>
      </c>
      <c r="N275" s="1">
        <f t="shared" ca="1" si="273"/>
        <v>280.24174313801308</v>
      </c>
      <c r="O275" s="1">
        <f t="shared" ca="1" si="273"/>
        <v>280.93670875533894</v>
      </c>
      <c r="P275" s="1">
        <f t="shared" ca="1" si="273"/>
        <v>281.08551766925302</v>
      </c>
      <c r="Q275" s="1">
        <f t="shared" ca="1" si="273"/>
        <v>281.45490906122819</v>
      </c>
    </row>
    <row r="276" spans="1:17" x14ac:dyDescent="0.3">
      <c r="A276" s="1">
        <v>275</v>
      </c>
      <c r="B276" s="1">
        <f t="shared" ref="B276:Q276" ca="1" si="274">A276+RAND()</f>
        <v>275.65389742861458</v>
      </c>
      <c r="C276" s="1">
        <f t="shared" ca="1" si="274"/>
        <v>276.23478729147587</v>
      </c>
      <c r="D276" s="1">
        <f t="shared" ca="1" si="274"/>
        <v>276.82468268885134</v>
      </c>
      <c r="E276" s="1">
        <f t="shared" ca="1" si="274"/>
        <v>277.53143874353907</v>
      </c>
      <c r="F276" s="1">
        <f t="shared" ca="1" si="274"/>
        <v>278.14368735923227</v>
      </c>
      <c r="G276" s="1">
        <f t="shared" ca="1" si="274"/>
        <v>278.87676024353868</v>
      </c>
      <c r="H276" s="1">
        <f t="shared" ca="1" si="274"/>
        <v>279.0706269014442</v>
      </c>
      <c r="I276" s="1">
        <f t="shared" ca="1" si="274"/>
        <v>279.0972560163969</v>
      </c>
      <c r="J276" s="1">
        <f t="shared" ca="1" si="274"/>
        <v>279.97941381932588</v>
      </c>
      <c r="K276" s="1">
        <f t="shared" ca="1" si="274"/>
        <v>280.50507564135108</v>
      </c>
      <c r="L276" s="1">
        <f t="shared" ca="1" si="274"/>
        <v>280.55383454817434</v>
      </c>
      <c r="M276" s="1">
        <f t="shared" ca="1" si="274"/>
        <v>281.51347760271148</v>
      </c>
      <c r="N276" s="1">
        <f t="shared" ca="1" si="274"/>
        <v>282.14713042620019</v>
      </c>
      <c r="O276" s="1">
        <f t="shared" ca="1" si="274"/>
        <v>282.92756818554193</v>
      </c>
      <c r="P276" s="1">
        <f t="shared" ca="1" si="274"/>
        <v>283.09197768034289</v>
      </c>
      <c r="Q276" s="1">
        <f t="shared" ca="1" si="274"/>
        <v>283.62268061198665</v>
      </c>
    </row>
    <row r="277" spans="1:17" x14ac:dyDescent="0.3">
      <c r="A277" s="1">
        <v>276</v>
      </c>
      <c r="B277" s="1">
        <f t="shared" ref="B277:Q277" ca="1" si="275">A277+RAND()</f>
        <v>276.83390127898844</v>
      </c>
      <c r="C277" s="1">
        <f t="shared" ca="1" si="275"/>
        <v>277.02507928185349</v>
      </c>
      <c r="D277" s="1">
        <f t="shared" ca="1" si="275"/>
        <v>277.04157511172878</v>
      </c>
      <c r="E277" s="1">
        <f t="shared" ca="1" si="275"/>
        <v>277.11286739149023</v>
      </c>
      <c r="F277" s="1">
        <f t="shared" ca="1" si="275"/>
        <v>277.1257788273698</v>
      </c>
      <c r="G277" s="1">
        <f t="shared" ca="1" si="275"/>
        <v>278.01288976303982</v>
      </c>
      <c r="H277" s="1">
        <f t="shared" ca="1" si="275"/>
        <v>278.02475897835762</v>
      </c>
      <c r="I277" s="1">
        <f t="shared" ca="1" si="275"/>
        <v>278.19902388399339</v>
      </c>
      <c r="J277" s="1">
        <f t="shared" ca="1" si="275"/>
        <v>278.9602006446093</v>
      </c>
      <c r="K277" s="1">
        <f t="shared" ca="1" si="275"/>
        <v>279.6506417283079</v>
      </c>
      <c r="L277" s="1">
        <f t="shared" ca="1" si="275"/>
        <v>280.11923515019777</v>
      </c>
      <c r="M277" s="1">
        <f t="shared" ca="1" si="275"/>
        <v>280.48700234544179</v>
      </c>
      <c r="N277" s="1">
        <f t="shared" ca="1" si="275"/>
        <v>280.71447025528789</v>
      </c>
      <c r="O277" s="1">
        <f t="shared" ca="1" si="275"/>
        <v>281.03438540971962</v>
      </c>
      <c r="P277" s="1">
        <f t="shared" ca="1" si="275"/>
        <v>281.46669337594147</v>
      </c>
      <c r="Q277" s="1">
        <f t="shared" ca="1" si="275"/>
        <v>282.0450530041951</v>
      </c>
    </row>
    <row r="278" spans="1:17" x14ac:dyDescent="0.3">
      <c r="A278" s="1">
        <v>277</v>
      </c>
      <c r="B278" s="1">
        <f t="shared" ref="B278:Q278" ca="1" si="276">A278+RAND()</f>
        <v>277.57627237915034</v>
      </c>
      <c r="C278" s="1">
        <f t="shared" ca="1" si="276"/>
        <v>277.70484976198645</v>
      </c>
      <c r="D278" s="1">
        <f t="shared" ca="1" si="276"/>
        <v>278.43448769148091</v>
      </c>
      <c r="E278" s="1">
        <f t="shared" ca="1" si="276"/>
        <v>278.60728704508813</v>
      </c>
      <c r="F278" s="1">
        <f t="shared" ca="1" si="276"/>
        <v>279.35807146423315</v>
      </c>
      <c r="G278" s="1">
        <f t="shared" ca="1" si="276"/>
        <v>279.79911514612525</v>
      </c>
      <c r="H278" s="1">
        <f t="shared" ca="1" si="276"/>
        <v>280.24039094635509</v>
      </c>
      <c r="I278" s="1">
        <f t="shared" ca="1" si="276"/>
        <v>280.89293845510724</v>
      </c>
      <c r="J278" s="1">
        <f t="shared" ca="1" si="276"/>
        <v>281.68576372851282</v>
      </c>
      <c r="K278" s="1">
        <f t="shared" ca="1" si="276"/>
        <v>281.88483864621753</v>
      </c>
      <c r="L278" s="1">
        <f t="shared" ca="1" si="276"/>
        <v>282.34675646270614</v>
      </c>
      <c r="M278" s="1">
        <f t="shared" ca="1" si="276"/>
        <v>282.61994534941437</v>
      </c>
      <c r="N278" s="1">
        <f t="shared" ca="1" si="276"/>
        <v>283.24246703851048</v>
      </c>
      <c r="O278" s="1">
        <f t="shared" ca="1" si="276"/>
        <v>283.76017275385396</v>
      </c>
      <c r="P278" s="1">
        <f t="shared" ca="1" si="276"/>
        <v>283.93942368437285</v>
      </c>
      <c r="Q278" s="1">
        <f t="shared" ca="1" si="276"/>
        <v>284.81227482245833</v>
      </c>
    </row>
    <row r="279" spans="1:17" x14ac:dyDescent="0.3">
      <c r="A279" s="1">
        <v>278</v>
      </c>
      <c r="B279" s="1">
        <f t="shared" ref="B279:Q279" ca="1" si="277">A279+RAND()</f>
        <v>278.8085741455638</v>
      </c>
      <c r="C279" s="1">
        <f t="shared" ca="1" si="277"/>
        <v>279.80798100060343</v>
      </c>
      <c r="D279" s="1">
        <f t="shared" ca="1" si="277"/>
        <v>280.58122793638444</v>
      </c>
      <c r="E279" s="1">
        <f t="shared" ca="1" si="277"/>
        <v>280.75886855845448</v>
      </c>
      <c r="F279" s="1">
        <f t="shared" ca="1" si="277"/>
        <v>280.8071303668325</v>
      </c>
      <c r="G279" s="1">
        <f t="shared" ca="1" si="277"/>
        <v>281.6850073666356</v>
      </c>
      <c r="H279" s="1">
        <f t="shared" ca="1" si="277"/>
        <v>282.54736038575879</v>
      </c>
      <c r="I279" s="1">
        <f t="shared" ca="1" si="277"/>
        <v>283.15876668336125</v>
      </c>
      <c r="J279" s="1">
        <f t="shared" ca="1" si="277"/>
        <v>283.61943561250143</v>
      </c>
      <c r="K279" s="1">
        <f t="shared" ca="1" si="277"/>
        <v>284.31171618775278</v>
      </c>
      <c r="L279" s="1">
        <f t="shared" ca="1" si="277"/>
        <v>284.90965339055884</v>
      </c>
      <c r="M279" s="1">
        <f t="shared" ca="1" si="277"/>
        <v>285.16365665844336</v>
      </c>
      <c r="N279" s="1">
        <f t="shared" ca="1" si="277"/>
        <v>285.90355978212204</v>
      </c>
      <c r="O279" s="1">
        <f t="shared" ca="1" si="277"/>
        <v>286.65094122456702</v>
      </c>
      <c r="P279" s="1">
        <f t="shared" ca="1" si="277"/>
        <v>287.12768354519488</v>
      </c>
      <c r="Q279" s="1">
        <f t="shared" ca="1" si="277"/>
        <v>288.02260786481924</v>
      </c>
    </row>
    <row r="280" spans="1:17" x14ac:dyDescent="0.3">
      <c r="A280" s="1">
        <v>279</v>
      </c>
      <c r="B280" s="1">
        <f t="shared" ref="B280:Q280" ca="1" si="278">A280+RAND()</f>
        <v>279.09074813072084</v>
      </c>
      <c r="C280" s="1">
        <f t="shared" ca="1" si="278"/>
        <v>280.0537067821474</v>
      </c>
      <c r="D280" s="1">
        <f t="shared" ca="1" si="278"/>
        <v>280.34194072881354</v>
      </c>
      <c r="E280" s="1">
        <f t="shared" ca="1" si="278"/>
        <v>280.91176563700918</v>
      </c>
      <c r="F280" s="1">
        <f t="shared" ca="1" si="278"/>
        <v>281.88644812064928</v>
      </c>
      <c r="G280" s="1">
        <f t="shared" ca="1" si="278"/>
        <v>281.9466423495299</v>
      </c>
      <c r="H280" s="1">
        <f t="shared" ca="1" si="278"/>
        <v>282.94187600484469</v>
      </c>
      <c r="I280" s="1">
        <f t="shared" ca="1" si="278"/>
        <v>283.6602526416487</v>
      </c>
      <c r="J280" s="1">
        <f t="shared" ca="1" si="278"/>
        <v>284.65292809083201</v>
      </c>
      <c r="K280" s="1">
        <f t="shared" ca="1" si="278"/>
        <v>285.48762113915166</v>
      </c>
      <c r="L280" s="1">
        <f t="shared" ca="1" si="278"/>
        <v>286.14857625853205</v>
      </c>
      <c r="M280" s="1">
        <f t="shared" ca="1" si="278"/>
        <v>286.91170069597433</v>
      </c>
      <c r="N280" s="1">
        <f t="shared" ca="1" si="278"/>
        <v>287.87669046788579</v>
      </c>
      <c r="O280" s="1">
        <f t="shared" ca="1" si="278"/>
        <v>288.26319129003889</v>
      </c>
      <c r="P280" s="1">
        <f t="shared" ca="1" si="278"/>
        <v>289.1030760484133</v>
      </c>
      <c r="Q280" s="1">
        <f t="shared" ca="1" si="278"/>
        <v>289.68769791859376</v>
      </c>
    </row>
    <row r="281" spans="1:17" x14ac:dyDescent="0.3">
      <c r="A281" s="1">
        <v>280</v>
      </c>
      <c r="B281" s="1">
        <f t="shared" ref="B281:Q281" ca="1" si="279">A281+RAND()</f>
        <v>280.44257850387174</v>
      </c>
      <c r="C281" s="1">
        <f t="shared" ca="1" si="279"/>
        <v>280.46796288899412</v>
      </c>
      <c r="D281" s="1">
        <f t="shared" ca="1" si="279"/>
        <v>281.02291232756926</v>
      </c>
      <c r="E281" s="1">
        <f t="shared" ca="1" si="279"/>
        <v>281.94958837837004</v>
      </c>
      <c r="F281" s="1">
        <f t="shared" ca="1" si="279"/>
        <v>282.49288062710934</v>
      </c>
      <c r="G281" s="1">
        <f t="shared" ca="1" si="279"/>
        <v>283.01088291387657</v>
      </c>
      <c r="H281" s="1">
        <f t="shared" ca="1" si="279"/>
        <v>283.11618770656827</v>
      </c>
      <c r="I281" s="1">
        <f t="shared" ca="1" si="279"/>
        <v>283.21947332710073</v>
      </c>
      <c r="J281" s="1">
        <f t="shared" ca="1" si="279"/>
        <v>283.26155316377896</v>
      </c>
      <c r="K281" s="1">
        <f t="shared" ca="1" si="279"/>
        <v>283.80461643829051</v>
      </c>
      <c r="L281" s="1">
        <f t="shared" ca="1" si="279"/>
        <v>284.07815389763908</v>
      </c>
      <c r="M281" s="1">
        <f t="shared" ca="1" si="279"/>
        <v>284.52906581570113</v>
      </c>
      <c r="N281" s="1">
        <f t="shared" ca="1" si="279"/>
        <v>285.02572097942993</v>
      </c>
      <c r="O281" s="1">
        <f t="shared" ca="1" si="279"/>
        <v>285.5184400202242</v>
      </c>
      <c r="P281" s="1">
        <f t="shared" ca="1" si="279"/>
        <v>285.69456444839881</v>
      </c>
      <c r="Q281" s="1">
        <f t="shared" ca="1" si="279"/>
        <v>286.44785488826676</v>
      </c>
    </row>
    <row r="282" spans="1:17" x14ac:dyDescent="0.3">
      <c r="A282" s="1">
        <v>281</v>
      </c>
      <c r="B282" s="1">
        <f t="shared" ref="B282:Q282" ca="1" si="280">A282+RAND()</f>
        <v>281.26419319664768</v>
      </c>
      <c r="C282" s="1">
        <f t="shared" ca="1" si="280"/>
        <v>281.58323178153108</v>
      </c>
      <c r="D282" s="1">
        <f t="shared" ca="1" si="280"/>
        <v>281.64901375962</v>
      </c>
      <c r="E282" s="1">
        <f t="shared" ca="1" si="280"/>
        <v>282.43057849568561</v>
      </c>
      <c r="F282" s="1">
        <f t="shared" ca="1" si="280"/>
        <v>282.90060016965879</v>
      </c>
      <c r="G282" s="1">
        <f t="shared" ca="1" si="280"/>
        <v>283.74335732266218</v>
      </c>
      <c r="H282" s="1">
        <f t="shared" ca="1" si="280"/>
        <v>284.37035288931531</v>
      </c>
      <c r="I282" s="1">
        <f t="shared" ca="1" si="280"/>
        <v>284.55914126685462</v>
      </c>
      <c r="J282" s="1">
        <f t="shared" ca="1" si="280"/>
        <v>285.1520837206989</v>
      </c>
      <c r="K282" s="1">
        <f t="shared" ca="1" si="280"/>
        <v>285.54949570091333</v>
      </c>
      <c r="L282" s="1">
        <f t="shared" ca="1" si="280"/>
        <v>286.07388404024039</v>
      </c>
      <c r="M282" s="1">
        <f t="shared" ca="1" si="280"/>
        <v>286.92619999112577</v>
      </c>
      <c r="N282" s="1">
        <f t="shared" ca="1" si="280"/>
        <v>287.86868345761616</v>
      </c>
      <c r="O282" s="1">
        <f t="shared" ca="1" si="280"/>
        <v>288.16813676525186</v>
      </c>
      <c r="P282" s="1">
        <f t="shared" ca="1" si="280"/>
        <v>289.15177945553916</v>
      </c>
      <c r="Q282" s="1">
        <f t="shared" ca="1" si="280"/>
        <v>289.58447427501113</v>
      </c>
    </row>
    <row r="283" spans="1:17" x14ac:dyDescent="0.3">
      <c r="A283" s="1">
        <v>282</v>
      </c>
      <c r="B283" s="1">
        <f t="shared" ref="B283:Q283" ca="1" si="281">A283+RAND()</f>
        <v>282.28692382457228</v>
      </c>
      <c r="C283" s="1">
        <f t="shared" ca="1" si="281"/>
        <v>282.63315421368446</v>
      </c>
      <c r="D283" s="1">
        <f t="shared" ca="1" si="281"/>
        <v>283.5311247790425</v>
      </c>
      <c r="E283" s="1">
        <f t="shared" ca="1" si="281"/>
        <v>284.0182912193207</v>
      </c>
      <c r="F283" s="1">
        <f t="shared" ca="1" si="281"/>
        <v>284.07780960711182</v>
      </c>
      <c r="G283" s="1">
        <f t="shared" ca="1" si="281"/>
        <v>284.44710944189234</v>
      </c>
      <c r="H283" s="1">
        <f t="shared" ca="1" si="281"/>
        <v>285.34968261476325</v>
      </c>
      <c r="I283" s="1">
        <f t="shared" ca="1" si="281"/>
        <v>285.452579260314</v>
      </c>
      <c r="J283" s="1">
        <f t="shared" ca="1" si="281"/>
        <v>286.29846072336585</v>
      </c>
      <c r="K283" s="1">
        <f t="shared" ca="1" si="281"/>
        <v>286.8706186856582</v>
      </c>
      <c r="L283" s="1">
        <f t="shared" ca="1" si="281"/>
        <v>287.45183757639029</v>
      </c>
      <c r="M283" s="1">
        <f t="shared" ca="1" si="281"/>
        <v>288.19104819458005</v>
      </c>
      <c r="N283" s="1">
        <f t="shared" ca="1" si="281"/>
        <v>289.12903026694318</v>
      </c>
      <c r="O283" s="1">
        <f t="shared" ca="1" si="281"/>
        <v>289.24180381045488</v>
      </c>
      <c r="P283" s="1">
        <f t="shared" ca="1" si="281"/>
        <v>290.05362787029514</v>
      </c>
      <c r="Q283" s="1">
        <f t="shared" ca="1" si="281"/>
        <v>290.76611421424207</v>
      </c>
    </row>
    <row r="284" spans="1:17" x14ac:dyDescent="0.3">
      <c r="A284" s="1">
        <v>283</v>
      </c>
      <c r="B284" s="1">
        <f t="shared" ref="B284:Q284" ca="1" si="282">A284+RAND()</f>
        <v>283.8066509598558</v>
      </c>
      <c r="C284" s="1">
        <f t="shared" ca="1" si="282"/>
        <v>284.78876596385237</v>
      </c>
      <c r="D284" s="1">
        <f t="shared" ca="1" si="282"/>
        <v>285.20049158216113</v>
      </c>
      <c r="E284" s="1">
        <f t="shared" ca="1" si="282"/>
        <v>285.94575574110468</v>
      </c>
      <c r="F284" s="1">
        <f t="shared" ca="1" si="282"/>
        <v>286.62315388819786</v>
      </c>
      <c r="G284" s="1">
        <f t="shared" ca="1" si="282"/>
        <v>286.90167489704675</v>
      </c>
      <c r="H284" s="1">
        <f t="shared" ca="1" si="282"/>
        <v>287.3787013971488</v>
      </c>
      <c r="I284" s="1">
        <f t="shared" ca="1" si="282"/>
        <v>288.3742859378192</v>
      </c>
      <c r="J284" s="1">
        <f t="shared" ca="1" si="282"/>
        <v>288.44448422367071</v>
      </c>
      <c r="K284" s="1">
        <f t="shared" ca="1" si="282"/>
        <v>289.06803762189395</v>
      </c>
      <c r="L284" s="1">
        <f t="shared" ca="1" si="282"/>
        <v>289.73786120328037</v>
      </c>
      <c r="M284" s="1">
        <f t="shared" ca="1" si="282"/>
        <v>289.89235848885801</v>
      </c>
      <c r="N284" s="1">
        <f t="shared" ca="1" si="282"/>
        <v>290.05729740046854</v>
      </c>
      <c r="O284" s="1">
        <f t="shared" ca="1" si="282"/>
        <v>290.44471929918507</v>
      </c>
      <c r="P284" s="1">
        <f t="shared" ca="1" si="282"/>
        <v>290.94490440119324</v>
      </c>
      <c r="Q284" s="1">
        <f t="shared" ca="1" si="282"/>
        <v>291.65108283759372</v>
      </c>
    </row>
    <row r="285" spans="1:17" x14ac:dyDescent="0.3">
      <c r="A285" s="1">
        <v>284</v>
      </c>
      <c r="B285" s="1">
        <f t="shared" ref="B285:Q285" ca="1" si="283">A285+RAND()</f>
        <v>284.76987309607193</v>
      </c>
      <c r="C285" s="1">
        <f t="shared" ca="1" si="283"/>
        <v>285.07342389316437</v>
      </c>
      <c r="D285" s="1">
        <f t="shared" ca="1" si="283"/>
        <v>285.64010262762713</v>
      </c>
      <c r="E285" s="1">
        <f t="shared" ca="1" si="283"/>
        <v>286.05141279925374</v>
      </c>
      <c r="F285" s="1">
        <f t="shared" ca="1" si="283"/>
        <v>286.15766154542564</v>
      </c>
      <c r="G285" s="1">
        <f t="shared" ca="1" si="283"/>
        <v>286.97998835652868</v>
      </c>
      <c r="H285" s="1">
        <f t="shared" ca="1" si="283"/>
        <v>287.54905993035874</v>
      </c>
      <c r="I285" s="1">
        <f t="shared" ca="1" si="283"/>
        <v>288.50103230733987</v>
      </c>
      <c r="J285" s="1">
        <f t="shared" ca="1" si="283"/>
        <v>288.61458006053203</v>
      </c>
      <c r="K285" s="1">
        <f t="shared" ca="1" si="283"/>
        <v>289.16775158314033</v>
      </c>
      <c r="L285" s="1">
        <f t="shared" ca="1" si="283"/>
        <v>289.8403416293034</v>
      </c>
      <c r="M285" s="1">
        <f t="shared" ca="1" si="283"/>
        <v>290.46654888202698</v>
      </c>
      <c r="N285" s="1">
        <f t="shared" ca="1" si="283"/>
        <v>291.31684949965006</v>
      </c>
      <c r="O285" s="1">
        <f t="shared" ca="1" si="283"/>
        <v>291.44181506759355</v>
      </c>
      <c r="P285" s="1">
        <f t="shared" ca="1" si="283"/>
        <v>292.10586958199951</v>
      </c>
      <c r="Q285" s="1">
        <f t="shared" ca="1" si="283"/>
        <v>292.77125186839959</v>
      </c>
    </row>
    <row r="286" spans="1:17" x14ac:dyDescent="0.3">
      <c r="A286" s="1">
        <v>285</v>
      </c>
      <c r="B286" s="1">
        <f t="shared" ref="B286:Q286" ca="1" si="284">A286+RAND()</f>
        <v>285.55227437764563</v>
      </c>
      <c r="C286" s="1">
        <f t="shared" ca="1" si="284"/>
        <v>285.67927807101387</v>
      </c>
      <c r="D286" s="1">
        <f t="shared" ca="1" si="284"/>
        <v>286.02722556020274</v>
      </c>
      <c r="E286" s="1">
        <f t="shared" ca="1" si="284"/>
        <v>286.88110273017242</v>
      </c>
      <c r="F286" s="1">
        <f t="shared" ca="1" si="284"/>
        <v>287.86984335779658</v>
      </c>
      <c r="G286" s="1">
        <f t="shared" ca="1" si="284"/>
        <v>288.7675612275961</v>
      </c>
      <c r="H286" s="1">
        <f t="shared" ca="1" si="284"/>
        <v>288.81293150551056</v>
      </c>
      <c r="I286" s="1">
        <f t="shared" ca="1" si="284"/>
        <v>289.60396104284888</v>
      </c>
      <c r="J286" s="1">
        <f t="shared" ca="1" si="284"/>
        <v>289.7592716935693</v>
      </c>
      <c r="K286" s="1">
        <f t="shared" ca="1" si="284"/>
        <v>290.28297795862954</v>
      </c>
      <c r="L286" s="1">
        <f t="shared" ca="1" si="284"/>
        <v>290.7542466026436</v>
      </c>
      <c r="M286" s="1">
        <f t="shared" ca="1" si="284"/>
        <v>290.92227611694136</v>
      </c>
      <c r="N286" s="1">
        <f t="shared" ca="1" si="284"/>
        <v>291.65959091026946</v>
      </c>
      <c r="O286" s="1">
        <f t="shared" ca="1" si="284"/>
        <v>292.63968373318721</v>
      </c>
      <c r="P286" s="1">
        <f t="shared" ca="1" si="284"/>
        <v>292.87351042926286</v>
      </c>
      <c r="Q286" s="1">
        <f t="shared" ca="1" si="284"/>
        <v>293.13008194925266</v>
      </c>
    </row>
    <row r="287" spans="1:17" x14ac:dyDescent="0.3">
      <c r="A287" s="1">
        <v>286</v>
      </c>
      <c r="B287" s="1">
        <f t="shared" ref="B287:Q287" ca="1" si="285">A287+RAND()</f>
        <v>286.66397317246845</v>
      </c>
      <c r="C287" s="1">
        <f t="shared" ca="1" si="285"/>
        <v>287.31195445905138</v>
      </c>
      <c r="D287" s="1">
        <f t="shared" ca="1" si="285"/>
        <v>288.10036629115274</v>
      </c>
      <c r="E287" s="1">
        <f t="shared" ca="1" si="285"/>
        <v>288.36019651116726</v>
      </c>
      <c r="F287" s="1">
        <f t="shared" ca="1" si="285"/>
        <v>288.59361078840118</v>
      </c>
      <c r="G287" s="1">
        <f t="shared" ca="1" si="285"/>
        <v>289.06386398586176</v>
      </c>
      <c r="H287" s="1">
        <f t="shared" ca="1" si="285"/>
        <v>289.57514952652207</v>
      </c>
      <c r="I287" s="1">
        <f t="shared" ca="1" si="285"/>
        <v>290.25516752724275</v>
      </c>
      <c r="J287" s="1">
        <f t="shared" ca="1" si="285"/>
        <v>290.69218796633265</v>
      </c>
      <c r="K287" s="1">
        <f t="shared" ca="1" si="285"/>
        <v>291.47729463673051</v>
      </c>
      <c r="L287" s="1">
        <f t="shared" ca="1" si="285"/>
        <v>291.92377343215577</v>
      </c>
      <c r="M287" s="1">
        <f t="shared" ca="1" si="285"/>
        <v>292.06043288470624</v>
      </c>
      <c r="N287" s="1">
        <f t="shared" ca="1" si="285"/>
        <v>292.44154638254372</v>
      </c>
      <c r="O287" s="1">
        <f t="shared" ca="1" si="285"/>
        <v>293.3282614814284</v>
      </c>
      <c r="P287" s="1">
        <f t="shared" ca="1" si="285"/>
        <v>293.96009441059499</v>
      </c>
      <c r="Q287" s="1">
        <f t="shared" ca="1" si="285"/>
        <v>294.52022752749343</v>
      </c>
    </row>
    <row r="288" spans="1:17" x14ac:dyDescent="0.3">
      <c r="A288" s="1">
        <v>287</v>
      </c>
      <c r="B288" s="1">
        <f t="shared" ref="B288:Q288" ca="1" si="286">A288+RAND()</f>
        <v>287.73891481376899</v>
      </c>
      <c r="C288" s="1">
        <f t="shared" ca="1" si="286"/>
        <v>288.72850145219263</v>
      </c>
      <c r="D288" s="1">
        <f t="shared" ca="1" si="286"/>
        <v>289.09516209113133</v>
      </c>
      <c r="E288" s="1">
        <f t="shared" ca="1" si="286"/>
        <v>289.98301352338331</v>
      </c>
      <c r="F288" s="1">
        <f t="shared" ca="1" si="286"/>
        <v>290.68701839628585</v>
      </c>
      <c r="G288" s="1">
        <f t="shared" ca="1" si="286"/>
        <v>291.14886756628795</v>
      </c>
      <c r="H288" s="1">
        <f t="shared" ca="1" si="286"/>
        <v>292.01188631469091</v>
      </c>
      <c r="I288" s="1">
        <f t="shared" ca="1" si="286"/>
        <v>292.39938757969958</v>
      </c>
      <c r="J288" s="1">
        <f t="shared" ca="1" si="286"/>
        <v>292.49389097421124</v>
      </c>
      <c r="K288" s="1">
        <f t="shared" ca="1" si="286"/>
        <v>293.38043777570675</v>
      </c>
      <c r="L288" s="1">
        <f t="shared" ca="1" si="286"/>
        <v>294.17309845987296</v>
      </c>
      <c r="M288" s="1">
        <f t="shared" ca="1" si="286"/>
        <v>294.24121787391908</v>
      </c>
      <c r="N288" s="1">
        <f t="shared" ca="1" si="286"/>
        <v>295.14700101574891</v>
      </c>
      <c r="O288" s="1">
        <f t="shared" ca="1" si="286"/>
        <v>295.14959961614534</v>
      </c>
      <c r="P288" s="1">
        <f t="shared" ca="1" si="286"/>
        <v>296.05351135681695</v>
      </c>
      <c r="Q288" s="1">
        <f t="shared" ca="1" si="286"/>
        <v>296.6694209511881</v>
      </c>
    </row>
    <row r="289" spans="1:17" x14ac:dyDescent="0.3">
      <c r="A289" s="1">
        <v>288</v>
      </c>
      <c r="B289" s="1">
        <f t="shared" ref="B289:Q289" ca="1" si="287">A289+RAND()</f>
        <v>288.72526202500848</v>
      </c>
      <c r="C289" s="1">
        <f t="shared" ca="1" si="287"/>
        <v>288.93241234940427</v>
      </c>
      <c r="D289" s="1">
        <f t="shared" ca="1" si="287"/>
        <v>289.80109321899948</v>
      </c>
      <c r="E289" s="1">
        <f t="shared" ca="1" si="287"/>
        <v>290.18239241460924</v>
      </c>
      <c r="F289" s="1">
        <f t="shared" ca="1" si="287"/>
        <v>291.15820107660096</v>
      </c>
      <c r="G289" s="1">
        <f t="shared" ca="1" si="287"/>
        <v>291.16046013006911</v>
      </c>
      <c r="H289" s="1">
        <f t="shared" ca="1" si="287"/>
        <v>291.19766059786394</v>
      </c>
      <c r="I289" s="1">
        <f t="shared" ca="1" si="287"/>
        <v>291.44094935119375</v>
      </c>
      <c r="J289" s="1">
        <f t="shared" ca="1" si="287"/>
        <v>291.56943288268724</v>
      </c>
      <c r="K289" s="1">
        <f t="shared" ca="1" si="287"/>
        <v>292.47299374052</v>
      </c>
      <c r="L289" s="1">
        <f t="shared" ca="1" si="287"/>
        <v>292.65115451730702</v>
      </c>
      <c r="M289" s="1">
        <f t="shared" ca="1" si="287"/>
        <v>292.89931506139402</v>
      </c>
      <c r="N289" s="1">
        <f t="shared" ca="1" si="287"/>
        <v>293.53948796094926</v>
      </c>
      <c r="O289" s="1">
        <f t="shared" ca="1" si="287"/>
        <v>293.87967898493901</v>
      </c>
      <c r="P289" s="1">
        <f t="shared" ca="1" si="287"/>
        <v>294.50828423474042</v>
      </c>
      <c r="Q289" s="1">
        <f t="shared" ca="1" si="287"/>
        <v>294.63192270150267</v>
      </c>
    </row>
    <row r="290" spans="1:17" x14ac:dyDescent="0.3">
      <c r="A290" s="1">
        <v>289</v>
      </c>
      <c r="B290" s="1">
        <f t="shared" ref="B290:Q290" ca="1" si="288">A290+RAND()</f>
        <v>289.76080069374865</v>
      </c>
      <c r="C290" s="1">
        <f t="shared" ca="1" si="288"/>
        <v>290.14007395930406</v>
      </c>
      <c r="D290" s="1">
        <f t="shared" ca="1" si="288"/>
        <v>290.65059563587846</v>
      </c>
      <c r="E290" s="1">
        <f t="shared" ca="1" si="288"/>
        <v>291.54942771875062</v>
      </c>
      <c r="F290" s="1">
        <f t="shared" ca="1" si="288"/>
        <v>292.52883660723063</v>
      </c>
      <c r="G290" s="1">
        <f t="shared" ca="1" si="288"/>
        <v>292.88854638543506</v>
      </c>
      <c r="H290" s="1">
        <f t="shared" ca="1" si="288"/>
        <v>293.5826717220437</v>
      </c>
      <c r="I290" s="1">
        <f t="shared" ca="1" si="288"/>
        <v>293.59552738633175</v>
      </c>
      <c r="J290" s="1">
        <f t="shared" ca="1" si="288"/>
        <v>294.25160793600935</v>
      </c>
      <c r="K290" s="1">
        <f t="shared" ca="1" si="288"/>
        <v>294.65051174898622</v>
      </c>
      <c r="L290" s="1">
        <f t="shared" ca="1" si="288"/>
        <v>295.42363993026498</v>
      </c>
      <c r="M290" s="1">
        <f t="shared" ca="1" si="288"/>
        <v>295.52373683066776</v>
      </c>
      <c r="N290" s="1">
        <f t="shared" ca="1" si="288"/>
        <v>296.37575166714032</v>
      </c>
      <c r="O290" s="1">
        <f t="shared" ca="1" si="288"/>
        <v>296.43275915415893</v>
      </c>
      <c r="P290" s="1">
        <f t="shared" ca="1" si="288"/>
        <v>297.16386652888662</v>
      </c>
      <c r="Q290" s="1">
        <f t="shared" ca="1" si="288"/>
        <v>297.20124838646632</v>
      </c>
    </row>
    <row r="291" spans="1:17" x14ac:dyDescent="0.3">
      <c r="A291" s="1">
        <v>290</v>
      </c>
      <c r="B291" s="1">
        <f t="shared" ref="B291:Q291" ca="1" si="289">A291+RAND()</f>
        <v>290.19345121836926</v>
      </c>
      <c r="C291" s="1">
        <f t="shared" ca="1" si="289"/>
        <v>290.45797797828476</v>
      </c>
      <c r="D291" s="1">
        <f t="shared" ca="1" si="289"/>
        <v>290.4854732613569</v>
      </c>
      <c r="E291" s="1">
        <f t="shared" ca="1" si="289"/>
        <v>290.74772084499199</v>
      </c>
      <c r="F291" s="1">
        <f t="shared" ca="1" si="289"/>
        <v>291.1040741683592</v>
      </c>
      <c r="G291" s="1">
        <f t="shared" ca="1" si="289"/>
        <v>291.50610023424014</v>
      </c>
      <c r="H291" s="1">
        <f t="shared" ca="1" si="289"/>
        <v>291.57659467553003</v>
      </c>
      <c r="I291" s="1">
        <f t="shared" ca="1" si="289"/>
        <v>292.26492039102322</v>
      </c>
      <c r="J291" s="1">
        <f t="shared" ca="1" si="289"/>
        <v>292.35981064737047</v>
      </c>
      <c r="K291" s="1">
        <f t="shared" ca="1" si="289"/>
        <v>293.266627537977</v>
      </c>
      <c r="L291" s="1">
        <f t="shared" ca="1" si="289"/>
        <v>293.29506025626625</v>
      </c>
      <c r="M291" s="1">
        <f t="shared" ca="1" si="289"/>
        <v>293.71457569369272</v>
      </c>
      <c r="N291" s="1">
        <f t="shared" ca="1" si="289"/>
        <v>293.79482054887677</v>
      </c>
      <c r="O291" s="1">
        <f t="shared" ca="1" si="289"/>
        <v>294.17602242137735</v>
      </c>
      <c r="P291" s="1">
        <f t="shared" ca="1" si="289"/>
        <v>294.45114123758566</v>
      </c>
      <c r="Q291" s="1">
        <f t="shared" ca="1" si="289"/>
        <v>294.73167046875659</v>
      </c>
    </row>
    <row r="292" spans="1:17" x14ac:dyDescent="0.3">
      <c r="A292" s="1">
        <v>291</v>
      </c>
      <c r="B292" s="1">
        <f t="shared" ref="B292:Q292" ca="1" si="290">A292+RAND()</f>
        <v>291.19656671461132</v>
      </c>
      <c r="C292" s="1">
        <f t="shared" ca="1" si="290"/>
        <v>291.58993420930801</v>
      </c>
      <c r="D292" s="1">
        <f t="shared" ca="1" si="290"/>
        <v>292.15608265616856</v>
      </c>
      <c r="E292" s="1">
        <f t="shared" ca="1" si="290"/>
        <v>292.97524610256926</v>
      </c>
      <c r="F292" s="1">
        <f t="shared" ca="1" si="290"/>
        <v>293.72771759463751</v>
      </c>
      <c r="G292" s="1">
        <f t="shared" ca="1" si="290"/>
        <v>294.67429275656389</v>
      </c>
      <c r="H292" s="1">
        <f t="shared" ca="1" si="290"/>
        <v>295.18311227646467</v>
      </c>
      <c r="I292" s="1">
        <f t="shared" ca="1" si="290"/>
        <v>295.28928937395938</v>
      </c>
      <c r="J292" s="1">
        <f t="shared" ca="1" si="290"/>
        <v>295.68842291897255</v>
      </c>
      <c r="K292" s="1">
        <f t="shared" ca="1" si="290"/>
        <v>295.87309283350584</v>
      </c>
      <c r="L292" s="1">
        <f t="shared" ca="1" si="290"/>
        <v>295.94537453311915</v>
      </c>
      <c r="M292" s="1">
        <f t="shared" ca="1" si="290"/>
        <v>296.25510725892434</v>
      </c>
      <c r="N292" s="1">
        <f t="shared" ca="1" si="290"/>
        <v>296.35272867983616</v>
      </c>
      <c r="O292" s="1">
        <f t="shared" ca="1" si="290"/>
        <v>296.45352623386651</v>
      </c>
      <c r="P292" s="1">
        <f t="shared" ca="1" si="290"/>
        <v>297.2037906627134</v>
      </c>
      <c r="Q292" s="1">
        <f t="shared" ca="1" si="290"/>
        <v>297.80812342266825</v>
      </c>
    </row>
    <row r="293" spans="1:17" x14ac:dyDescent="0.3">
      <c r="A293" s="1">
        <v>292</v>
      </c>
      <c r="B293" s="1">
        <f t="shared" ref="B293:Q293" ca="1" si="291">A293+RAND()</f>
        <v>292.18004204698838</v>
      </c>
      <c r="C293" s="1">
        <f t="shared" ca="1" si="291"/>
        <v>292.52051985595239</v>
      </c>
      <c r="D293" s="1">
        <f t="shared" ca="1" si="291"/>
        <v>293.07452986918673</v>
      </c>
      <c r="E293" s="1">
        <f t="shared" ca="1" si="291"/>
        <v>293.21965532680599</v>
      </c>
      <c r="F293" s="1">
        <f t="shared" ca="1" si="291"/>
        <v>293.86192076814467</v>
      </c>
      <c r="G293" s="1">
        <f t="shared" ca="1" si="291"/>
        <v>294.07372629076485</v>
      </c>
      <c r="H293" s="1">
        <f t="shared" ca="1" si="291"/>
        <v>294.71281795685883</v>
      </c>
      <c r="I293" s="1">
        <f t="shared" ca="1" si="291"/>
        <v>294.79964386597999</v>
      </c>
      <c r="J293" s="1">
        <f t="shared" ca="1" si="291"/>
        <v>295.30500203987793</v>
      </c>
      <c r="K293" s="1">
        <f t="shared" ca="1" si="291"/>
        <v>295.54441221618657</v>
      </c>
      <c r="L293" s="1">
        <f t="shared" ca="1" si="291"/>
        <v>296.08160810843032</v>
      </c>
      <c r="M293" s="1">
        <f t="shared" ca="1" si="291"/>
        <v>296.81610476791747</v>
      </c>
      <c r="N293" s="1">
        <f t="shared" ca="1" si="291"/>
        <v>297.21704976644116</v>
      </c>
      <c r="O293" s="1">
        <f t="shared" ca="1" si="291"/>
        <v>297.91699251426627</v>
      </c>
      <c r="P293" s="1">
        <f t="shared" ca="1" si="291"/>
        <v>298.36906531712049</v>
      </c>
      <c r="Q293" s="1">
        <f t="shared" ca="1" si="291"/>
        <v>298.46797484923599</v>
      </c>
    </row>
    <row r="294" spans="1:17" x14ac:dyDescent="0.3">
      <c r="A294" s="1">
        <v>293</v>
      </c>
      <c r="B294" s="1">
        <f t="shared" ref="B294:Q294" ca="1" si="292">A294+RAND()</f>
        <v>293.2124909868574</v>
      </c>
      <c r="C294" s="1">
        <f t="shared" ca="1" si="292"/>
        <v>293.78318742489563</v>
      </c>
      <c r="D294" s="1">
        <f t="shared" ca="1" si="292"/>
        <v>293.98613379434119</v>
      </c>
      <c r="E294" s="1">
        <f t="shared" ca="1" si="292"/>
        <v>294.2991938540323</v>
      </c>
      <c r="F294" s="1">
        <f t="shared" ca="1" si="292"/>
        <v>295.21116185583969</v>
      </c>
      <c r="G294" s="1">
        <f t="shared" ca="1" si="292"/>
        <v>296.11527714935391</v>
      </c>
      <c r="H294" s="1">
        <f t="shared" ca="1" si="292"/>
        <v>296.66412778230352</v>
      </c>
      <c r="I294" s="1">
        <f t="shared" ca="1" si="292"/>
        <v>297.42236166217759</v>
      </c>
      <c r="J294" s="1">
        <f t="shared" ca="1" si="292"/>
        <v>297.63489978954613</v>
      </c>
      <c r="K294" s="1">
        <f t="shared" ca="1" si="292"/>
        <v>298.16712836969265</v>
      </c>
      <c r="L294" s="1">
        <f t="shared" ca="1" si="292"/>
        <v>298.72838972810183</v>
      </c>
      <c r="M294" s="1">
        <f t="shared" ca="1" si="292"/>
        <v>299.14967508814135</v>
      </c>
      <c r="N294" s="1">
        <f t="shared" ca="1" si="292"/>
        <v>299.3299336311656</v>
      </c>
      <c r="O294" s="1">
        <f t="shared" ca="1" si="292"/>
        <v>299.50069929891072</v>
      </c>
      <c r="P294" s="1">
        <f t="shared" ca="1" si="292"/>
        <v>300.3421493432329</v>
      </c>
      <c r="Q294" s="1">
        <f t="shared" ca="1" si="292"/>
        <v>300.56504245920854</v>
      </c>
    </row>
    <row r="295" spans="1:17" x14ac:dyDescent="0.3">
      <c r="A295" s="1">
        <v>294</v>
      </c>
      <c r="B295" s="1">
        <f t="shared" ref="B295:Q295" ca="1" si="293">A295+RAND()</f>
        <v>294.2725078293916</v>
      </c>
      <c r="C295" s="1">
        <f t="shared" ca="1" si="293"/>
        <v>294.94168188235875</v>
      </c>
      <c r="D295" s="1">
        <f t="shared" ca="1" si="293"/>
        <v>295.40847851675016</v>
      </c>
      <c r="E295" s="1">
        <f t="shared" ca="1" si="293"/>
        <v>295.8415746245945</v>
      </c>
      <c r="F295" s="1">
        <f t="shared" ca="1" si="293"/>
        <v>296.23811583467415</v>
      </c>
      <c r="G295" s="1">
        <f t="shared" ca="1" si="293"/>
        <v>296.57627078351322</v>
      </c>
      <c r="H295" s="1">
        <f t="shared" ca="1" si="293"/>
        <v>296.85218835048909</v>
      </c>
      <c r="I295" s="1">
        <f t="shared" ca="1" si="293"/>
        <v>297.01683525516086</v>
      </c>
      <c r="J295" s="1">
        <f t="shared" ca="1" si="293"/>
        <v>297.98060134939954</v>
      </c>
      <c r="K295" s="1">
        <f t="shared" ca="1" si="293"/>
        <v>298.58382275261545</v>
      </c>
      <c r="L295" s="1">
        <f t="shared" ca="1" si="293"/>
        <v>298.99100059942225</v>
      </c>
      <c r="M295" s="1">
        <f t="shared" ca="1" si="293"/>
        <v>299.50926420950788</v>
      </c>
      <c r="N295" s="1">
        <f t="shared" ca="1" si="293"/>
        <v>299.62948121599783</v>
      </c>
      <c r="O295" s="1">
        <f t="shared" ca="1" si="293"/>
        <v>299.72376666742201</v>
      </c>
      <c r="P295" s="1">
        <f t="shared" ca="1" si="293"/>
        <v>299.74568423649623</v>
      </c>
      <c r="Q295" s="1">
        <f t="shared" ca="1" si="293"/>
        <v>300.44116401207174</v>
      </c>
    </row>
    <row r="296" spans="1:17" x14ac:dyDescent="0.3">
      <c r="A296" s="1">
        <v>295</v>
      </c>
      <c r="B296" s="1">
        <f t="shared" ref="B296:Q296" ca="1" si="294">A296+RAND()</f>
        <v>295.03865626226678</v>
      </c>
      <c r="C296" s="1">
        <f t="shared" ca="1" si="294"/>
        <v>295.36958821358587</v>
      </c>
      <c r="D296" s="1">
        <f t="shared" ca="1" si="294"/>
        <v>296.17100873812569</v>
      </c>
      <c r="E296" s="1">
        <f t="shared" ca="1" si="294"/>
        <v>296.64250560835421</v>
      </c>
      <c r="F296" s="1">
        <f t="shared" ca="1" si="294"/>
        <v>297.4693247362984</v>
      </c>
      <c r="G296" s="1">
        <f t="shared" ca="1" si="294"/>
        <v>298.32107169177613</v>
      </c>
      <c r="H296" s="1">
        <f t="shared" ca="1" si="294"/>
        <v>298.98312305341324</v>
      </c>
      <c r="I296" s="1">
        <f t="shared" ca="1" si="294"/>
        <v>299.8393414179929</v>
      </c>
      <c r="J296" s="1">
        <f t="shared" ca="1" si="294"/>
        <v>299.87745356865042</v>
      </c>
      <c r="K296" s="1">
        <f t="shared" ca="1" si="294"/>
        <v>300.47224208261753</v>
      </c>
      <c r="L296" s="1">
        <f t="shared" ca="1" si="294"/>
        <v>300.59034921564643</v>
      </c>
      <c r="M296" s="1">
        <f t="shared" ca="1" si="294"/>
        <v>301.33045214680681</v>
      </c>
      <c r="N296" s="1">
        <f t="shared" ca="1" si="294"/>
        <v>301.9912617579962</v>
      </c>
      <c r="O296" s="1">
        <f t="shared" ca="1" si="294"/>
        <v>302.13937710899955</v>
      </c>
      <c r="P296" s="1">
        <f t="shared" ca="1" si="294"/>
        <v>302.63533587896239</v>
      </c>
      <c r="Q296" s="1">
        <f t="shared" ca="1" si="294"/>
        <v>302.81152935390247</v>
      </c>
    </row>
    <row r="297" spans="1:17" x14ac:dyDescent="0.3">
      <c r="A297" s="1">
        <v>296</v>
      </c>
      <c r="B297" s="1">
        <f t="shared" ref="B297:Q297" ca="1" si="295">A297+RAND()</f>
        <v>296.86675371899912</v>
      </c>
      <c r="C297" s="1">
        <f t="shared" ca="1" si="295"/>
        <v>296.92330051274075</v>
      </c>
      <c r="D297" s="1">
        <f t="shared" ca="1" si="295"/>
        <v>297.86575781545901</v>
      </c>
      <c r="E297" s="1">
        <f t="shared" ca="1" si="295"/>
        <v>298.53289133134928</v>
      </c>
      <c r="F297" s="1">
        <f t="shared" ca="1" si="295"/>
        <v>299.49512607603583</v>
      </c>
      <c r="G297" s="1">
        <f t="shared" ca="1" si="295"/>
        <v>300.31213736676102</v>
      </c>
      <c r="H297" s="1">
        <f t="shared" ca="1" si="295"/>
        <v>300.73612191348036</v>
      </c>
      <c r="I297" s="1">
        <f t="shared" ca="1" si="295"/>
        <v>301.65796982918073</v>
      </c>
      <c r="J297" s="1">
        <f t="shared" ca="1" si="295"/>
        <v>302.45960260632182</v>
      </c>
      <c r="K297" s="1">
        <f t="shared" ca="1" si="295"/>
        <v>303.36652963376815</v>
      </c>
      <c r="L297" s="1">
        <f t="shared" ca="1" si="295"/>
        <v>304.18065428119627</v>
      </c>
      <c r="M297" s="1">
        <f t="shared" ca="1" si="295"/>
        <v>305.11651495037569</v>
      </c>
      <c r="N297" s="1">
        <f t="shared" ca="1" si="295"/>
        <v>306.05090450892993</v>
      </c>
      <c r="O297" s="1">
        <f t="shared" ca="1" si="295"/>
        <v>306.7855265176031</v>
      </c>
      <c r="P297" s="1">
        <f t="shared" ca="1" si="295"/>
        <v>306.88093019080759</v>
      </c>
      <c r="Q297" s="1">
        <f t="shared" ca="1" si="295"/>
        <v>306.97869479480767</v>
      </c>
    </row>
    <row r="298" spans="1:17" x14ac:dyDescent="0.3">
      <c r="A298" s="1">
        <v>297</v>
      </c>
      <c r="B298" s="1">
        <f t="shared" ref="B298:Q298" ca="1" si="296">A298+RAND()</f>
        <v>297.72338856158967</v>
      </c>
      <c r="C298" s="1">
        <f t="shared" ca="1" si="296"/>
        <v>298.46143960054906</v>
      </c>
      <c r="D298" s="1">
        <f t="shared" ca="1" si="296"/>
        <v>298.66653452700547</v>
      </c>
      <c r="E298" s="1">
        <f t="shared" ca="1" si="296"/>
        <v>299.42209657373695</v>
      </c>
      <c r="F298" s="1">
        <f t="shared" ca="1" si="296"/>
        <v>299.9552753356719</v>
      </c>
      <c r="G298" s="1">
        <f t="shared" ca="1" si="296"/>
        <v>300.91182344691026</v>
      </c>
      <c r="H298" s="1">
        <f t="shared" ca="1" si="296"/>
        <v>301.03683311892604</v>
      </c>
      <c r="I298" s="1">
        <f t="shared" ca="1" si="296"/>
        <v>301.53629448685348</v>
      </c>
      <c r="J298" s="1">
        <f t="shared" ca="1" si="296"/>
        <v>302.04651059307588</v>
      </c>
      <c r="K298" s="1">
        <f t="shared" ca="1" si="296"/>
        <v>302.48865491479461</v>
      </c>
      <c r="L298" s="1">
        <f t="shared" ca="1" si="296"/>
        <v>302.74235754641643</v>
      </c>
      <c r="M298" s="1">
        <f t="shared" ca="1" si="296"/>
        <v>303.16153593718201</v>
      </c>
      <c r="N298" s="1">
        <f t="shared" ca="1" si="296"/>
        <v>303.64560896611181</v>
      </c>
      <c r="O298" s="1">
        <f t="shared" ca="1" si="296"/>
        <v>304.55868999736271</v>
      </c>
      <c r="P298" s="1">
        <f t="shared" ca="1" si="296"/>
        <v>304.96008807554171</v>
      </c>
      <c r="Q298" s="1">
        <f t="shared" ca="1" si="296"/>
        <v>305.30351540777855</v>
      </c>
    </row>
    <row r="299" spans="1:17" x14ac:dyDescent="0.3">
      <c r="A299" s="1">
        <v>298</v>
      </c>
      <c r="B299" s="1">
        <f t="shared" ref="B299:Q299" ca="1" si="297">A299+RAND()</f>
        <v>298.79688225157048</v>
      </c>
      <c r="C299" s="1">
        <f t="shared" ca="1" si="297"/>
        <v>299.37430599592568</v>
      </c>
      <c r="D299" s="1">
        <f t="shared" ca="1" si="297"/>
        <v>299.78284101246237</v>
      </c>
      <c r="E299" s="1">
        <f t="shared" ca="1" si="297"/>
        <v>300.62083907693386</v>
      </c>
      <c r="F299" s="1">
        <f t="shared" ca="1" si="297"/>
        <v>300.92067537327165</v>
      </c>
      <c r="G299" s="1">
        <f t="shared" ca="1" si="297"/>
        <v>301.5101545031801</v>
      </c>
      <c r="H299" s="1">
        <f t="shared" ca="1" si="297"/>
        <v>301.51822139427139</v>
      </c>
      <c r="I299" s="1">
        <f t="shared" ca="1" si="297"/>
        <v>302.45850246739974</v>
      </c>
      <c r="J299" s="1">
        <f t="shared" ca="1" si="297"/>
        <v>302.94900710308633</v>
      </c>
      <c r="K299" s="1">
        <f t="shared" ca="1" si="297"/>
        <v>303.20254464095058</v>
      </c>
      <c r="L299" s="1">
        <f t="shared" ca="1" si="297"/>
        <v>303.92946243691057</v>
      </c>
      <c r="M299" s="1">
        <f t="shared" ca="1" si="297"/>
        <v>304.0640126683046</v>
      </c>
      <c r="N299" s="1">
        <f t="shared" ca="1" si="297"/>
        <v>304.65590417980678</v>
      </c>
      <c r="O299" s="1">
        <f t="shared" ca="1" si="297"/>
        <v>305.63552732436676</v>
      </c>
      <c r="P299" s="1">
        <f t="shared" ca="1" si="297"/>
        <v>305.81688577300872</v>
      </c>
      <c r="Q299" s="1">
        <f t="shared" ca="1" si="297"/>
        <v>306.60181557213053</v>
      </c>
    </row>
    <row r="300" spans="1:17" x14ac:dyDescent="0.3">
      <c r="A300" s="1">
        <v>299</v>
      </c>
      <c r="B300" s="1">
        <f t="shared" ref="B300:Q300" ca="1" si="298">A300+RAND()</f>
        <v>299.68833055616324</v>
      </c>
      <c r="C300" s="1">
        <f t="shared" ca="1" si="298"/>
        <v>300.10470921375088</v>
      </c>
      <c r="D300" s="1">
        <f t="shared" ca="1" si="298"/>
        <v>300.22088140097583</v>
      </c>
      <c r="E300" s="1">
        <f t="shared" ca="1" si="298"/>
        <v>300.5736968136348</v>
      </c>
      <c r="F300" s="1">
        <f t="shared" ca="1" si="298"/>
        <v>301.43398335576387</v>
      </c>
      <c r="G300" s="1">
        <f t="shared" ca="1" si="298"/>
        <v>302.10380519153171</v>
      </c>
      <c r="H300" s="1">
        <f t="shared" ca="1" si="298"/>
        <v>302.66046678043239</v>
      </c>
      <c r="I300" s="1">
        <f t="shared" ca="1" si="298"/>
        <v>303.49468966109066</v>
      </c>
      <c r="J300" s="1">
        <f t="shared" ca="1" si="298"/>
        <v>304.02248378781729</v>
      </c>
      <c r="K300" s="1">
        <f t="shared" ca="1" si="298"/>
        <v>304.75188646999675</v>
      </c>
      <c r="L300" s="1">
        <f t="shared" ca="1" si="298"/>
        <v>305.03076475640751</v>
      </c>
      <c r="M300" s="1">
        <f t="shared" ca="1" si="298"/>
        <v>305.45998461815952</v>
      </c>
      <c r="N300" s="1">
        <f t="shared" ca="1" si="298"/>
        <v>306.38962805029291</v>
      </c>
      <c r="O300" s="1">
        <f t="shared" ca="1" si="298"/>
        <v>307.1786747274848</v>
      </c>
      <c r="P300" s="1">
        <f t="shared" ca="1" si="298"/>
        <v>307.37275665294624</v>
      </c>
      <c r="Q300" s="1">
        <f t="shared" ca="1" si="298"/>
        <v>308.20542893497452</v>
      </c>
    </row>
    <row r="301" spans="1:17" x14ac:dyDescent="0.3">
      <c r="A301" s="1">
        <v>300</v>
      </c>
      <c r="B301" s="1">
        <f t="shared" ref="B301:Q301" ca="1" si="299">A301+RAND()</f>
        <v>300.82294750230142</v>
      </c>
      <c r="C301" s="1">
        <f t="shared" ca="1" si="299"/>
        <v>301.7764158936364</v>
      </c>
      <c r="D301" s="1">
        <f t="shared" ca="1" si="299"/>
        <v>301.9944442685553</v>
      </c>
      <c r="E301" s="1">
        <f t="shared" ca="1" si="299"/>
        <v>302.17942151788907</v>
      </c>
      <c r="F301" s="1">
        <f t="shared" ca="1" si="299"/>
        <v>302.77498054699089</v>
      </c>
      <c r="G301" s="1">
        <f t="shared" ca="1" si="299"/>
        <v>302.86640572141783</v>
      </c>
      <c r="H301" s="1">
        <f t="shared" ca="1" si="299"/>
        <v>303.2423241447525</v>
      </c>
      <c r="I301" s="1">
        <f t="shared" ca="1" si="299"/>
        <v>303.46217223653593</v>
      </c>
      <c r="J301" s="1">
        <f t="shared" ca="1" si="299"/>
        <v>303.89838589100339</v>
      </c>
      <c r="K301" s="1">
        <f t="shared" ca="1" si="299"/>
        <v>303.9021852651461</v>
      </c>
      <c r="L301" s="1">
        <f t="shared" ca="1" si="299"/>
        <v>304.03671239727942</v>
      </c>
      <c r="M301" s="1">
        <f t="shared" ca="1" si="299"/>
        <v>304.86588617495966</v>
      </c>
      <c r="N301" s="1">
        <f t="shared" ca="1" si="299"/>
        <v>305.70518995796135</v>
      </c>
      <c r="O301" s="1">
        <f t="shared" ca="1" si="299"/>
        <v>305.74876074722459</v>
      </c>
      <c r="P301" s="1">
        <f t="shared" ca="1" si="299"/>
        <v>306.05184716739888</v>
      </c>
      <c r="Q301" s="1">
        <f t="shared" ca="1" si="299"/>
        <v>306.0998958703596</v>
      </c>
    </row>
    <row r="302" spans="1:17" x14ac:dyDescent="0.3">
      <c r="A302" s="1">
        <v>301</v>
      </c>
      <c r="B302" s="1">
        <f t="shared" ref="B302:Q302" ca="1" si="300">A302+RAND()</f>
        <v>301.71454114894846</v>
      </c>
      <c r="C302" s="1">
        <f t="shared" ca="1" si="300"/>
        <v>302.43336121938563</v>
      </c>
      <c r="D302" s="1">
        <f t="shared" ca="1" si="300"/>
        <v>303.15428733045701</v>
      </c>
      <c r="E302" s="1">
        <f t="shared" ca="1" si="300"/>
        <v>303.46826793516016</v>
      </c>
      <c r="F302" s="1">
        <f t="shared" ca="1" si="300"/>
        <v>303.66403200032511</v>
      </c>
      <c r="G302" s="1">
        <f t="shared" ca="1" si="300"/>
        <v>303.68131784591168</v>
      </c>
      <c r="H302" s="1">
        <f t="shared" ca="1" si="300"/>
        <v>304.22240770172186</v>
      </c>
      <c r="I302" s="1">
        <f t="shared" ca="1" si="300"/>
        <v>304.33796296926619</v>
      </c>
      <c r="J302" s="1">
        <f t="shared" ca="1" si="300"/>
        <v>304.88707939938479</v>
      </c>
      <c r="K302" s="1">
        <f t="shared" ca="1" si="300"/>
        <v>304.94233035562149</v>
      </c>
      <c r="L302" s="1">
        <f t="shared" ca="1" si="300"/>
        <v>305.6683006352784</v>
      </c>
      <c r="M302" s="1">
        <f t="shared" ca="1" si="300"/>
        <v>306.15409302504548</v>
      </c>
      <c r="N302" s="1">
        <f t="shared" ca="1" si="300"/>
        <v>306.21202761593406</v>
      </c>
      <c r="O302" s="1">
        <f t="shared" ca="1" si="300"/>
        <v>307.02538252563699</v>
      </c>
      <c r="P302" s="1">
        <f t="shared" ca="1" si="300"/>
        <v>307.43851446043845</v>
      </c>
      <c r="Q302" s="1">
        <f t="shared" ca="1" si="300"/>
        <v>308.2099570444804</v>
      </c>
    </row>
    <row r="303" spans="1:17" x14ac:dyDescent="0.3">
      <c r="A303" s="1">
        <v>302</v>
      </c>
      <c r="B303" s="1">
        <f t="shared" ref="B303:Q303" ca="1" si="301">A303+RAND()</f>
        <v>302.02422181215559</v>
      </c>
      <c r="C303" s="1">
        <f t="shared" ca="1" si="301"/>
        <v>302.43326768753269</v>
      </c>
      <c r="D303" s="1">
        <f t="shared" ca="1" si="301"/>
        <v>303.21226547203463</v>
      </c>
      <c r="E303" s="1">
        <f t="shared" ca="1" si="301"/>
        <v>303.84320208118316</v>
      </c>
      <c r="F303" s="1">
        <f t="shared" ca="1" si="301"/>
        <v>304.37655095631703</v>
      </c>
      <c r="G303" s="1">
        <f t="shared" ca="1" si="301"/>
        <v>305.04213358851018</v>
      </c>
      <c r="H303" s="1">
        <f t="shared" ca="1" si="301"/>
        <v>305.78005590628845</v>
      </c>
      <c r="I303" s="1">
        <f t="shared" ca="1" si="301"/>
        <v>306.38091483948892</v>
      </c>
      <c r="J303" s="1">
        <f t="shared" ca="1" si="301"/>
        <v>306.43947322726234</v>
      </c>
      <c r="K303" s="1">
        <f t="shared" ca="1" si="301"/>
        <v>307.02912104286389</v>
      </c>
      <c r="L303" s="1">
        <f t="shared" ca="1" si="301"/>
        <v>307.8537557170884</v>
      </c>
      <c r="M303" s="1">
        <f t="shared" ca="1" si="301"/>
        <v>308.08082472257763</v>
      </c>
      <c r="N303" s="1">
        <f t="shared" ca="1" si="301"/>
        <v>308.4853398562812</v>
      </c>
      <c r="O303" s="1">
        <f t="shared" ca="1" si="301"/>
        <v>309.02365149723323</v>
      </c>
      <c r="P303" s="1">
        <f t="shared" ca="1" si="301"/>
        <v>309.64470646276561</v>
      </c>
      <c r="Q303" s="1">
        <f t="shared" ca="1" si="301"/>
        <v>310.18788574077701</v>
      </c>
    </row>
    <row r="304" spans="1:17" x14ac:dyDescent="0.3">
      <c r="A304" s="1">
        <v>303</v>
      </c>
      <c r="B304" s="1">
        <f t="shared" ref="B304:Q304" ca="1" si="302">A304+RAND()</f>
        <v>303.54547854015328</v>
      </c>
      <c r="C304" s="1">
        <f t="shared" ca="1" si="302"/>
        <v>304.26583981769835</v>
      </c>
      <c r="D304" s="1">
        <f t="shared" ca="1" si="302"/>
        <v>304.46194029374146</v>
      </c>
      <c r="E304" s="1">
        <f t="shared" ca="1" si="302"/>
        <v>305.08745961861177</v>
      </c>
      <c r="F304" s="1">
        <f t="shared" ca="1" si="302"/>
        <v>305.62005448619942</v>
      </c>
      <c r="G304" s="1">
        <f t="shared" ca="1" si="302"/>
        <v>306.31338176790683</v>
      </c>
      <c r="H304" s="1">
        <f t="shared" ca="1" si="302"/>
        <v>307.04001751279975</v>
      </c>
      <c r="I304" s="1">
        <f t="shared" ca="1" si="302"/>
        <v>307.14668407195495</v>
      </c>
      <c r="J304" s="1">
        <f t="shared" ca="1" si="302"/>
        <v>308.13486536453547</v>
      </c>
      <c r="K304" s="1">
        <f t="shared" ca="1" si="302"/>
        <v>308.36726580282328</v>
      </c>
      <c r="L304" s="1">
        <f t="shared" ca="1" si="302"/>
        <v>309.08336580073342</v>
      </c>
      <c r="M304" s="1">
        <f t="shared" ca="1" si="302"/>
        <v>309.1270240389822</v>
      </c>
      <c r="N304" s="1">
        <f t="shared" ca="1" si="302"/>
        <v>309.24903619604311</v>
      </c>
      <c r="O304" s="1">
        <f t="shared" ca="1" si="302"/>
        <v>309.63522569841001</v>
      </c>
      <c r="P304" s="1">
        <f t="shared" ca="1" si="302"/>
        <v>310.19418779138618</v>
      </c>
      <c r="Q304" s="1">
        <f t="shared" ca="1" si="302"/>
        <v>310.35325985433053</v>
      </c>
    </row>
    <row r="305" spans="1:17" x14ac:dyDescent="0.3">
      <c r="A305" s="1">
        <v>304</v>
      </c>
      <c r="B305" s="1">
        <f t="shared" ref="B305:Q305" ca="1" si="303">A305+RAND()</f>
        <v>304.51182745543127</v>
      </c>
      <c r="C305" s="1">
        <f t="shared" ca="1" si="303"/>
        <v>304.78070038310619</v>
      </c>
      <c r="D305" s="1">
        <f t="shared" ca="1" si="303"/>
        <v>305.74122251956953</v>
      </c>
      <c r="E305" s="1">
        <f t="shared" ca="1" si="303"/>
        <v>306.11478676470477</v>
      </c>
      <c r="F305" s="1">
        <f t="shared" ca="1" si="303"/>
        <v>306.8404924533782</v>
      </c>
      <c r="G305" s="1">
        <f t="shared" ca="1" si="303"/>
        <v>307.79456608699354</v>
      </c>
      <c r="H305" s="1">
        <f t="shared" ca="1" si="303"/>
        <v>307.89206249955845</v>
      </c>
      <c r="I305" s="1">
        <f t="shared" ca="1" si="303"/>
        <v>308.52667942503939</v>
      </c>
      <c r="J305" s="1">
        <f t="shared" ca="1" si="303"/>
        <v>308.842162809645</v>
      </c>
      <c r="K305" s="1">
        <f t="shared" ca="1" si="303"/>
        <v>309.50269746633251</v>
      </c>
      <c r="L305" s="1">
        <f t="shared" ca="1" si="303"/>
        <v>309.54146517979865</v>
      </c>
      <c r="M305" s="1">
        <f t="shared" ca="1" si="303"/>
        <v>310.11224856500183</v>
      </c>
      <c r="N305" s="1">
        <f t="shared" ca="1" si="303"/>
        <v>310.49385921907543</v>
      </c>
      <c r="O305" s="1">
        <f t="shared" ca="1" si="303"/>
        <v>310.762831788337</v>
      </c>
      <c r="P305" s="1">
        <f t="shared" ca="1" si="303"/>
        <v>310.91074218828987</v>
      </c>
      <c r="Q305" s="1">
        <f t="shared" ca="1" si="303"/>
        <v>311.20313984954242</v>
      </c>
    </row>
    <row r="306" spans="1:17" x14ac:dyDescent="0.3">
      <c r="A306" s="1">
        <v>305</v>
      </c>
      <c r="B306" s="1">
        <f t="shared" ref="B306:Q306" ca="1" si="304">A306+RAND()</f>
        <v>305.14284969781886</v>
      </c>
      <c r="C306" s="1">
        <f t="shared" ca="1" si="304"/>
        <v>305.41040119372417</v>
      </c>
      <c r="D306" s="1">
        <f t="shared" ca="1" si="304"/>
        <v>305.80628489580164</v>
      </c>
      <c r="E306" s="1">
        <f t="shared" ca="1" si="304"/>
        <v>306.24870345198519</v>
      </c>
      <c r="F306" s="1">
        <f t="shared" ca="1" si="304"/>
        <v>306.32835501370869</v>
      </c>
      <c r="G306" s="1">
        <f t="shared" ca="1" si="304"/>
        <v>306.67003759838957</v>
      </c>
      <c r="H306" s="1">
        <f t="shared" ca="1" si="304"/>
        <v>307.43273031989747</v>
      </c>
      <c r="I306" s="1">
        <f t="shared" ca="1" si="304"/>
        <v>308.32890055933154</v>
      </c>
      <c r="J306" s="1">
        <f t="shared" ca="1" si="304"/>
        <v>308.53367896896827</v>
      </c>
      <c r="K306" s="1">
        <f t="shared" ca="1" si="304"/>
        <v>309.05832948818647</v>
      </c>
      <c r="L306" s="1">
        <f t="shared" ca="1" si="304"/>
        <v>309.65347462239259</v>
      </c>
      <c r="M306" s="1">
        <f t="shared" ca="1" si="304"/>
        <v>310.09939192828017</v>
      </c>
      <c r="N306" s="1">
        <f t="shared" ca="1" si="304"/>
        <v>311.02248057612553</v>
      </c>
      <c r="O306" s="1">
        <f t="shared" ca="1" si="304"/>
        <v>311.4833658417682</v>
      </c>
      <c r="P306" s="1">
        <f t="shared" ca="1" si="304"/>
        <v>311.63469416517029</v>
      </c>
      <c r="Q306" s="1">
        <f t="shared" ca="1" si="304"/>
        <v>312.29639404996283</v>
      </c>
    </row>
    <row r="307" spans="1:17" x14ac:dyDescent="0.3">
      <c r="A307" s="1">
        <v>306</v>
      </c>
      <c r="B307" s="1">
        <f t="shared" ref="B307:Q307" ca="1" si="305">A307+RAND()</f>
        <v>306.75151935788017</v>
      </c>
      <c r="C307" s="1">
        <f t="shared" ca="1" si="305"/>
        <v>307.23210546646851</v>
      </c>
      <c r="D307" s="1">
        <f t="shared" ca="1" si="305"/>
        <v>307.97047236864501</v>
      </c>
      <c r="E307" s="1">
        <f t="shared" ca="1" si="305"/>
        <v>308.51337556884056</v>
      </c>
      <c r="F307" s="1">
        <f t="shared" ca="1" si="305"/>
        <v>309.3768660156698</v>
      </c>
      <c r="G307" s="1">
        <f t="shared" ca="1" si="305"/>
        <v>309.7650336851151</v>
      </c>
      <c r="H307" s="1">
        <f t="shared" ca="1" si="305"/>
        <v>310.2169776099189</v>
      </c>
      <c r="I307" s="1">
        <f t="shared" ca="1" si="305"/>
        <v>310.92588292189021</v>
      </c>
      <c r="J307" s="1">
        <f t="shared" ca="1" si="305"/>
        <v>311.25690765812362</v>
      </c>
      <c r="K307" s="1">
        <f t="shared" ca="1" si="305"/>
        <v>311.33731065192842</v>
      </c>
      <c r="L307" s="1">
        <f t="shared" ca="1" si="305"/>
        <v>311.50324514667716</v>
      </c>
      <c r="M307" s="1">
        <f t="shared" ca="1" si="305"/>
        <v>311.80884548428554</v>
      </c>
      <c r="N307" s="1">
        <f t="shared" ca="1" si="305"/>
        <v>312.05557615338029</v>
      </c>
      <c r="O307" s="1">
        <f t="shared" ca="1" si="305"/>
        <v>312.89251506216891</v>
      </c>
      <c r="P307" s="1">
        <f t="shared" ca="1" si="305"/>
        <v>313.63090832200783</v>
      </c>
      <c r="Q307" s="1">
        <f t="shared" ca="1" si="305"/>
        <v>314.38035060744141</v>
      </c>
    </row>
    <row r="308" spans="1:17" x14ac:dyDescent="0.3">
      <c r="A308" s="1">
        <v>307</v>
      </c>
      <c r="B308" s="1">
        <f t="shared" ref="B308:Q308" ca="1" si="306">A308+RAND()</f>
        <v>307.4659857475454</v>
      </c>
      <c r="C308" s="1">
        <f t="shared" ca="1" si="306"/>
        <v>308.05617036343443</v>
      </c>
      <c r="D308" s="1">
        <f t="shared" ca="1" si="306"/>
        <v>308.2176161048979</v>
      </c>
      <c r="E308" s="1">
        <f t="shared" ca="1" si="306"/>
        <v>308.69918869531949</v>
      </c>
      <c r="F308" s="1">
        <f t="shared" ca="1" si="306"/>
        <v>308.86738389561737</v>
      </c>
      <c r="G308" s="1">
        <f t="shared" ca="1" si="306"/>
        <v>309.57036650357713</v>
      </c>
      <c r="H308" s="1">
        <f t="shared" ca="1" si="306"/>
        <v>309.80162779315776</v>
      </c>
      <c r="I308" s="1">
        <f t="shared" ca="1" si="306"/>
        <v>309.92201353480061</v>
      </c>
      <c r="J308" s="1">
        <f t="shared" ca="1" si="306"/>
        <v>310.35981585691536</v>
      </c>
      <c r="K308" s="1">
        <f t="shared" ca="1" si="306"/>
        <v>310.7551488645413</v>
      </c>
      <c r="L308" s="1">
        <f t="shared" ca="1" si="306"/>
        <v>311.68507098957849</v>
      </c>
      <c r="M308" s="1">
        <f t="shared" ca="1" si="306"/>
        <v>312.03265616894669</v>
      </c>
      <c r="N308" s="1">
        <f t="shared" ca="1" si="306"/>
        <v>312.64807076340884</v>
      </c>
      <c r="O308" s="1">
        <f t="shared" ca="1" si="306"/>
        <v>312.70650380353271</v>
      </c>
      <c r="P308" s="1">
        <f t="shared" ca="1" si="306"/>
        <v>313.59688152127848</v>
      </c>
      <c r="Q308" s="1">
        <f t="shared" ca="1" si="306"/>
        <v>313.79101436000667</v>
      </c>
    </row>
    <row r="309" spans="1:17" x14ac:dyDescent="0.3">
      <c r="A309" s="1">
        <v>308</v>
      </c>
      <c r="B309" s="1">
        <f t="shared" ref="B309:Q309" ca="1" si="307">A309+RAND()</f>
        <v>308.13864917921586</v>
      </c>
      <c r="C309" s="1">
        <f t="shared" ca="1" si="307"/>
        <v>308.31207287093281</v>
      </c>
      <c r="D309" s="1">
        <f t="shared" ca="1" si="307"/>
        <v>309.28966813085026</v>
      </c>
      <c r="E309" s="1">
        <f t="shared" ca="1" si="307"/>
        <v>309.31398066655828</v>
      </c>
      <c r="F309" s="1">
        <f t="shared" ca="1" si="307"/>
        <v>309.94067773934239</v>
      </c>
      <c r="G309" s="1">
        <f t="shared" ca="1" si="307"/>
        <v>310.57095204629155</v>
      </c>
      <c r="H309" s="1">
        <f t="shared" ca="1" si="307"/>
        <v>311.20794095894775</v>
      </c>
      <c r="I309" s="1">
        <f t="shared" ca="1" si="307"/>
        <v>311.44926180783364</v>
      </c>
      <c r="J309" s="1">
        <f t="shared" ca="1" si="307"/>
        <v>312.25584754133638</v>
      </c>
      <c r="K309" s="1">
        <f t="shared" ca="1" si="307"/>
        <v>313.22004956355534</v>
      </c>
      <c r="L309" s="1">
        <f t="shared" ca="1" si="307"/>
        <v>313.43945668359083</v>
      </c>
      <c r="M309" s="1">
        <f t="shared" ca="1" si="307"/>
        <v>313.96801522321823</v>
      </c>
      <c r="N309" s="1">
        <f t="shared" ca="1" si="307"/>
        <v>314.82143163117337</v>
      </c>
      <c r="O309" s="1">
        <f t="shared" ca="1" si="307"/>
        <v>314.90714241131474</v>
      </c>
      <c r="P309" s="1">
        <f t="shared" ca="1" si="307"/>
        <v>315.49807857489407</v>
      </c>
      <c r="Q309" s="1">
        <f t="shared" ca="1" si="307"/>
        <v>315.7677645614084</v>
      </c>
    </row>
    <row r="310" spans="1:17" x14ac:dyDescent="0.3">
      <c r="A310" s="1">
        <v>309</v>
      </c>
      <c r="B310" s="1">
        <f t="shared" ref="B310:Q310" ca="1" si="308">A310+RAND()</f>
        <v>309.46340547221462</v>
      </c>
      <c r="C310" s="1">
        <f t="shared" ca="1" si="308"/>
        <v>310.35162065076014</v>
      </c>
      <c r="D310" s="1">
        <f t="shared" ca="1" si="308"/>
        <v>310.72759476748536</v>
      </c>
      <c r="E310" s="1">
        <f t="shared" ca="1" si="308"/>
        <v>311.38955788178311</v>
      </c>
      <c r="F310" s="1">
        <f t="shared" ca="1" si="308"/>
        <v>311.48376876705646</v>
      </c>
      <c r="G310" s="1">
        <f t="shared" ca="1" si="308"/>
        <v>311.88102035162831</v>
      </c>
      <c r="H310" s="1">
        <f t="shared" ca="1" si="308"/>
        <v>312.0189615885206</v>
      </c>
      <c r="I310" s="1">
        <f t="shared" ca="1" si="308"/>
        <v>312.80260657724858</v>
      </c>
      <c r="J310" s="1">
        <f t="shared" ca="1" si="308"/>
        <v>312.84982787925208</v>
      </c>
      <c r="K310" s="1">
        <f t="shared" ca="1" si="308"/>
        <v>313.15287485375478</v>
      </c>
      <c r="L310" s="1">
        <f t="shared" ca="1" si="308"/>
        <v>313.78360349866739</v>
      </c>
      <c r="M310" s="1">
        <f t="shared" ca="1" si="308"/>
        <v>314.74172655080474</v>
      </c>
      <c r="N310" s="1">
        <f t="shared" ca="1" si="308"/>
        <v>315.29333829187601</v>
      </c>
      <c r="O310" s="1">
        <f t="shared" ca="1" si="308"/>
        <v>315.64201319225202</v>
      </c>
      <c r="P310" s="1">
        <f t="shared" ca="1" si="308"/>
        <v>315.86040824114781</v>
      </c>
      <c r="Q310" s="1">
        <f t="shared" ca="1" si="308"/>
        <v>316.07989112552531</v>
      </c>
    </row>
    <row r="311" spans="1:17" x14ac:dyDescent="0.3">
      <c r="A311" s="1">
        <v>310</v>
      </c>
      <c r="B311" s="1">
        <f t="shared" ref="B311:Q311" ca="1" si="309">A311+RAND()</f>
        <v>310.40896535199619</v>
      </c>
      <c r="C311" s="1">
        <f t="shared" ca="1" si="309"/>
        <v>310.59195314547571</v>
      </c>
      <c r="D311" s="1">
        <f t="shared" ca="1" si="309"/>
        <v>311.0161677677695</v>
      </c>
      <c r="E311" s="1">
        <f t="shared" ca="1" si="309"/>
        <v>311.66239904917393</v>
      </c>
      <c r="F311" s="1">
        <f t="shared" ca="1" si="309"/>
        <v>312.42602852407595</v>
      </c>
      <c r="G311" s="1">
        <f t="shared" ca="1" si="309"/>
        <v>312.52273553523435</v>
      </c>
      <c r="H311" s="1">
        <f t="shared" ca="1" si="309"/>
        <v>312.76405064313212</v>
      </c>
      <c r="I311" s="1">
        <f t="shared" ca="1" si="309"/>
        <v>313.3564867913579</v>
      </c>
      <c r="J311" s="1">
        <f t="shared" ca="1" si="309"/>
        <v>313.83281490219576</v>
      </c>
      <c r="K311" s="1">
        <f t="shared" ca="1" si="309"/>
        <v>314.08197333431906</v>
      </c>
      <c r="L311" s="1">
        <f t="shared" ca="1" si="309"/>
        <v>314.91470099390108</v>
      </c>
      <c r="M311" s="1">
        <f t="shared" ca="1" si="309"/>
        <v>315.13706616403596</v>
      </c>
      <c r="N311" s="1">
        <f t="shared" ca="1" si="309"/>
        <v>315.75311111194924</v>
      </c>
      <c r="O311" s="1">
        <f t="shared" ca="1" si="309"/>
        <v>315.95243811529554</v>
      </c>
      <c r="P311" s="1">
        <f t="shared" ca="1" si="309"/>
        <v>316.50701924994326</v>
      </c>
      <c r="Q311" s="1">
        <f t="shared" ca="1" si="309"/>
        <v>317.00333489551014</v>
      </c>
    </row>
    <row r="312" spans="1:17" x14ac:dyDescent="0.3">
      <c r="A312" s="1">
        <v>311</v>
      </c>
      <c r="B312" s="1">
        <f t="shared" ref="B312:Q312" ca="1" si="310">A312+RAND()</f>
        <v>311.95640912787667</v>
      </c>
      <c r="C312" s="1">
        <f t="shared" ca="1" si="310"/>
        <v>312.8046276292755</v>
      </c>
      <c r="D312" s="1">
        <f t="shared" ca="1" si="310"/>
        <v>313.49039171036458</v>
      </c>
      <c r="E312" s="1">
        <f t="shared" ca="1" si="310"/>
        <v>314.02935034517077</v>
      </c>
      <c r="F312" s="1">
        <f t="shared" ca="1" si="310"/>
        <v>314.78075249209923</v>
      </c>
      <c r="G312" s="1">
        <f t="shared" ca="1" si="310"/>
        <v>315.37325389484795</v>
      </c>
      <c r="H312" s="1">
        <f t="shared" ca="1" si="310"/>
        <v>315.90637688537237</v>
      </c>
      <c r="I312" s="1">
        <f t="shared" ca="1" si="310"/>
        <v>316.90532981247736</v>
      </c>
      <c r="J312" s="1">
        <f t="shared" ca="1" si="310"/>
        <v>317.13723353398586</v>
      </c>
      <c r="K312" s="1">
        <f t="shared" ca="1" si="310"/>
        <v>317.47141057028972</v>
      </c>
      <c r="L312" s="1">
        <f t="shared" ca="1" si="310"/>
        <v>317.47697741809577</v>
      </c>
      <c r="M312" s="1">
        <f t="shared" ca="1" si="310"/>
        <v>318.01389321351752</v>
      </c>
      <c r="N312" s="1">
        <f t="shared" ca="1" si="310"/>
        <v>318.59718251743396</v>
      </c>
      <c r="O312" s="1">
        <f t="shared" ca="1" si="310"/>
        <v>318.74751407544454</v>
      </c>
      <c r="P312" s="1">
        <f t="shared" ca="1" si="310"/>
        <v>319.18859745332531</v>
      </c>
      <c r="Q312" s="1">
        <f t="shared" ca="1" si="310"/>
        <v>319.3990416946624</v>
      </c>
    </row>
    <row r="313" spans="1:17" x14ac:dyDescent="0.3">
      <c r="A313" s="1">
        <v>312</v>
      </c>
      <c r="B313" s="1">
        <f t="shared" ref="B313:Q313" ca="1" si="311">A313+RAND()</f>
        <v>312.49150628759634</v>
      </c>
      <c r="C313" s="1">
        <f t="shared" ca="1" si="311"/>
        <v>312.53042490110226</v>
      </c>
      <c r="D313" s="1">
        <f t="shared" ca="1" si="311"/>
        <v>312.60106674332161</v>
      </c>
      <c r="E313" s="1">
        <f t="shared" ca="1" si="311"/>
        <v>313.56850032125163</v>
      </c>
      <c r="F313" s="1">
        <f t="shared" ca="1" si="311"/>
        <v>314.32329294530223</v>
      </c>
      <c r="G313" s="1">
        <f t="shared" ca="1" si="311"/>
        <v>315.2556324769489</v>
      </c>
      <c r="H313" s="1">
        <f t="shared" ca="1" si="311"/>
        <v>316.00008621736367</v>
      </c>
      <c r="I313" s="1">
        <f t="shared" ca="1" si="311"/>
        <v>316.83646992899872</v>
      </c>
      <c r="J313" s="1">
        <f t="shared" ca="1" si="311"/>
        <v>317.13827798336666</v>
      </c>
      <c r="K313" s="1">
        <f t="shared" ca="1" si="311"/>
        <v>318.02782350157611</v>
      </c>
      <c r="L313" s="1">
        <f t="shared" ca="1" si="311"/>
        <v>318.11412052280201</v>
      </c>
      <c r="M313" s="1">
        <f t="shared" ca="1" si="311"/>
        <v>318.61710619918523</v>
      </c>
      <c r="N313" s="1">
        <f t="shared" ca="1" si="311"/>
        <v>319.37395152614238</v>
      </c>
      <c r="O313" s="1">
        <f t="shared" ca="1" si="311"/>
        <v>319.6190012898993</v>
      </c>
      <c r="P313" s="1">
        <f t="shared" ca="1" si="311"/>
        <v>319.89700557192924</v>
      </c>
      <c r="Q313" s="1">
        <f t="shared" ca="1" si="311"/>
        <v>320.30238493017532</v>
      </c>
    </row>
    <row r="314" spans="1:17" x14ac:dyDescent="0.3">
      <c r="A314" s="1">
        <v>313</v>
      </c>
      <c r="B314" s="1">
        <f t="shared" ref="B314:Q314" ca="1" si="312">A314+RAND()</f>
        <v>313.04041520512385</v>
      </c>
      <c r="C314" s="1">
        <f t="shared" ca="1" si="312"/>
        <v>313.97692694470101</v>
      </c>
      <c r="D314" s="1">
        <f t="shared" ca="1" si="312"/>
        <v>314.65700567433765</v>
      </c>
      <c r="E314" s="1">
        <f t="shared" ca="1" si="312"/>
        <v>315.08666049272904</v>
      </c>
      <c r="F314" s="1">
        <f t="shared" ca="1" si="312"/>
        <v>315.099899575991</v>
      </c>
      <c r="G314" s="1">
        <f t="shared" ca="1" si="312"/>
        <v>315.2248368552423</v>
      </c>
      <c r="H314" s="1">
        <f t="shared" ca="1" si="312"/>
        <v>315.90514346304349</v>
      </c>
      <c r="I314" s="1">
        <f t="shared" ca="1" si="312"/>
        <v>316.87282637440774</v>
      </c>
      <c r="J314" s="1">
        <f t="shared" ca="1" si="312"/>
        <v>317.42719997050597</v>
      </c>
      <c r="K314" s="1">
        <f t="shared" ca="1" si="312"/>
        <v>317.58821179338418</v>
      </c>
      <c r="L314" s="1">
        <f t="shared" ca="1" si="312"/>
        <v>318.1517252939887</v>
      </c>
      <c r="M314" s="1">
        <f t="shared" ca="1" si="312"/>
        <v>319.01411569839837</v>
      </c>
      <c r="N314" s="1">
        <f t="shared" ca="1" si="312"/>
        <v>319.66381133872625</v>
      </c>
      <c r="O314" s="1">
        <f t="shared" ca="1" si="312"/>
        <v>320.45421643289484</v>
      </c>
      <c r="P314" s="1">
        <f t="shared" ca="1" si="312"/>
        <v>320.77307880492526</v>
      </c>
      <c r="Q314" s="1">
        <f t="shared" ca="1" si="312"/>
        <v>320.94573459680436</v>
      </c>
    </row>
    <row r="315" spans="1:17" x14ac:dyDescent="0.3">
      <c r="A315" s="1">
        <v>314</v>
      </c>
      <c r="B315" s="1">
        <f t="shared" ref="B315:Q315" ca="1" si="313">A315+RAND()</f>
        <v>314.10944172069992</v>
      </c>
      <c r="C315" s="1">
        <f t="shared" ca="1" si="313"/>
        <v>314.70743207409578</v>
      </c>
      <c r="D315" s="1">
        <f t="shared" ca="1" si="313"/>
        <v>314.78493531319242</v>
      </c>
      <c r="E315" s="1">
        <f t="shared" ca="1" si="313"/>
        <v>315.46924905232862</v>
      </c>
      <c r="F315" s="1">
        <f t="shared" ca="1" si="313"/>
        <v>315.50508952010563</v>
      </c>
      <c r="G315" s="1">
        <f t="shared" ca="1" si="313"/>
        <v>316.4393739760315</v>
      </c>
      <c r="H315" s="1">
        <f t="shared" ca="1" si="313"/>
        <v>317.0992892524547</v>
      </c>
      <c r="I315" s="1">
        <f t="shared" ca="1" si="313"/>
        <v>317.93121344405239</v>
      </c>
      <c r="J315" s="1">
        <f t="shared" ca="1" si="313"/>
        <v>318.69344567340067</v>
      </c>
      <c r="K315" s="1">
        <f t="shared" ca="1" si="313"/>
        <v>319.39983469606739</v>
      </c>
      <c r="L315" s="1">
        <f t="shared" ca="1" si="313"/>
        <v>319.76187421172244</v>
      </c>
      <c r="M315" s="1">
        <f t="shared" ca="1" si="313"/>
        <v>320.38008197276497</v>
      </c>
      <c r="N315" s="1">
        <f t="shared" ca="1" si="313"/>
        <v>320.42443181406111</v>
      </c>
      <c r="O315" s="1">
        <f t="shared" ca="1" si="313"/>
        <v>321.31933149674546</v>
      </c>
      <c r="P315" s="1">
        <f t="shared" ca="1" si="313"/>
        <v>321.72596205925885</v>
      </c>
      <c r="Q315" s="1">
        <f t="shared" ca="1" si="313"/>
        <v>321.78252460382981</v>
      </c>
    </row>
    <row r="316" spans="1:17" x14ac:dyDescent="0.3">
      <c r="A316" s="1">
        <v>315</v>
      </c>
      <c r="B316" s="1">
        <f t="shared" ref="B316:Q316" ca="1" si="314">A316+RAND()</f>
        <v>315.55938241453833</v>
      </c>
      <c r="C316" s="1">
        <f t="shared" ca="1" si="314"/>
        <v>316.21995316576499</v>
      </c>
      <c r="D316" s="1">
        <f t="shared" ca="1" si="314"/>
        <v>316.9516545178401</v>
      </c>
      <c r="E316" s="1">
        <f t="shared" ca="1" si="314"/>
        <v>317.5410754512074</v>
      </c>
      <c r="F316" s="1">
        <f t="shared" ca="1" si="314"/>
        <v>318.1703552159106</v>
      </c>
      <c r="G316" s="1">
        <f t="shared" ca="1" si="314"/>
        <v>319.16891922765632</v>
      </c>
      <c r="H316" s="1">
        <f t="shared" ca="1" si="314"/>
        <v>320.13484909828173</v>
      </c>
      <c r="I316" s="1">
        <f t="shared" ca="1" si="314"/>
        <v>320.20361749944851</v>
      </c>
      <c r="J316" s="1">
        <f t="shared" ca="1" si="314"/>
        <v>321.17194153895861</v>
      </c>
      <c r="K316" s="1">
        <f t="shared" ca="1" si="314"/>
        <v>322.05840098896385</v>
      </c>
      <c r="L316" s="1">
        <f t="shared" ca="1" si="314"/>
        <v>322.26943182930739</v>
      </c>
      <c r="M316" s="1">
        <f t="shared" ca="1" si="314"/>
        <v>322.86724046029786</v>
      </c>
      <c r="N316" s="1">
        <f t="shared" ca="1" si="314"/>
        <v>323.74634149641304</v>
      </c>
      <c r="O316" s="1">
        <f t="shared" ca="1" si="314"/>
        <v>324.04402002629178</v>
      </c>
      <c r="P316" s="1">
        <f t="shared" ca="1" si="314"/>
        <v>324.81511439369353</v>
      </c>
      <c r="Q316" s="1">
        <f t="shared" ca="1" si="314"/>
        <v>325.24207502214875</v>
      </c>
    </row>
    <row r="317" spans="1:17" x14ac:dyDescent="0.3">
      <c r="A317" s="1">
        <v>316</v>
      </c>
      <c r="B317" s="1">
        <f t="shared" ref="B317:Q317" ca="1" si="315">A317+RAND()</f>
        <v>316.52983983742666</v>
      </c>
      <c r="C317" s="1">
        <f t="shared" ca="1" si="315"/>
        <v>317.05186470622056</v>
      </c>
      <c r="D317" s="1">
        <f t="shared" ca="1" si="315"/>
        <v>317.86859265825672</v>
      </c>
      <c r="E317" s="1">
        <f t="shared" ca="1" si="315"/>
        <v>317.87322927278785</v>
      </c>
      <c r="F317" s="1">
        <f t="shared" ca="1" si="315"/>
        <v>318.22561892779191</v>
      </c>
      <c r="G317" s="1">
        <f t="shared" ca="1" si="315"/>
        <v>318.75282489784064</v>
      </c>
      <c r="H317" s="1">
        <f t="shared" ca="1" si="315"/>
        <v>319.55570827435048</v>
      </c>
      <c r="I317" s="1">
        <f t="shared" ca="1" si="315"/>
        <v>320.25062131199064</v>
      </c>
      <c r="J317" s="1">
        <f t="shared" ca="1" si="315"/>
        <v>320.99375609020547</v>
      </c>
      <c r="K317" s="1">
        <f t="shared" ca="1" si="315"/>
        <v>321.14004803486648</v>
      </c>
      <c r="L317" s="1">
        <f t="shared" ca="1" si="315"/>
        <v>321.66331940084211</v>
      </c>
      <c r="M317" s="1">
        <f t="shared" ca="1" si="315"/>
        <v>322.06855321510596</v>
      </c>
      <c r="N317" s="1">
        <f t="shared" ca="1" si="315"/>
        <v>322.57492160953234</v>
      </c>
      <c r="O317" s="1">
        <f t="shared" ca="1" si="315"/>
        <v>322.71212342118724</v>
      </c>
      <c r="P317" s="1">
        <f t="shared" ca="1" si="315"/>
        <v>323.59969098593393</v>
      </c>
      <c r="Q317" s="1">
        <f t="shared" ca="1" si="315"/>
        <v>324.51714395280374</v>
      </c>
    </row>
    <row r="318" spans="1:17" x14ac:dyDescent="0.3">
      <c r="A318" s="1">
        <v>317</v>
      </c>
      <c r="B318" s="1">
        <f t="shared" ref="B318:Q318" ca="1" si="316">A318+RAND()</f>
        <v>317.12104166796627</v>
      </c>
      <c r="C318" s="1">
        <f t="shared" ca="1" si="316"/>
        <v>317.99755400883015</v>
      </c>
      <c r="D318" s="1">
        <f t="shared" ca="1" si="316"/>
        <v>318.39672183978769</v>
      </c>
      <c r="E318" s="1">
        <f t="shared" ca="1" si="316"/>
        <v>318.53959309454154</v>
      </c>
      <c r="F318" s="1">
        <f t="shared" ca="1" si="316"/>
        <v>319.1524121793135</v>
      </c>
      <c r="G318" s="1">
        <f t="shared" ca="1" si="316"/>
        <v>320.04616602628283</v>
      </c>
      <c r="H318" s="1">
        <f t="shared" ca="1" si="316"/>
        <v>320.54233894654175</v>
      </c>
      <c r="I318" s="1">
        <f t="shared" ca="1" si="316"/>
        <v>320.89174343862567</v>
      </c>
      <c r="J318" s="1">
        <f t="shared" ca="1" si="316"/>
        <v>321.68380425002141</v>
      </c>
      <c r="K318" s="1">
        <f t="shared" ca="1" si="316"/>
        <v>322.06033338757521</v>
      </c>
      <c r="L318" s="1">
        <f t="shared" ca="1" si="316"/>
        <v>322.94623877887909</v>
      </c>
      <c r="M318" s="1">
        <f t="shared" ca="1" si="316"/>
        <v>323.43223662304808</v>
      </c>
      <c r="N318" s="1">
        <f t="shared" ca="1" si="316"/>
        <v>323.92429601725416</v>
      </c>
      <c r="O318" s="1">
        <f t="shared" ca="1" si="316"/>
        <v>324.06732824942918</v>
      </c>
      <c r="P318" s="1">
        <f t="shared" ca="1" si="316"/>
        <v>324.58221999729227</v>
      </c>
      <c r="Q318" s="1">
        <f t="shared" ca="1" si="316"/>
        <v>325.02682838764929</v>
      </c>
    </row>
    <row r="319" spans="1:17" x14ac:dyDescent="0.3">
      <c r="A319" s="1">
        <v>318</v>
      </c>
      <c r="B319" s="1">
        <f t="shared" ref="B319:Q319" ca="1" si="317">A319+RAND()</f>
        <v>318.65626968263683</v>
      </c>
      <c r="C319" s="1">
        <f t="shared" ca="1" si="317"/>
        <v>318.79175108769635</v>
      </c>
      <c r="D319" s="1">
        <f t="shared" ca="1" si="317"/>
        <v>319.50821768327745</v>
      </c>
      <c r="E319" s="1">
        <f t="shared" ca="1" si="317"/>
        <v>320.00612253200848</v>
      </c>
      <c r="F319" s="1">
        <f t="shared" ca="1" si="317"/>
        <v>320.35997349242774</v>
      </c>
      <c r="G319" s="1">
        <f t="shared" ca="1" si="317"/>
        <v>321.26926704811348</v>
      </c>
      <c r="H319" s="1">
        <f t="shared" ca="1" si="317"/>
        <v>322.26210248814016</v>
      </c>
      <c r="I319" s="1">
        <f t="shared" ca="1" si="317"/>
        <v>323.05513964896898</v>
      </c>
      <c r="J319" s="1">
        <f t="shared" ca="1" si="317"/>
        <v>323.84888199897387</v>
      </c>
      <c r="K319" s="1">
        <f t="shared" ca="1" si="317"/>
        <v>324.75082110902264</v>
      </c>
      <c r="L319" s="1">
        <f t="shared" ca="1" si="317"/>
        <v>325.34431302113217</v>
      </c>
      <c r="M319" s="1">
        <f t="shared" ca="1" si="317"/>
        <v>325.41561380390823</v>
      </c>
      <c r="N319" s="1">
        <f t="shared" ca="1" si="317"/>
        <v>325.50273731333709</v>
      </c>
      <c r="O319" s="1">
        <f t="shared" ca="1" si="317"/>
        <v>325.74900617481251</v>
      </c>
      <c r="P319" s="1">
        <f t="shared" ca="1" si="317"/>
        <v>325.87757547945643</v>
      </c>
      <c r="Q319" s="1">
        <f t="shared" ca="1" si="317"/>
        <v>325.89510436970602</v>
      </c>
    </row>
    <row r="320" spans="1:17" x14ac:dyDescent="0.3">
      <c r="A320" s="1">
        <v>319</v>
      </c>
      <c r="B320" s="1">
        <f t="shared" ref="B320:Q320" ca="1" si="318">A320+RAND()</f>
        <v>319.22177423517297</v>
      </c>
      <c r="C320" s="1">
        <f t="shared" ca="1" si="318"/>
        <v>319.90025508557756</v>
      </c>
      <c r="D320" s="1">
        <f t="shared" ca="1" si="318"/>
        <v>320.42501431762315</v>
      </c>
      <c r="E320" s="1">
        <f t="shared" ca="1" si="318"/>
        <v>321.1021089578897</v>
      </c>
      <c r="F320" s="1">
        <f t="shared" ca="1" si="318"/>
        <v>321.13003751487901</v>
      </c>
      <c r="G320" s="1">
        <f t="shared" ca="1" si="318"/>
        <v>321.39109795899725</v>
      </c>
      <c r="H320" s="1">
        <f t="shared" ca="1" si="318"/>
        <v>322.02892280074047</v>
      </c>
      <c r="I320" s="1">
        <f t="shared" ca="1" si="318"/>
        <v>322.52534206892881</v>
      </c>
      <c r="J320" s="1">
        <f t="shared" ca="1" si="318"/>
        <v>323.11672687278173</v>
      </c>
      <c r="K320" s="1">
        <f t="shared" ca="1" si="318"/>
        <v>323.12395392916835</v>
      </c>
      <c r="L320" s="1">
        <f t="shared" ca="1" si="318"/>
        <v>323.19793182597977</v>
      </c>
      <c r="M320" s="1">
        <f t="shared" ca="1" si="318"/>
        <v>323.31264070658261</v>
      </c>
      <c r="N320" s="1">
        <f t="shared" ca="1" si="318"/>
        <v>323.55901533792542</v>
      </c>
      <c r="O320" s="1">
        <f t="shared" ca="1" si="318"/>
        <v>323.7696649587694</v>
      </c>
      <c r="P320" s="1">
        <f t="shared" ca="1" si="318"/>
        <v>324.06561299204634</v>
      </c>
      <c r="Q320" s="1">
        <f t="shared" ca="1" si="318"/>
        <v>324.52636775370615</v>
      </c>
    </row>
    <row r="321" spans="1:17" x14ac:dyDescent="0.3">
      <c r="A321" s="1">
        <v>320</v>
      </c>
      <c r="B321" s="1">
        <f t="shared" ref="B321:Q321" ca="1" si="319">A321+RAND()</f>
        <v>320.22661676935161</v>
      </c>
      <c r="C321" s="1">
        <f t="shared" ca="1" si="319"/>
        <v>320.38316667563186</v>
      </c>
      <c r="D321" s="1">
        <f t="shared" ca="1" si="319"/>
        <v>320.98027882298726</v>
      </c>
      <c r="E321" s="1">
        <f t="shared" ca="1" si="319"/>
        <v>321.53072073456457</v>
      </c>
      <c r="F321" s="1">
        <f t="shared" ca="1" si="319"/>
        <v>321.90370054290594</v>
      </c>
      <c r="G321" s="1">
        <f t="shared" ca="1" si="319"/>
        <v>322.31952406717863</v>
      </c>
      <c r="H321" s="1">
        <f t="shared" ca="1" si="319"/>
        <v>322.51076139823061</v>
      </c>
      <c r="I321" s="1">
        <f t="shared" ca="1" si="319"/>
        <v>322.73424301309058</v>
      </c>
      <c r="J321" s="1">
        <f t="shared" ca="1" si="319"/>
        <v>323.26123362997549</v>
      </c>
      <c r="K321" s="1">
        <f t="shared" ca="1" si="319"/>
        <v>323.62775504343762</v>
      </c>
      <c r="L321" s="1">
        <f t="shared" ca="1" si="319"/>
        <v>324.23650307748841</v>
      </c>
      <c r="M321" s="1">
        <f t="shared" ca="1" si="319"/>
        <v>324.65455173202531</v>
      </c>
      <c r="N321" s="1">
        <f t="shared" ca="1" si="319"/>
        <v>325.34480794538553</v>
      </c>
      <c r="O321" s="1">
        <f t="shared" ca="1" si="319"/>
        <v>325.69324075425976</v>
      </c>
      <c r="P321" s="1">
        <f t="shared" ca="1" si="319"/>
        <v>326.40758156899608</v>
      </c>
      <c r="Q321" s="1">
        <f t="shared" ca="1" si="319"/>
        <v>327.09224377997896</v>
      </c>
    </row>
    <row r="322" spans="1:17" x14ac:dyDescent="0.3">
      <c r="A322" s="1">
        <v>321</v>
      </c>
      <c r="B322" s="1">
        <f t="shared" ref="B322:Q322" ca="1" si="320">A322+RAND()</f>
        <v>321.96228755670398</v>
      </c>
      <c r="C322" s="1">
        <f t="shared" ca="1" si="320"/>
        <v>322.23301333003741</v>
      </c>
      <c r="D322" s="1">
        <f t="shared" ca="1" si="320"/>
        <v>322.49281571886058</v>
      </c>
      <c r="E322" s="1">
        <f t="shared" ca="1" si="320"/>
        <v>322.72858650961922</v>
      </c>
      <c r="F322" s="1">
        <f t="shared" ca="1" si="320"/>
        <v>322.73166203402013</v>
      </c>
      <c r="G322" s="1">
        <f t="shared" ca="1" si="320"/>
        <v>323.29970992133025</v>
      </c>
      <c r="H322" s="1">
        <f t="shared" ca="1" si="320"/>
        <v>323.86531043986679</v>
      </c>
      <c r="I322" s="1">
        <f t="shared" ca="1" si="320"/>
        <v>324.12983541419317</v>
      </c>
      <c r="J322" s="1">
        <f t="shared" ca="1" si="320"/>
        <v>324.39000544605676</v>
      </c>
      <c r="K322" s="1">
        <f t="shared" ca="1" si="320"/>
        <v>325.19362732313891</v>
      </c>
      <c r="L322" s="1">
        <f t="shared" ca="1" si="320"/>
        <v>325.62204662058156</v>
      </c>
      <c r="M322" s="1">
        <f t="shared" ca="1" si="320"/>
        <v>326.2101061505744</v>
      </c>
      <c r="N322" s="1">
        <f t="shared" ca="1" si="320"/>
        <v>326.26096192932414</v>
      </c>
      <c r="O322" s="1">
        <f t="shared" ca="1" si="320"/>
        <v>326.79497087753958</v>
      </c>
      <c r="P322" s="1">
        <f t="shared" ca="1" si="320"/>
        <v>327.22051538253658</v>
      </c>
      <c r="Q322" s="1">
        <f t="shared" ca="1" si="320"/>
        <v>327.66446620817203</v>
      </c>
    </row>
    <row r="323" spans="1:17" x14ac:dyDescent="0.3">
      <c r="A323" s="1">
        <v>322</v>
      </c>
      <c r="B323" s="1">
        <f t="shared" ref="B323:Q323" ca="1" si="321">A323+RAND()</f>
        <v>322.79262805348094</v>
      </c>
      <c r="C323" s="1">
        <f t="shared" ca="1" si="321"/>
        <v>323.56854549237465</v>
      </c>
      <c r="D323" s="1">
        <f t="shared" ca="1" si="321"/>
        <v>324.01541359304139</v>
      </c>
      <c r="E323" s="1">
        <f t="shared" ca="1" si="321"/>
        <v>324.34355819708696</v>
      </c>
      <c r="F323" s="1">
        <f t="shared" ca="1" si="321"/>
        <v>324.54420171223518</v>
      </c>
      <c r="G323" s="1">
        <f t="shared" ca="1" si="321"/>
        <v>325.34404056399916</v>
      </c>
      <c r="H323" s="1">
        <f t="shared" ca="1" si="321"/>
        <v>325.76728832370253</v>
      </c>
      <c r="I323" s="1">
        <f t="shared" ca="1" si="321"/>
        <v>326.21389322935261</v>
      </c>
      <c r="J323" s="1">
        <f t="shared" ca="1" si="321"/>
        <v>326.54316856144021</v>
      </c>
      <c r="K323" s="1">
        <f t="shared" ca="1" si="321"/>
        <v>326.60213395545634</v>
      </c>
      <c r="L323" s="1">
        <f t="shared" ca="1" si="321"/>
        <v>327.35813698304548</v>
      </c>
      <c r="M323" s="1">
        <f t="shared" ca="1" si="321"/>
        <v>328.07028836760787</v>
      </c>
      <c r="N323" s="1">
        <f t="shared" ca="1" si="321"/>
        <v>329.04861216732564</v>
      </c>
      <c r="O323" s="1">
        <f t="shared" ca="1" si="321"/>
        <v>329.55105768129874</v>
      </c>
      <c r="P323" s="1">
        <f t="shared" ca="1" si="321"/>
        <v>330.54454125407716</v>
      </c>
      <c r="Q323" s="1">
        <f t="shared" ca="1" si="321"/>
        <v>330.61293632690769</v>
      </c>
    </row>
    <row r="324" spans="1:17" x14ac:dyDescent="0.3">
      <c r="A324" s="1">
        <v>323</v>
      </c>
      <c r="B324" s="1">
        <f t="shared" ref="B324:Q324" ca="1" si="322">A324+RAND()</f>
        <v>323.76668604159232</v>
      </c>
      <c r="C324" s="1">
        <f t="shared" ca="1" si="322"/>
        <v>323.99543352752517</v>
      </c>
      <c r="D324" s="1">
        <f t="shared" ca="1" si="322"/>
        <v>324.29149857364825</v>
      </c>
      <c r="E324" s="1">
        <f t="shared" ca="1" si="322"/>
        <v>325.16849248921397</v>
      </c>
      <c r="F324" s="1">
        <f t="shared" ca="1" si="322"/>
        <v>325.85909727949138</v>
      </c>
      <c r="G324" s="1">
        <f t="shared" ca="1" si="322"/>
        <v>325.95539748269522</v>
      </c>
      <c r="H324" s="1">
        <f t="shared" ca="1" si="322"/>
        <v>326.08039569948062</v>
      </c>
      <c r="I324" s="1">
        <f t="shared" ca="1" si="322"/>
        <v>327.01030013385946</v>
      </c>
      <c r="J324" s="1">
        <f t="shared" ca="1" si="322"/>
        <v>327.7521531566174</v>
      </c>
      <c r="K324" s="1">
        <f t="shared" ca="1" si="322"/>
        <v>328.22464881940311</v>
      </c>
      <c r="L324" s="1">
        <f t="shared" ca="1" si="322"/>
        <v>328.88171531783678</v>
      </c>
      <c r="M324" s="1">
        <f t="shared" ca="1" si="322"/>
        <v>329.27019225036406</v>
      </c>
      <c r="N324" s="1">
        <f t="shared" ca="1" si="322"/>
        <v>329.68521282727716</v>
      </c>
      <c r="O324" s="1">
        <f t="shared" ca="1" si="322"/>
        <v>330.24882735258075</v>
      </c>
      <c r="P324" s="1">
        <f t="shared" ca="1" si="322"/>
        <v>330.32878316101488</v>
      </c>
      <c r="Q324" s="1">
        <f t="shared" ca="1" si="322"/>
        <v>331.30278750354057</v>
      </c>
    </row>
    <row r="325" spans="1:17" x14ac:dyDescent="0.3">
      <c r="A325" s="1">
        <v>324</v>
      </c>
      <c r="B325" s="1">
        <f t="shared" ref="B325:Q325" ca="1" si="323">A325+RAND()</f>
        <v>324.49091617999193</v>
      </c>
      <c r="C325" s="1">
        <f t="shared" ca="1" si="323"/>
        <v>324.70194082809422</v>
      </c>
      <c r="D325" s="1">
        <f t="shared" ca="1" si="323"/>
        <v>324.74338503637415</v>
      </c>
      <c r="E325" s="1">
        <f t="shared" ca="1" si="323"/>
        <v>325.09233443837769</v>
      </c>
      <c r="F325" s="1">
        <f t="shared" ca="1" si="323"/>
        <v>326.03613688725471</v>
      </c>
      <c r="G325" s="1">
        <f t="shared" ca="1" si="323"/>
        <v>326.6547415403636</v>
      </c>
      <c r="H325" s="1">
        <f t="shared" ca="1" si="323"/>
        <v>326.7957546387936</v>
      </c>
      <c r="I325" s="1">
        <f t="shared" ca="1" si="323"/>
        <v>327.12385137182343</v>
      </c>
      <c r="J325" s="1">
        <f t="shared" ca="1" si="323"/>
        <v>327.51005911099384</v>
      </c>
      <c r="K325" s="1">
        <f t="shared" ca="1" si="323"/>
        <v>328.36863707292815</v>
      </c>
      <c r="L325" s="1">
        <f t="shared" ca="1" si="323"/>
        <v>328.84835386265229</v>
      </c>
      <c r="M325" s="1">
        <f t="shared" ca="1" si="323"/>
        <v>329.57629849698787</v>
      </c>
      <c r="N325" s="1">
        <f t="shared" ca="1" si="323"/>
        <v>330.155166053166</v>
      </c>
      <c r="O325" s="1">
        <f t="shared" ca="1" si="323"/>
        <v>330.72254378850658</v>
      </c>
      <c r="P325" s="1">
        <f t="shared" ca="1" si="323"/>
        <v>330.85793061748547</v>
      </c>
      <c r="Q325" s="1">
        <f t="shared" ca="1" si="323"/>
        <v>330.8719195814902</v>
      </c>
    </row>
    <row r="326" spans="1:17" x14ac:dyDescent="0.3">
      <c r="A326" s="1">
        <v>325</v>
      </c>
      <c r="B326" s="1">
        <f t="shared" ref="B326:Q326" ca="1" si="324">A326+RAND()</f>
        <v>325.29682916827699</v>
      </c>
      <c r="C326" s="1">
        <f t="shared" ca="1" si="324"/>
        <v>326.22790295645893</v>
      </c>
      <c r="D326" s="1">
        <f t="shared" ca="1" si="324"/>
        <v>326.71123064802941</v>
      </c>
      <c r="E326" s="1">
        <f t="shared" ca="1" si="324"/>
        <v>326.8949479111443</v>
      </c>
      <c r="F326" s="1">
        <f t="shared" ca="1" si="324"/>
        <v>327.63518385367365</v>
      </c>
      <c r="G326" s="1">
        <f t="shared" ca="1" si="324"/>
        <v>327.68437451065398</v>
      </c>
      <c r="H326" s="1">
        <f t="shared" ca="1" si="324"/>
        <v>328.08226738930989</v>
      </c>
      <c r="I326" s="1">
        <f t="shared" ca="1" si="324"/>
        <v>328.16144604377479</v>
      </c>
      <c r="J326" s="1">
        <f t="shared" ca="1" si="324"/>
        <v>328.69195576407162</v>
      </c>
      <c r="K326" s="1">
        <f t="shared" ca="1" si="324"/>
        <v>329.49201416687066</v>
      </c>
      <c r="L326" s="1">
        <f t="shared" ca="1" si="324"/>
        <v>329.80345533334361</v>
      </c>
      <c r="M326" s="1">
        <f t="shared" ca="1" si="324"/>
        <v>330.34432306378278</v>
      </c>
      <c r="N326" s="1">
        <f t="shared" ca="1" si="324"/>
        <v>330.47138261449538</v>
      </c>
      <c r="O326" s="1">
        <f t="shared" ca="1" si="324"/>
        <v>330.89774798408456</v>
      </c>
      <c r="P326" s="1">
        <f t="shared" ca="1" si="324"/>
        <v>331.44518558410482</v>
      </c>
      <c r="Q326" s="1">
        <f t="shared" ca="1" si="324"/>
        <v>332.29445022668648</v>
      </c>
    </row>
    <row r="327" spans="1:17" x14ac:dyDescent="0.3">
      <c r="A327" s="1">
        <v>326</v>
      </c>
      <c r="B327" s="1">
        <f t="shared" ref="B327:Q327" ca="1" si="325">A327+RAND()</f>
        <v>326.83631501506693</v>
      </c>
      <c r="C327" s="1">
        <f t="shared" ca="1" si="325"/>
        <v>326.96485469024691</v>
      </c>
      <c r="D327" s="1">
        <f t="shared" ca="1" si="325"/>
        <v>327.71370428247883</v>
      </c>
      <c r="E327" s="1">
        <f t="shared" ca="1" si="325"/>
        <v>328.24179585355245</v>
      </c>
      <c r="F327" s="1">
        <f t="shared" ca="1" si="325"/>
        <v>328.41419734872625</v>
      </c>
      <c r="G327" s="1">
        <f t="shared" ca="1" si="325"/>
        <v>329.39173883225556</v>
      </c>
      <c r="H327" s="1">
        <f t="shared" ca="1" si="325"/>
        <v>329.51604112429209</v>
      </c>
      <c r="I327" s="1">
        <f t="shared" ca="1" si="325"/>
        <v>329.65945396523864</v>
      </c>
      <c r="J327" s="1">
        <f t="shared" ca="1" si="325"/>
        <v>330.22992632730904</v>
      </c>
      <c r="K327" s="1">
        <f t="shared" ca="1" si="325"/>
        <v>330.35232347062947</v>
      </c>
      <c r="L327" s="1">
        <f t="shared" ca="1" si="325"/>
        <v>330.47430565735698</v>
      </c>
      <c r="M327" s="1">
        <f t="shared" ca="1" si="325"/>
        <v>331.09421394052708</v>
      </c>
      <c r="N327" s="1">
        <f t="shared" ca="1" si="325"/>
        <v>332.01111468226958</v>
      </c>
      <c r="O327" s="1">
        <f t="shared" ca="1" si="325"/>
        <v>332.84300336489144</v>
      </c>
      <c r="P327" s="1">
        <f t="shared" ca="1" si="325"/>
        <v>332.98985583476599</v>
      </c>
      <c r="Q327" s="1">
        <f t="shared" ca="1" si="325"/>
        <v>333.59828720135943</v>
      </c>
    </row>
    <row r="328" spans="1:17" x14ac:dyDescent="0.3">
      <c r="A328" s="1">
        <v>327</v>
      </c>
      <c r="B328" s="1">
        <f t="shared" ref="B328:Q328" ca="1" si="326">A328+RAND()</f>
        <v>327.38875775278206</v>
      </c>
      <c r="C328" s="1">
        <f t="shared" ca="1" si="326"/>
        <v>328.37511096879359</v>
      </c>
      <c r="D328" s="1">
        <f t="shared" ca="1" si="326"/>
        <v>328.75890500464033</v>
      </c>
      <c r="E328" s="1">
        <f t="shared" ca="1" si="326"/>
        <v>329.70784129685086</v>
      </c>
      <c r="F328" s="1">
        <f t="shared" ca="1" si="326"/>
        <v>330.4834251395643</v>
      </c>
      <c r="G328" s="1">
        <f t="shared" ca="1" si="326"/>
        <v>330.95571609462371</v>
      </c>
      <c r="H328" s="1">
        <f t="shared" ca="1" si="326"/>
        <v>331.81944625135611</v>
      </c>
      <c r="I328" s="1">
        <f t="shared" ca="1" si="326"/>
        <v>332.32426054554759</v>
      </c>
      <c r="J328" s="1">
        <f t="shared" ca="1" si="326"/>
        <v>332.62753286809743</v>
      </c>
      <c r="K328" s="1">
        <f t="shared" ca="1" si="326"/>
        <v>332.64549302202175</v>
      </c>
      <c r="L328" s="1">
        <f t="shared" ca="1" si="326"/>
        <v>332.68027289393643</v>
      </c>
      <c r="M328" s="1">
        <f t="shared" ca="1" si="326"/>
        <v>332.76762555371647</v>
      </c>
      <c r="N328" s="1">
        <f t="shared" ca="1" si="326"/>
        <v>332.83658781080459</v>
      </c>
      <c r="O328" s="1">
        <f t="shared" ca="1" si="326"/>
        <v>332.94587113105848</v>
      </c>
      <c r="P328" s="1">
        <f t="shared" ca="1" si="326"/>
        <v>333.29085184262215</v>
      </c>
      <c r="Q328" s="1">
        <f t="shared" ca="1" si="326"/>
        <v>333.42472049376124</v>
      </c>
    </row>
    <row r="329" spans="1:17" x14ac:dyDescent="0.3">
      <c r="A329" s="1">
        <v>328</v>
      </c>
      <c r="B329" s="1">
        <f t="shared" ref="B329:Q329" ca="1" si="327">A329+RAND()</f>
        <v>328.033430397166</v>
      </c>
      <c r="C329" s="1">
        <f t="shared" ca="1" si="327"/>
        <v>328.4187576532579</v>
      </c>
      <c r="D329" s="1">
        <f t="shared" ca="1" si="327"/>
        <v>329.21873516839804</v>
      </c>
      <c r="E329" s="1">
        <f t="shared" ca="1" si="327"/>
        <v>329.92736753420525</v>
      </c>
      <c r="F329" s="1">
        <f t="shared" ca="1" si="327"/>
        <v>330.18223129630582</v>
      </c>
      <c r="G329" s="1">
        <f t="shared" ca="1" si="327"/>
        <v>330.60300271278152</v>
      </c>
      <c r="H329" s="1">
        <f t="shared" ca="1" si="327"/>
        <v>330.75182411461498</v>
      </c>
      <c r="I329" s="1">
        <f t="shared" ca="1" si="327"/>
        <v>330.75470340807414</v>
      </c>
      <c r="J329" s="1">
        <f t="shared" ca="1" si="327"/>
        <v>331.02178711523362</v>
      </c>
      <c r="K329" s="1">
        <f t="shared" ca="1" si="327"/>
        <v>331.49912006074476</v>
      </c>
      <c r="L329" s="1">
        <f t="shared" ca="1" si="327"/>
        <v>331.94103552091883</v>
      </c>
      <c r="M329" s="1">
        <f t="shared" ca="1" si="327"/>
        <v>332.00683570580105</v>
      </c>
      <c r="N329" s="1">
        <f t="shared" ca="1" si="327"/>
        <v>332.28250461116511</v>
      </c>
      <c r="O329" s="1">
        <f t="shared" ca="1" si="327"/>
        <v>332.84252358074895</v>
      </c>
      <c r="P329" s="1">
        <f t="shared" ca="1" si="327"/>
        <v>333.35194483624286</v>
      </c>
      <c r="Q329" s="1">
        <f t="shared" ca="1" si="327"/>
        <v>334.00939729734228</v>
      </c>
    </row>
    <row r="330" spans="1:17" x14ac:dyDescent="0.3">
      <c r="A330" s="1">
        <v>329</v>
      </c>
      <c r="B330" s="1">
        <f t="shared" ref="B330:Q330" ca="1" si="328">A330+RAND()</f>
        <v>329.46977361815084</v>
      </c>
      <c r="C330" s="1">
        <f t="shared" ca="1" si="328"/>
        <v>330.27379096487476</v>
      </c>
      <c r="D330" s="1">
        <f t="shared" ca="1" si="328"/>
        <v>330.55363386768943</v>
      </c>
      <c r="E330" s="1">
        <f t="shared" ca="1" si="328"/>
        <v>330.86822749910044</v>
      </c>
      <c r="F330" s="1">
        <f t="shared" ca="1" si="328"/>
        <v>331.53916643247533</v>
      </c>
      <c r="G330" s="1">
        <f t="shared" ca="1" si="328"/>
        <v>331.63255075982784</v>
      </c>
      <c r="H330" s="1">
        <f t="shared" ca="1" si="328"/>
        <v>331.69751905119176</v>
      </c>
      <c r="I330" s="1">
        <f t="shared" ca="1" si="328"/>
        <v>332.15032596700428</v>
      </c>
      <c r="J330" s="1">
        <f t="shared" ca="1" si="328"/>
        <v>333.08472401638517</v>
      </c>
      <c r="K330" s="1">
        <f t="shared" ca="1" si="328"/>
        <v>333.8887532454537</v>
      </c>
      <c r="L330" s="1">
        <f t="shared" ca="1" si="328"/>
        <v>334.5519207921962</v>
      </c>
      <c r="M330" s="1">
        <f t="shared" ca="1" si="328"/>
        <v>334.99017811614613</v>
      </c>
      <c r="N330" s="1">
        <f t="shared" ca="1" si="328"/>
        <v>335.92206716073872</v>
      </c>
      <c r="O330" s="1">
        <f t="shared" ca="1" si="328"/>
        <v>336.64565877454856</v>
      </c>
      <c r="P330" s="1">
        <f t="shared" ca="1" si="328"/>
        <v>337.05688901762659</v>
      </c>
      <c r="Q330" s="1">
        <f t="shared" ca="1" si="328"/>
        <v>337.33765737463398</v>
      </c>
    </row>
    <row r="331" spans="1:17" x14ac:dyDescent="0.3">
      <c r="A331" s="1">
        <v>330</v>
      </c>
      <c r="B331" s="1">
        <f t="shared" ref="B331:Q331" ca="1" si="329">A331+RAND()</f>
        <v>330.40178853621836</v>
      </c>
      <c r="C331" s="1">
        <f t="shared" ca="1" si="329"/>
        <v>331.38760459856337</v>
      </c>
      <c r="D331" s="1">
        <f t="shared" ca="1" si="329"/>
        <v>331.69038040659024</v>
      </c>
      <c r="E331" s="1">
        <f t="shared" ca="1" si="329"/>
        <v>332.36759059190348</v>
      </c>
      <c r="F331" s="1">
        <f t="shared" ca="1" si="329"/>
        <v>332.7128167377478</v>
      </c>
      <c r="G331" s="1">
        <f t="shared" ca="1" si="329"/>
        <v>333.19951235194043</v>
      </c>
      <c r="H331" s="1">
        <f t="shared" ca="1" si="329"/>
        <v>333.90868489658953</v>
      </c>
      <c r="I331" s="1">
        <f t="shared" ca="1" si="329"/>
        <v>334.65575138784732</v>
      </c>
      <c r="J331" s="1">
        <f t="shared" ca="1" si="329"/>
        <v>335.53933943659024</v>
      </c>
      <c r="K331" s="1">
        <f t="shared" ca="1" si="329"/>
        <v>336.12106974613721</v>
      </c>
      <c r="L331" s="1">
        <f t="shared" ca="1" si="329"/>
        <v>336.13999642431219</v>
      </c>
      <c r="M331" s="1">
        <f t="shared" ca="1" si="329"/>
        <v>336.24258141209197</v>
      </c>
      <c r="N331" s="1">
        <f t="shared" ca="1" si="329"/>
        <v>337.23300232352943</v>
      </c>
      <c r="O331" s="1">
        <f t="shared" ca="1" si="329"/>
        <v>337.54355297247929</v>
      </c>
      <c r="P331" s="1">
        <f t="shared" ca="1" si="329"/>
        <v>338.17514779048969</v>
      </c>
      <c r="Q331" s="1">
        <f t="shared" ca="1" si="329"/>
        <v>338.5816952937468</v>
      </c>
    </row>
    <row r="332" spans="1:17" x14ac:dyDescent="0.3">
      <c r="A332" s="1">
        <v>331</v>
      </c>
      <c r="B332" s="1">
        <f t="shared" ref="B332:Q332" ca="1" si="330">A332+RAND()</f>
        <v>331.40618653569697</v>
      </c>
      <c r="C332" s="1">
        <f t="shared" ca="1" si="330"/>
        <v>331.48144544303949</v>
      </c>
      <c r="D332" s="1">
        <f t="shared" ca="1" si="330"/>
        <v>332.06322649341195</v>
      </c>
      <c r="E332" s="1">
        <f t="shared" ca="1" si="330"/>
        <v>332.29727949321426</v>
      </c>
      <c r="F332" s="1">
        <f t="shared" ca="1" si="330"/>
        <v>332.97690435417184</v>
      </c>
      <c r="G332" s="1">
        <f t="shared" ca="1" si="330"/>
        <v>333.94277555532614</v>
      </c>
      <c r="H332" s="1">
        <f t="shared" ca="1" si="330"/>
        <v>334.02737347008451</v>
      </c>
      <c r="I332" s="1">
        <f t="shared" ca="1" si="330"/>
        <v>334.52922007008345</v>
      </c>
      <c r="J332" s="1">
        <f t="shared" ca="1" si="330"/>
        <v>334.85897123825305</v>
      </c>
      <c r="K332" s="1">
        <f t="shared" ca="1" si="330"/>
        <v>335.79375947958846</v>
      </c>
      <c r="L332" s="1">
        <f t="shared" ca="1" si="330"/>
        <v>336.18660888150731</v>
      </c>
      <c r="M332" s="1">
        <f t="shared" ca="1" si="330"/>
        <v>336.29819756997318</v>
      </c>
      <c r="N332" s="1">
        <f t="shared" ca="1" si="330"/>
        <v>336.4036677089664</v>
      </c>
      <c r="O332" s="1">
        <f t="shared" ca="1" si="330"/>
        <v>336.87075913306745</v>
      </c>
      <c r="P332" s="1">
        <f t="shared" ca="1" si="330"/>
        <v>337.56659301375538</v>
      </c>
      <c r="Q332" s="1">
        <f t="shared" ca="1" si="330"/>
        <v>338.19323986485142</v>
      </c>
    </row>
    <row r="333" spans="1:17" x14ac:dyDescent="0.3">
      <c r="A333" s="1">
        <v>332</v>
      </c>
      <c r="B333" s="1">
        <f t="shared" ref="B333:Q333" ca="1" si="331">A333+RAND()</f>
        <v>332.13119708383601</v>
      </c>
      <c r="C333" s="1">
        <f t="shared" ca="1" si="331"/>
        <v>332.71835354846849</v>
      </c>
      <c r="D333" s="1">
        <f t="shared" ca="1" si="331"/>
        <v>332.99819731336953</v>
      </c>
      <c r="E333" s="1">
        <f t="shared" ca="1" si="331"/>
        <v>333.58424011693148</v>
      </c>
      <c r="F333" s="1">
        <f t="shared" ca="1" si="331"/>
        <v>334.4000189756357</v>
      </c>
      <c r="G333" s="1">
        <f t="shared" ca="1" si="331"/>
        <v>335.38467412124641</v>
      </c>
      <c r="H333" s="1">
        <f t="shared" ca="1" si="331"/>
        <v>335.86329575259225</v>
      </c>
      <c r="I333" s="1">
        <f t="shared" ca="1" si="331"/>
        <v>336.56209388601803</v>
      </c>
      <c r="J333" s="1">
        <f t="shared" ca="1" si="331"/>
        <v>337.50575584504003</v>
      </c>
      <c r="K333" s="1">
        <f t="shared" ca="1" si="331"/>
        <v>338.47287524429112</v>
      </c>
      <c r="L333" s="1">
        <f t="shared" ca="1" si="331"/>
        <v>338.98497353012078</v>
      </c>
      <c r="M333" s="1">
        <f t="shared" ca="1" si="331"/>
        <v>339.85362366991052</v>
      </c>
      <c r="N333" s="1">
        <f t="shared" ca="1" si="331"/>
        <v>340.46297865725654</v>
      </c>
      <c r="O333" s="1">
        <f t="shared" ca="1" si="331"/>
        <v>340.62598029676133</v>
      </c>
      <c r="P333" s="1">
        <f t="shared" ca="1" si="331"/>
        <v>341.30258520010739</v>
      </c>
      <c r="Q333" s="1">
        <f t="shared" ca="1" si="331"/>
        <v>341.70620097138959</v>
      </c>
    </row>
    <row r="334" spans="1:17" x14ac:dyDescent="0.3">
      <c r="A334" s="1">
        <v>333</v>
      </c>
      <c r="B334" s="1">
        <f t="shared" ref="B334:Q334" ca="1" si="332">A334+RAND()</f>
        <v>333.90168084209745</v>
      </c>
      <c r="C334" s="1">
        <f t="shared" ca="1" si="332"/>
        <v>334.56792841200132</v>
      </c>
      <c r="D334" s="1">
        <f t="shared" ca="1" si="332"/>
        <v>335.41811664762321</v>
      </c>
      <c r="E334" s="1">
        <f t="shared" ca="1" si="332"/>
        <v>335.94197934321858</v>
      </c>
      <c r="F334" s="1">
        <f t="shared" ca="1" si="332"/>
        <v>336.27926080892945</v>
      </c>
      <c r="G334" s="1">
        <f t="shared" ca="1" si="332"/>
        <v>336.37797080231752</v>
      </c>
      <c r="H334" s="1">
        <f t="shared" ca="1" si="332"/>
        <v>337.14386647535844</v>
      </c>
      <c r="I334" s="1">
        <f t="shared" ca="1" si="332"/>
        <v>338.07327325567945</v>
      </c>
      <c r="J334" s="1">
        <f t="shared" ca="1" si="332"/>
        <v>338.28623687030148</v>
      </c>
      <c r="K334" s="1">
        <f t="shared" ca="1" si="332"/>
        <v>339.18676878650422</v>
      </c>
      <c r="L334" s="1">
        <f t="shared" ca="1" si="332"/>
        <v>339.47400011623358</v>
      </c>
      <c r="M334" s="1">
        <f t="shared" ca="1" si="332"/>
        <v>340.29386619162972</v>
      </c>
      <c r="N334" s="1">
        <f t="shared" ca="1" si="332"/>
        <v>340.35891929957234</v>
      </c>
      <c r="O334" s="1">
        <f t="shared" ca="1" si="332"/>
        <v>340.52867813477604</v>
      </c>
      <c r="P334" s="1">
        <f t="shared" ca="1" si="332"/>
        <v>341.37094208441067</v>
      </c>
      <c r="Q334" s="1">
        <f t="shared" ca="1" si="332"/>
        <v>341.45503969455785</v>
      </c>
    </row>
    <row r="335" spans="1:17" x14ac:dyDescent="0.3">
      <c r="A335" s="1">
        <v>334</v>
      </c>
      <c r="B335" s="1">
        <f t="shared" ref="B335:Q335" ca="1" si="333">A335+RAND()</f>
        <v>334.67525282720925</v>
      </c>
      <c r="C335" s="1">
        <f t="shared" ca="1" si="333"/>
        <v>334.77544365166563</v>
      </c>
      <c r="D335" s="1">
        <f t="shared" ca="1" si="333"/>
        <v>334.88272300706626</v>
      </c>
      <c r="E335" s="1">
        <f t="shared" ca="1" si="333"/>
        <v>335.55605699829385</v>
      </c>
      <c r="F335" s="1">
        <f t="shared" ca="1" si="333"/>
        <v>336.08046670530422</v>
      </c>
      <c r="G335" s="1">
        <f t="shared" ca="1" si="333"/>
        <v>336.53327460552515</v>
      </c>
      <c r="H335" s="1">
        <f t="shared" ca="1" si="333"/>
        <v>337.33705692576132</v>
      </c>
      <c r="I335" s="1">
        <f t="shared" ca="1" si="333"/>
        <v>337.45043271836994</v>
      </c>
      <c r="J335" s="1">
        <f t="shared" ca="1" si="333"/>
        <v>337.51262973602996</v>
      </c>
      <c r="K335" s="1">
        <f t="shared" ca="1" si="333"/>
        <v>338.22393505420138</v>
      </c>
      <c r="L335" s="1">
        <f t="shared" ca="1" si="333"/>
        <v>338.81792562437442</v>
      </c>
      <c r="M335" s="1">
        <f t="shared" ca="1" si="333"/>
        <v>338.83261935951543</v>
      </c>
      <c r="N335" s="1">
        <f t="shared" ca="1" si="333"/>
        <v>339.13205440915488</v>
      </c>
      <c r="O335" s="1">
        <f t="shared" ca="1" si="333"/>
        <v>340.07172762184189</v>
      </c>
      <c r="P335" s="1">
        <f t="shared" ca="1" si="333"/>
        <v>340.46322291375901</v>
      </c>
      <c r="Q335" s="1">
        <f t="shared" ca="1" si="333"/>
        <v>341.15354569720483</v>
      </c>
    </row>
    <row r="336" spans="1:17" x14ac:dyDescent="0.3">
      <c r="A336" s="1">
        <v>335</v>
      </c>
      <c r="B336" s="1">
        <f t="shared" ref="B336:Q336" ca="1" si="334">A336+RAND()</f>
        <v>335.24453991593202</v>
      </c>
      <c r="C336" s="1">
        <f t="shared" ca="1" si="334"/>
        <v>335.49736444981988</v>
      </c>
      <c r="D336" s="1">
        <f t="shared" ca="1" si="334"/>
        <v>335.85842354483754</v>
      </c>
      <c r="E336" s="1">
        <f t="shared" ca="1" si="334"/>
        <v>336.76384109236085</v>
      </c>
      <c r="F336" s="1">
        <f t="shared" ca="1" si="334"/>
        <v>336.80534205154242</v>
      </c>
      <c r="G336" s="1">
        <f t="shared" ca="1" si="334"/>
        <v>337.01593880030219</v>
      </c>
      <c r="H336" s="1">
        <f t="shared" ca="1" si="334"/>
        <v>337.65583095565046</v>
      </c>
      <c r="I336" s="1">
        <f t="shared" ca="1" si="334"/>
        <v>337.97541342529934</v>
      </c>
      <c r="J336" s="1">
        <f t="shared" ca="1" si="334"/>
        <v>338.2515696834966</v>
      </c>
      <c r="K336" s="1">
        <f t="shared" ca="1" si="334"/>
        <v>338.66556452440284</v>
      </c>
      <c r="L336" s="1">
        <f t="shared" ca="1" si="334"/>
        <v>339.58161864582468</v>
      </c>
      <c r="M336" s="1">
        <f t="shared" ca="1" si="334"/>
        <v>340.39070888919491</v>
      </c>
      <c r="N336" s="1">
        <f t="shared" ca="1" si="334"/>
        <v>340.42454280206289</v>
      </c>
      <c r="O336" s="1">
        <f t="shared" ca="1" si="334"/>
        <v>341.05988566367404</v>
      </c>
      <c r="P336" s="1">
        <f t="shared" ca="1" si="334"/>
        <v>341.14052440510284</v>
      </c>
      <c r="Q336" s="1">
        <f t="shared" ca="1" si="334"/>
        <v>341.6133517552712</v>
      </c>
    </row>
    <row r="337" spans="1:17" x14ac:dyDescent="0.3">
      <c r="A337" s="1">
        <v>336</v>
      </c>
      <c r="B337" s="1">
        <f t="shared" ref="B337:Q337" ca="1" si="335">A337+RAND()</f>
        <v>336.81525410410279</v>
      </c>
      <c r="C337" s="1">
        <f t="shared" ca="1" si="335"/>
        <v>337.49119662514033</v>
      </c>
      <c r="D337" s="1">
        <f t="shared" ca="1" si="335"/>
        <v>337.49331548310545</v>
      </c>
      <c r="E337" s="1">
        <f t="shared" ca="1" si="335"/>
        <v>337.81884125061697</v>
      </c>
      <c r="F337" s="1">
        <f t="shared" ca="1" si="335"/>
        <v>338.43871461898721</v>
      </c>
      <c r="G337" s="1">
        <f t="shared" ca="1" si="335"/>
        <v>339.10471095474901</v>
      </c>
      <c r="H337" s="1">
        <f t="shared" ca="1" si="335"/>
        <v>339.23666422316086</v>
      </c>
      <c r="I337" s="1">
        <f t="shared" ca="1" si="335"/>
        <v>339.79250314101245</v>
      </c>
      <c r="J337" s="1">
        <f t="shared" ca="1" si="335"/>
        <v>340.20738326984036</v>
      </c>
      <c r="K337" s="1">
        <f t="shared" ca="1" si="335"/>
        <v>340.41172519442432</v>
      </c>
      <c r="L337" s="1">
        <f t="shared" ca="1" si="335"/>
        <v>340.6508233703554</v>
      </c>
      <c r="M337" s="1">
        <f t="shared" ca="1" si="335"/>
        <v>341.26270443632541</v>
      </c>
      <c r="N337" s="1">
        <f t="shared" ca="1" si="335"/>
        <v>341.90964951946813</v>
      </c>
      <c r="O337" s="1">
        <f t="shared" ca="1" si="335"/>
        <v>342.3376567783194</v>
      </c>
      <c r="P337" s="1">
        <f t="shared" ca="1" si="335"/>
        <v>342.391958201661</v>
      </c>
      <c r="Q337" s="1">
        <f t="shared" ca="1" si="335"/>
        <v>343.17392461282861</v>
      </c>
    </row>
    <row r="338" spans="1:17" x14ac:dyDescent="0.3">
      <c r="A338" s="1">
        <v>337</v>
      </c>
      <c r="B338" s="1">
        <f t="shared" ref="B338:Q338" ca="1" si="336">A338+RAND()</f>
        <v>337.2771901652888</v>
      </c>
      <c r="C338" s="1">
        <f t="shared" ca="1" si="336"/>
        <v>338.01327404923961</v>
      </c>
      <c r="D338" s="1">
        <f t="shared" ca="1" si="336"/>
        <v>338.51384567407092</v>
      </c>
      <c r="E338" s="1">
        <f t="shared" ca="1" si="336"/>
        <v>338.93785960923543</v>
      </c>
      <c r="F338" s="1">
        <f t="shared" ca="1" si="336"/>
        <v>339.67335674707118</v>
      </c>
      <c r="G338" s="1">
        <f t="shared" ca="1" si="336"/>
        <v>339.7690280907953</v>
      </c>
      <c r="H338" s="1">
        <f t="shared" ca="1" si="336"/>
        <v>339.77620121310429</v>
      </c>
      <c r="I338" s="1">
        <f t="shared" ca="1" si="336"/>
        <v>340.35342255019668</v>
      </c>
      <c r="J338" s="1">
        <f t="shared" ca="1" si="336"/>
        <v>340.42766732850339</v>
      </c>
      <c r="K338" s="1">
        <f t="shared" ca="1" si="336"/>
        <v>340.81392268870155</v>
      </c>
      <c r="L338" s="1">
        <f t="shared" ca="1" si="336"/>
        <v>341.34426971727419</v>
      </c>
      <c r="M338" s="1">
        <f t="shared" ca="1" si="336"/>
        <v>341.49050362896509</v>
      </c>
      <c r="N338" s="1">
        <f t="shared" ca="1" si="336"/>
        <v>341.7406542495404</v>
      </c>
      <c r="O338" s="1">
        <f t="shared" ca="1" si="336"/>
        <v>341.79204526946961</v>
      </c>
      <c r="P338" s="1">
        <f t="shared" ca="1" si="336"/>
        <v>342.71493287992229</v>
      </c>
      <c r="Q338" s="1">
        <f t="shared" ca="1" si="336"/>
        <v>343.47728144538354</v>
      </c>
    </row>
    <row r="339" spans="1:17" x14ac:dyDescent="0.3">
      <c r="A339" s="1">
        <v>338</v>
      </c>
      <c r="B339" s="1">
        <f t="shared" ref="B339:Q339" ca="1" si="337">A339+RAND()</f>
        <v>338.48010218013502</v>
      </c>
      <c r="C339" s="1">
        <f t="shared" ca="1" si="337"/>
        <v>338.67352419883633</v>
      </c>
      <c r="D339" s="1">
        <f t="shared" ca="1" si="337"/>
        <v>339.49553291674198</v>
      </c>
      <c r="E339" s="1">
        <f t="shared" ca="1" si="337"/>
        <v>339.81798426678432</v>
      </c>
      <c r="F339" s="1">
        <f t="shared" ca="1" si="337"/>
        <v>340.02322873971178</v>
      </c>
      <c r="G339" s="1">
        <f t="shared" ca="1" si="337"/>
        <v>341.00930657259261</v>
      </c>
      <c r="H339" s="1">
        <f t="shared" ca="1" si="337"/>
        <v>341.6613953859918</v>
      </c>
      <c r="I339" s="1">
        <f t="shared" ca="1" si="337"/>
        <v>342.0247474196288</v>
      </c>
      <c r="J339" s="1">
        <f t="shared" ca="1" si="337"/>
        <v>342.63371500962569</v>
      </c>
      <c r="K339" s="1">
        <f t="shared" ca="1" si="337"/>
        <v>342.89225531487716</v>
      </c>
      <c r="L339" s="1">
        <f t="shared" ca="1" si="337"/>
        <v>343.47261358659034</v>
      </c>
      <c r="M339" s="1">
        <f t="shared" ca="1" si="337"/>
        <v>343.85037286460738</v>
      </c>
      <c r="N339" s="1">
        <f t="shared" ca="1" si="337"/>
        <v>344.56623131250552</v>
      </c>
      <c r="O339" s="1">
        <f t="shared" ca="1" si="337"/>
        <v>345.07751276338456</v>
      </c>
      <c r="P339" s="1">
        <f t="shared" ca="1" si="337"/>
        <v>345.58635518876105</v>
      </c>
      <c r="Q339" s="1">
        <f t="shared" ca="1" si="337"/>
        <v>346.24648947971872</v>
      </c>
    </row>
    <row r="340" spans="1:17" x14ac:dyDescent="0.3">
      <c r="A340" s="1">
        <v>339</v>
      </c>
      <c r="B340" s="1">
        <f t="shared" ref="B340:Q340" ca="1" si="338">A340+RAND()</f>
        <v>339.38894611713471</v>
      </c>
      <c r="C340" s="1">
        <f t="shared" ca="1" si="338"/>
        <v>339.81986897553435</v>
      </c>
      <c r="D340" s="1">
        <f t="shared" ca="1" si="338"/>
        <v>340.32289483122105</v>
      </c>
      <c r="E340" s="1">
        <f t="shared" ca="1" si="338"/>
        <v>341.05226746536374</v>
      </c>
      <c r="F340" s="1">
        <f t="shared" ca="1" si="338"/>
        <v>341.55546820765483</v>
      </c>
      <c r="G340" s="1">
        <f t="shared" ca="1" si="338"/>
        <v>342.33039951964446</v>
      </c>
      <c r="H340" s="1">
        <f t="shared" ca="1" si="338"/>
        <v>342.99810088976079</v>
      </c>
      <c r="I340" s="1">
        <f t="shared" ca="1" si="338"/>
        <v>343.41071809023993</v>
      </c>
      <c r="J340" s="1">
        <f t="shared" ca="1" si="338"/>
        <v>344.2953292239369</v>
      </c>
      <c r="K340" s="1">
        <f t="shared" ca="1" si="338"/>
        <v>345.00453630716481</v>
      </c>
      <c r="L340" s="1">
        <f t="shared" ca="1" si="338"/>
        <v>345.98799449016309</v>
      </c>
      <c r="M340" s="1">
        <f t="shared" ca="1" si="338"/>
        <v>346.88169820557692</v>
      </c>
      <c r="N340" s="1">
        <f t="shared" ca="1" si="338"/>
        <v>347.01910699792842</v>
      </c>
      <c r="O340" s="1">
        <f t="shared" ca="1" si="338"/>
        <v>347.12100807667309</v>
      </c>
      <c r="P340" s="1">
        <f t="shared" ca="1" si="338"/>
        <v>347.82892741869239</v>
      </c>
      <c r="Q340" s="1">
        <f t="shared" ca="1" si="338"/>
        <v>348.82234630569627</v>
      </c>
    </row>
    <row r="341" spans="1:17" x14ac:dyDescent="0.3">
      <c r="A341" s="1">
        <v>340</v>
      </c>
      <c r="B341" s="1">
        <f t="shared" ref="B341:Q341" ca="1" si="339">A341+RAND()</f>
        <v>340.42766893095194</v>
      </c>
      <c r="C341" s="1">
        <f t="shared" ca="1" si="339"/>
        <v>340.4822975483699</v>
      </c>
      <c r="D341" s="1">
        <f t="shared" ca="1" si="339"/>
        <v>340.8081620964183</v>
      </c>
      <c r="E341" s="1">
        <f t="shared" ca="1" si="339"/>
        <v>341.68062344410578</v>
      </c>
      <c r="F341" s="1">
        <f t="shared" ca="1" si="339"/>
        <v>342.39351210682935</v>
      </c>
      <c r="G341" s="1">
        <f t="shared" ca="1" si="339"/>
        <v>342.63321813638879</v>
      </c>
      <c r="H341" s="1">
        <f t="shared" ca="1" si="339"/>
        <v>342.70065013792345</v>
      </c>
      <c r="I341" s="1">
        <f t="shared" ca="1" si="339"/>
        <v>343.43954644962514</v>
      </c>
      <c r="J341" s="1">
        <f t="shared" ca="1" si="339"/>
        <v>344.03151300884741</v>
      </c>
      <c r="K341" s="1">
        <f t="shared" ca="1" si="339"/>
        <v>344.58172492165858</v>
      </c>
      <c r="L341" s="1">
        <f t="shared" ca="1" si="339"/>
        <v>344.74253562046124</v>
      </c>
      <c r="M341" s="1">
        <f t="shared" ca="1" si="339"/>
        <v>345.13609644519488</v>
      </c>
      <c r="N341" s="1">
        <f t="shared" ca="1" si="339"/>
        <v>345.80053531575646</v>
      </c>
      <c r="O341" s="1">
        <f t="shared" ca="1" si="339"/>
        <v>346.0710051165812</v>
      </c>
      <c r="P341" s="1">
        <f t="shared" ca="1" si="339"/>
        <v>347.06764661388513</v>
      </c>
      <c r="Q341" s="1">
        <f t="shared" ca="1" si="339"/>
        <v>347.25095910580632</v>
      </c>
    </row>
    <row r="342" spans="1:17" x14ac:dyDescent="0.3">
      <c r="A342" s="1">
        <v>341</v>
      </c>
      <c r="B342" s="1">
        <f t="shared" ref="B342:Q342" ca="1" si="340">A342+RAND()</f>
        <v>341.868331006478</v>
      </c>
      <c r="C342" s="1">
        <f t="shared" ca="1" si="340"/>
        <v>342.44834094152509</v>
      </c>
      <c r="D342" s="1">
        <f t="shared" ca="1" si="340"/>
        <v>343.21774854614176</v>
      </c>
      <c r="E342" s="1">
        <f t="shared" ca="1" si="340"/>
        <v>343.65634164671388</v>
      </c>
      <c r="F342" s="1">
        <f t="shared" ca="1" si="340"/>
        <v>343.79670278887284</v>
      </c>
      <c r="G342" s="1">
        <f t="shared" ca="1" si="340"/>
        <v>344.56613514523741</v>
      </c>
      <c r="H342" s="1">
        <f t="shared" ca="1" si="340"/>
        <v>345.30452903155259</v>
      </c>
      <c r="I342" s="1">
        <f t="shared" ca="1" si="340"/>
        <v>346.04058233679797</v>
      </c>
      <c r="J342" s="1">
        <f t="shared" ca="1" si="340"/>
        <v>346.46781763277158</v>
      </c>
      <c r="K342" s="1">
        <f t="shared" ca="1" si="340"/>
        <v>347.34999608246767</v>
      </c>
      <c r="L342" s="1">
        <f t="shared" ca="1" si="340"/>
        <v>347.89395986008145</v>
      </c>
      <c r="M342" s="1">
        <f t="shared" ca="1" si="340"/>
        <v>348.80423789437759</v>
      </c>
      <c r="N342" s="1">
        <f t="shared" ca="1" si="340"/>
        <v>348.98969440164507</v>
      </c>
      <c r="O342" s="1">
        <f t="shared" ca="1" si="340"/>
        <v>349.67852141414522</v>
      </c>
      <c r="P342" s="1">
        <f t="shared" ca="1" si="340"/>
        <v>349.78271823162095</v>
      </c>
      <c r="Q342" s="1">
        <f t="shared" ca="1" si="340"/>
        <v>350.6657048652267</v>
      </c>
    </row>
    <row r="343" spans="1:17" x14ac:dyDescent="0.3">
      <c r="A343" s="1">
        <v>342</v>
      </c>
      <c r="B343" s="1">
        <f t="shared" ref="B343:Q343" ca="1" si="341">A343+RAND()</f>
        <v>342.9144675595814</v>
      </c>
      <c r="C343" s="1">
        <f t="shared" ca="1" si="341"/>
        <v>342.96686655087495</v>
      </c>
      <c r="D343" s="1">
        <f t="shared" ca="1" si="341"/>
        <v>343.53840827491592</v>
      </c>
      <c r="E343" s="1">
        <f t="shared" ca="1" si="341"/>
        <v>343.85174841513577</v>
      </c>
      <c r="F343" s="1">
        <f t="shared" ca="1" si="341"/>
        <v>344.69406673160432</v>
      </c>
      <c r="G343" s="1">
        <f t="shared" ca="1" si="341"/>
        <v>345.40978515248929</v>
      </c>
      <c r="H343" s="1">
        <f t="shared" ca="1" si="341"/>
        <v>345.93164820914797</v>
      </c>
      <c r="I343" s="1">
        <f t="shared" ca="1" si="341"/>
        <v>346.91422435472026</v>
      </c>
      <c r="J343" s="1">
        <f t="shared" ca="1" si="341"/>
        <v>347.53520690414359</v>
      </c>
      <c r="K343" s="1">
        <f t="shared" ca="1" si="341"/>
        <v>348.12457551455651</v>
      </c>
      <c r="L343" s="1">
        <f t="shared" ca="1" si="341"/>
        <v>348.27528281112779</v>
      </c>
      <c r="M343" s="1">
        <f t="shared" ca="1" si="341"/>
        <v>348.94508728107223</v>
      </c>
      <c r="N343" s="1">
        <f t="shared" ca="1" si="341"/>
        <v>349.28269736444162</v>
      </c>
      <c r="O343" s="1">
        <f t="shared" ca="1" si="341"/>
        <v>350.11316853099135</v>
      </c>
      <c r="P343" s="1">
        <f t="shared" ca="1" si="341"/>
        <v>350.78036513915254</v>
      </c>
      <c r="Q343" s="1">
        <f t="shared" ca="1" si="341"/>
        <v>351.64762795605469</v>
      </c>
    </row>
    <row r="344" spans="1:17" x14ac:dyDescent="0.3">
      <c r="A344" s="1">
        <v>343</v>
      </c>
      <c r="B344" s="1">
        <f t="shared" ref="B344:Q344" ca="1" si="342">A344+RAND()</f>
        <v>343.80173136921292</v>
      </c>
      <c r="C344" s="1">
        <f t="shared" ca="1" si="342"/>
        <v>344.36291579751304</v>
      </c>
      <c r="D344" s="1">
        <f t="shared" ca="1" si="342"/>
        <v>344.84391781980946</v>
      </c>
      <c r="E344" s="1">
        <f t="shared" ca="1" si="342"/>
        <v>345.57474883708431</v>
      </c>
      <c r="F344" s="1">
        <f t="shared" ca="1" si="342"/>
        <v>345.98362644965022</v>
      </c>
      <c r="G344" s="1">
        <f t="shared" ca="1" si="342"/>
        <v>346.11149152922269</v>
      </c>
      <c r="H344" s="1">
        <f t="shared" ca="1" si="342"/>
        <v>346.36931474023851</v>
      </c>
      <c r="I344" s="1">
        <f t="shared" ca="1" si="342"/>
        <v>346.46516800239107</v>
      </c>
      <c r="J344" s="1">
        <f t="shared" ca="1" si="342"/>
        <v>346.92449755563331</v>
      </c>
      <c r="K344" s="1">
        <f t="shared" ca="1" si="342"/>
        <v>347.55315189478256</v>
      </c>
      <c r="L344" s="1">
        <f t="shared" ca="1" si="342"/>
        <v>348.30826757756881</v>
      </c>
      <c r="M344" s="1">
        <f t="shared" ca="1" si="342"/>
        <v>348.54865207759428</v>
      </c>
      <c r="N344" s="1">
        <f t="shared" ca="1" si="342"/>
        <v>349.10752139818447</v>
      </c>
      <c r="O344" s="1">
        <f t="shared" ca="1" si="342"/>
        <v>349.46081480676412</v>
      </c>
      <c r="P344" s="1">
        <f t="shared" ca="1" si="342"/>
        <v>350.40162115046854</v>
      </c>
      <c r="Q344" s="1">
        <f t="shared" ca="1" si="342"/>
        <v>351.15023749636202</v>
      </c>
    </row>
    <row r="345" spans="1:17" x14ac:dyDescent="0.3">
      <c r="A345" s="1">
        <v>344</v>
      </c>
      <c r="B345" s="1">
        <f t="shared" ref="B345:Q345" ca="1" si="343">A345+RAND()</f>
        <v>344.94902249496943</v>
      </c>
      <c r="C345" s="1">
        <f t="shared" ca="1" si="343"/>
        <v>345.83069986309334</v>
      </c>
      <c r="D345" s="1">
        <f t="shared" ca="1" si="343"/>
        <v>345.89939814825664</v>
      </c>
      <c r="E345" s="1">
        <f t="shared" ca="1" si="343"/>
        <v>345.99118155473423</v>
      </c>
      <c r="F345" s="1">
        <f t="shared" ca="1" si="343"/>
        <v>346.15372068789179</v>
      </c>
      <c r="G345" s="1">
        <f t="shared" ca="1" si="343"/>
        <v>346.28932919359079</v>
      </c>
      <c r="H345" s="1">
        <f t="shared" ca="1" si="343"/>
        <v>346.97018184249305</v>
      </c>
      <c r="I345" s="1">
        <f t="shared" ca="1" si="343"/>
        <v>347.50560558559158</v>
      </c>
      <c r="J345" s="1">
        <f t="shared" ca="1" si="343"/>
        <v>348.24883788579871</v>
      </c>
      <c r="K345" s="1">
        <f t="shared" ca="1" si="343"/>
        <v>348.62883371413886</v>
      </c>
      <c r="L345" s="1">
        <f t="shared" ca="1" si="343"/>
        <v>349.13445059976056</v>
      </c>
      <c r="M345" s="1">
        <f t="shared" ca="1" si="343"/>
        <v>349.83998365739859</v>
      </c>
      <c r="N345" s="1">
        <f t="shared" ca="1" si="343"/>
        <v>350.19054334481046</v>
      </c>
      <c r="O345" s="1">
        <f t="shared" ca="1" si="343"/>
        <v>350.31783653265325</v>
      </c>
      <c r="P345" s="1">
        <f t="shared" ca="1" si="343"/>
        <v>350.54733390012876</v>
      </c>
      <c r="Q345" s="1">
        <f t="shared" ca="1" si="343"/>
        <v>351.19049070804516</v>
      </c>
    </row>
    <row r="346" spans="1:17" x14ac:dyDescent="0.3">
      <c r="A346" s="1">
        <v>345</v>
      </c>
      <c r="B346" s="1">
        <f t="shared" ref="B346:Q346" ca="1" si="344">A346+RAND()</f>
        <v>345.87049604868668</v>
      </c>
      <c r="C346" s="1">
        <f t="shared" ca="1" si="344"/>
        <v>346.62074267459826</v>
      </c>
      <c r="D346" s="1">
        <f t="shared" ca="1" si="344"/>
        <v>346.63868207644271</v>
      </c>
      <c r="E346" s="1">
        <f t="shared" ca="1" si="344"/>
        <v>346.84043177411758</v>
      </c>
      <c r="F346" s="1">
        <f t="shared" ca="1" si="344"/>
        <v>347.51443302095976</v>
      </c>
      <c r="G346" s="1">
        <f t="shared" ca="1" si="344"/>
        <v>348.00430807262904</v>
      </c>
      <c r="H346" s="1">
        <f t="shared" ca="1" si="344"/>
        <v>348.21338946756168</v>
      </c>
      <c r="I346" s="1">
        <f t="shared" ca="1" si="344"/>
        <v>348.31320797513609</v>
      </c>
      <c r="J346" s="1">
        <f t="shared" ca="1" si="344"/>
        <v>349.10356211486311</v>
      </c>
      <c r="K346" s="1">
        <f t="shared" ca="1" si="344"/>
        <v>349.55596735302993</v>
      </c>
      <c r="L346" s="1">
        <f t="shared" ca="1" si="344"/>
        <v>349.71310945138879</v>
      </c>
      <c r="M346" s="1">
        <f t="shared" ca="1" si="344"/>
        <v>350.68038680257081</v>
      </c>
      <c r="N346" s="1">
        <f t="shared" ca="1" si="344"/>
        <v>351.12161501717355</v>
      </c>
      <c r="O346" s="1">
        <f t="shared" ca="1" si="344"/>
        <v>352.01366011134081</v>
      </c>
      <c r="P346" s="1">
        <f t="shared" ca="1" si="344"/>
        <v>352.42582217835587</v>
      </c>
      <c r="Q346" s="1">
        <f t="shared" ca="1" si="344"/>
        <v>352.76406359592801</v>
      </c>
    </row>
    <row r="347" spans="1:17" x14ac:dyDescent="0.3">
      <c r="A347" s="1">
        <v>346</v>
      </c>
      <c r="B347" s="1">
        <f t="shared" ref="B347:Q347" ca="1" si="345">A347+RAND()</f>
        <v>346.27809981485126</v>
      </c>
      <c r="C347" s="1">
        <f t="shared" ca="1" si="345"/>
        <v>346.91523011326507</v>
      </c>
      <c r="D347" s="1">
        <f t="shared" ca="1" si="345"/>
        <v>347.13157601834087</v>
      </c>
      <c r="E347" s="1">
        <f t="shared" ca="1" si="345"/>
        <v>347.18105608150688</v>
      </c>
      <c r="F347" s="1">
        <f t="shared" ca="1" si="345"/>
        <v>347.37595903373625</v>
      </c>
      <c r="G347" s="1">
        <f t="shared" ca="1" si="345"/>
        <v>348.18813087036415</v>
      </c>
      <c r="H347" s="1">
        <f t="shared" ca="1" si="345"/>
        <v>348.68551399255665</v>
      </c>
      <c r="I347" s="1">
        <f t="shared" ca="1" si="345"/>
        <v>349.45257681986868</v>
      </c>
      <c r="J347" s="1">
        <f t="shared" ca="1" si="345"/>
        <v>350.39917535209145</v>
      </c>
      <c r="K347" s="1">
        <f t="shared" ca="1" si="345"/>
        <v>350.73964937009993</v>
      </c>
      <c r="L347" s="1">
        <f t="shared" ca="1" si="345"/>
        <v>350.74042709737978</v>
      </c>
      <c r="M347" s="1">
        <f t="shared" ca="1" si="345"/>
        <v>351.26208565621772</v>
      </c>
      <c r="N347" s="1">
        <f t="shared" ca="1" si="345"/>
        <v>351.43725453923923</v>
      </c>
      <c r="O347" s="1">
        <f t="shared" ca="1" si="345"/>
        <v>352.00176976869682</v>
      </c>
      <c r="P347" s="1">
        <f t="shared" ca="1" si="345"/>
        <v>352.33933469136036</v>
      </c>
      <c r="Q347" s="1">
        <f t="shared" ca="1" si="345"/>
        <v>352.68451837813859</v>
      </c>
    </row>
    <row r="348" spans="1:17" x14ac:dyDescent="0.3">
      <c r="A348" s="1">
        <v>347</v>
      </c>
      <c r="B348" s="1">
        <f t="shared" ref="B348:Q348" ca="1" si="346">A348+RAND()</f>
        <v>347.6494511801755</v>
      </c>
      <c r="C348" s="1">
        <f t="shared" ca="1" si="346"/>
        <v>347.69288412592522</v>
      </c>
      <c r="D348" s="1">
        <f t="shared" ca="1" si="346"/>
        <v>348.19766911194455</v>
      </c>
      <c r="E348" s="1">
        <f t="shared" ca="1" si="346"/>
        <v>348.47490857853666</v>
      </c>
      <c r="F348" s="1">
        <f t="shared" ca="1" si="346"/>
        <v>349.32700821499049</v>
      </c>
      <c r="G348" s="1">
        <f t="shared" ca="1" si="346"/>
        <v>349.4311896638547</v>
      </c>
      <c r="H348" s="1">
        <f t="shared" ca="1" si="346"/>
        <v>350.12805665038661</v>
      </c>
      <c r="I348" s="1">
        <f t="shared" ca="1" si="346"/>
        <v>351.11872055126719</v>
      </c>
      <c r="J348" s="1">
        <f t="shared" ca="1" si="346"/>
        <v>351.62257464115226</v>
      </c>
      <c r="K348" s="1">
        <f t="shared" ca="1" si="346"/>
        <v>352.10190484613156</v>
      </c>
      <c r="L348" s="1">
        <f t="shared" ca="1" si="346"/>
        <v>352.61086856603958</v>
      </c>
      <c r="M348" s="1">
        <f t="shared" ca="1" si="346"/>
        <v>353.52967099559919</v>
      </c>
      <c r="N348" s="1">
        <f t="shared" ca="1" si="346"/>
        <v>353.57138583735014</v>
      </c>
      <c r="O348" s="1">
        <f t="shared" ca="1" si="346"/>
        <v>354.46968150722142</v>
      </c>
      <c r="P348" s="1">
        <f t="shared" ca="1" si="346"/>
        <v>354.58084102876296</v>
      </c>
      <c r="Q348" s="1">
        <f t="shared" ca="1" si="346"/>
        <v>354.87362515379891</v>
      </c>
    </row>
    <row r="349" spans="1:17" x14ac:dyDescent="0.3">
      <c r="A349" s="1">
        <v>348</v>
      </c>
      <c r="B349" s="1">
        <f t="shared" ref="B349:Q349" ca="1" si="347">A349+RAND()</f>
        <v>348.635544544585</v>
      </c>
      <c r="C349" s="1">
        <f t="shared" ca="1" si="347"/>
        <v>349.2595473767812</v>
      </c>
      <c r="D349" s="1">
        <f t="shared" ca="1" si="347"/>
        <v>349.41806740486368</v>
      </c>
      <c r="E349" s="1">
        <f t="shared" ca="1" si="347"/>
        <v>349.4402266705485</v>
      </c>
      <c r="F349" s="1">
        <f t="shared" ca="1" si="347"/>
        <v>349.79562642735209</v>
      </c>
      <c r="G349" s="1">
        <f t="shared" ca="1" si="347"/>
        <v>350.18066908828848</v>
      </c>
      <c r="H349" s="1">
        <f t="shared" ca="1" si="347"/>
        <v>350.31863964595635</v>
      </c>
      <c r="I349" s="1">
        <f t="shared" ca="1" si="347"/>
        <v>351.17215309778538</v>
      </c>
      <c r="J349" s="1">
        <f t="shared" ca="1" si="347"/>
        <v>351.63712986449474</v>
      </c>
      <c r="K349" s="1">
        <f t="shared" ca="1" si="347"/>
        <v>352.1673729184871</v>
      </c>
      <c r="L349" s="1">
        <f t="shared" ca="1" si="347"/>
        <v>352.48836162835329</v>
      </c>
      <c r="M349" s="1">
        <f t="shared" ca="1" si="347"/>
        <v>352.838309281151</v>
      </c>
      <c r="N349" s="1">
        <f t="shared" ca="1" si="347"/>
        <v>352.99988868480347</v>
      </c>
      <c r="O349" s="1">
        <f t="shared" ca="1" si="347"/>
        <v>353.70187848155228</v>
      </c>
      <c r="P349" s="1">
        <f t="shared" ca="1" si="347"/>
        <v>354.25550716253019</v>
      </c>
      <c r="Q349" s="1">
        <f t="shared" ca="1" si="347"/>
        <v>354.57048655422392</v>
      </c>
    </row>
    <row r="350" spans="1:17" x14ac:dyDescent="0.3">
      <c r="A350" s="1">
        <v>349</v>
      </c>
      <c r="B350" s="1">
        <f t="shared" ref="B350:Q350" ca="1" si="348">A350+RAND()</f>
        <v>349.39387556601218</v>
      </c>
      <c r="C350" s="1">
        <f t="shared" ca="1" si="348"/>
        <v>349.68014257991592</v>
      </c>
      <c r="D350" s="1">
        <f t="shared" ca="1" si="348"/>
        <v>349.89756767520453</v>
      </c>
      <c r="E350" s="1">
        <f t="shared" ca="1" si="348"/>
        <v>350.86296575240175</v>
      </c>
      <c r="F350" s="1">
        <f t="shared" ca="1" si="348"/>
        <v>351.37053901346991</v>
      </c>
      <c r="G350" s="1">
        <f t="shared" ca="1" si="348"/>
        <v>351.56532132512064</v>
      </c>
      <c r="H350" s="1">
        <f t="shared" ca="1" si="348"/>
        <v>352.48109295547374</v>
      </c>
      <c r="I350" s="1">
        <f t="shared" ca="1" si="348"/>
        <v>353.42020441070184</v>
      </c>
      <c r="J350" s="1">
        <f t="shared" ca="1" si="348"/>
        <v>353.87742921323013</v>
      </c>
      <c r="K350" s="1">
        <f t="shared" ca="1" si="348"/>
        <v>354.28827475436435</v>
      </c>
      <c r="L350" s="1">
        <f t="shared" ca="1" si="348"/>
        <v>354.8196487675433</v>
      </c>
      <c r="M350" s="1">
        <f t="shared" ca="1" si="348"/>
        <v>355.07457910940559</v>
      </c>
      <c r="N350" s="1">
        <f t="shared" ca="1" si="348"/>
        <v>355.10428897117811</v>
      </c>
      <c r="O350" s="1">
        <f t="shared" ca="1" si="348"/>
        <v>355.3882689212171</v>
      </c>
      <c r="P350" s="1">
        <f t="shared" ca="1" si="348"/>
        <v>355.65752854570934</v>
      </c>
      <c r="Q350" s="1">
        <f t="shared" ca="1" si="348"/>
        <v>356.03593496721794</v>
      </c>
    </row>
    <row r="351" spans="1:17" x14ac:dyDescent="0.3">
      <c r="A351" s="1">
        <v>350</v>
      </c>
      <c r="B351" s="1">
        <f t="shared" ref="B351:Q351" ca="1" si="349">A351+RAND()</f>
        <v>350.87136698773639</v>
      </c>
      <c r="C351" s="1">
        <f t="shared" ca="1" si="349"/>
        <v>351.29421761627481</v>
      </c>
      <c r="D351" s="1">
        <f t="shared" ca="1" si="349"/>
        <v>352.0631405678987</v>
      </c>
      <c r="E351" s="1">
        <f t="shared" ca="1" si="349"/>
        <v>352.68403983196305</v>
      </c>
      <c r="F351" s="1">
        <f t="shared" ca="1" si="349"/>
        <v>353.00742195480672</v>
      </c>
      <c r="G351" s="1">
        <f t="shared" ca="1" si="349"/>
        <v>353.39934110614536</v>
      </c>
      <c r="H351" s="1">
        <f t="shared" ca="1" si="349"/>
        <v>354.07713806929996</v>
      </c>
      <c r="I351" s="1">
        <f t="shared" ca="1" si="349"/>
        <v>354.26543775948477</v>
      </c>
      <c r="J351" s="1">
        <f t="shared" ca="1" si="349"/>
        <v>354.29980063620189</v>
      </c>
      <c r="K351" s="1">
        <f t="shared" ca="1" si="349"/>
        <v>354.34441584859019</v>
      </c>
      <c r="L351" s="1">
        <f t="shared" ca="1" si="349"/>
        <v>354.5031103872758</v>
      </c>
      <c r="M351" s="1">
        <f t="shared" ca="1" si="349"/>
        <v>355.31819943862365</v>
      </c>
      <c r="N351" s="1">
        <f t="shared" ca="1" si="349"/>
        <v>355.44248215396851</v>
      </c>
      <c r="O351" s="1">
        <f t="shared" ca="1" si="349"/>
        <v>355.59867200374742</v>
      </c>
      <c r="P351" s="1">
        <f t="shared" ca="1" si="349"/>
        <v>356.05358886634775</v>
      </c>
      <c r="Q351" s="1">
        <f t="shared" ca="1" si="349"/>
        <v>356.75701226129439</v>
      </c>
    </row>
    <row r="352" spans="1:17" x14ac:dyDescent="0.3">
      <c r="A352" s="1">
        <v>351</v>
      </c>
      <c r="B352" s="1">
        <f t="shared" ref="B352:Q352" ca="1" si="350">A352+RAND()</f>
        <v>351.17532891214137</v>
      </c>
      <c r="C352" s="1">
        <f t="shared" ca="1" si="350"/>
        <v>352.03112988431656</v>
      </c>
      <c r="D352" s="1">
        <f t="shared" ca="1" si="350"/>
        <v>352.35633865660094</v>
      </c>
      <c r="E352" s="1">
        <f t="shared" ca="1" si="350"/>
        <v>352.52715763527056</v>
      </c>
      <c r="F352" s="1">
        <f t="shared" ca="1" si="350"/>
        <v>352.85693780049826</v>
      </c>
      <c r="G352" s="1">
        <f t="shared" ca="1" si="350"/>
        <v>353.52258975255262</v>
      </c>
      <c r="H352" s="1">
        <f t="shared" ca="1" si="350"/>
        <v>353.99915041532898</v>
      </c>
      <c r="I352" s="1">
        <f t="shared" ca="1" si="350"/>
        <v>354.28332810237799</v>
      </c>
      <c r="J352" s="1">
        <f t="shared" ca="1" si="350"/>
        <v>354.42030441276398</v>
      </c>
      <c r="K352" s="1">
        <f t="shared" ca="1" si="350"/>
        <v>355.17521422261734</v>
      </c>
      <c r="L352" s="1">
        <f t="shared" ca="1" si="350"/>
        <v>355.3589840387308</v>
      </c>
      <c r="M352" s="1">
        <f t="shared" ca="1" si="350"/>
        <v>355.89756622886102</v>
      </c>
      <c r="N352" s="1">
        <f t="shared" ca="1" si="350"/>
        <v>356.8725162792424</v>
      </c>
      <c r="O352" s="1">
        <f t="shared" ca="1" si="350"/>
        <v>357.84779682201628</v>
      </c>
      <c r="P352" s="1">
        <f t="shared" ca="1" si="350"/>
        <v>357.89472222046544</v>
      </c>
      <c r="Q352" s="1">
        <f t="shared" ca="1" si="350"/>
        <v>358.87622034042204</v>
      </c>
    </row>
    <row r="353" spans="1:17" x14ac:dyDescent="0.3">
      <c r="A353" s="1">
        <v>352</v>
      </c>
      <c r="B353" s="1">
        <f t="shared" ref="B353:Q353" ca="1" si="351">A353+RAND()</f>
        <v>352.1420150502953</v>
      </c>
      <c r="C353" s="1">
        <f t="shared" ca="1" si="351"/>
        <v>352.90477488697985</v>
      </c>
      <c r="D353" s="1">
        <f t="shared" ca="1" si="351"/>
        <v>353.00488048758558</v>
      </c>
      <c r="E353" s="1">
        <f t="shared" ca="1" si="351"/>
        <v>353.85728273736532</v>
      </c>
      <c r="F353" s="1">
        <f t="shared" ca="1" si="351"/>
        <v>354.07370510580216</v>
      </c>
      <c r="G353" s="1">
        <f t="shared" ca="1" si="351"/>
        <v>354.56467662909205</v>
      </c>
      <c r="H353" s="1">
        <f t="shared" ca="1" si="351"/>
        <v>355.40111741052408</v>
      </c>
      <c r="I353" s="1">
        <f t="shared" ca="1" si="351"/>
        <v>356.18574998777893</v>
      </c>
      <c r="J353" s="1">
        <f t="shared" ca="1" si="351"/>
        <v>356.8548560071651</v>
      </c>
      <c r="K353" s="1">
        <f t="shared" ca="1" si="351"/>
        <v>357.65568974825516</v>
      </c>
      <c r="L353" s="1">
        <f t="shared" ca="1" si="351"/>
        <v>358.47881033636509</v>
      </c>
      <c r="M353" s="1">
        <f t="shared" ca="1" si="351"/>
        <v>359.12946719289255</v>
      </c>
      <c r="N353" s="1">
        <f t="shared" ca="1" si="351"/>
        <v>359.35732880860525</v>
      </c>
      <c r="O353" s="1">
        <f t="shared" ca="1" si="351"/>
        <v>359.56204003399296</v>
      </c>
      <c r="P353" s="1">
        <f t="shared" ca="1" si="351"/>
        <v>360.42028103227358</v>
      </c>
      <c r="Q353" s="1">
        <f t="shared" ca="1" si="351"/>
        <v>361.25773940023117</v>
      </c>
    </row>
    <row r="354" spans="1:17" x14ac:dyDescent="0.3">
      <c r="A354" s="1">
        <v>353</v>
      </c>
      <c r="B354" s="1">
        <f t="shared" ref="B354:Q354" ca="1" si="352">A354+RAND()</f>
        <v>353.06451085980706</v>
      </c>
      <c r="C354" s="1">
        <f t="shared" ca="1" si="352"/>
        <v>353.48050479481293</v>
      </c>
      <c r="D354" s="1">
        <f t="shared" ca="1" si="352"/>
        <v>354.21164255018965</v>
      </c>
      <c r="E354" s="1">
        <f t="shared" ca="1" si="352"/>
        <v>354.87622156310908</v>
      </c>
      <c r="F354" s="1">
        <f t="shared" ca="1" si="352"/>
        <v>355.01992855224745</v>
      </c>
      <c r="G354" s="1">
        <f t="shared" ca="1" si="352"/>
        <v>355.70720302977537</v>
      </c>
      <c r="H354" s="1">
        <f t="shared" ca="1" si="352"/>
        <v>356.30472701969614</v>
      </c>
      <c r="I354" s="1">
        <f t="shared" ca="1" si="352"/>
        <v>356.9574103679488</v>
      </c>
      <c r="J354" s="1">
        <f t="shared" ca="1" si="352"/>
        <v>357.39679150372729</v>
      </c>
      <c r="K354" s="1">
        <f t="shared" ca="1" si="352"/>
        <v>358.34369529879234</v>
      </c>
      <c r="L354" s="1">
        <f t="shared" ca="1" si="352"/>
        <v>358.51220751043218</v>
      </c>
      <c r="M354" s="1">
        <f t="shared" ca="1" si="352"/>
        <v>358.71442985233989</v>
      </c>
      <c r="N354" s="1">
        <f t="shared" ca="1" si="352"/>
        <v>358.82019487873157</v>
      </c>
      <c r="O354" s="1">
        <f t="shared" ca="1" si="352"/>
        <v>359.38948684431273</v>
      </c>
      <c r="P354" s="1">
        <f t="shared" ca="1" si="352"/>
        <v>359.40311375046815</v>
      </c>
      <c r="Q354" s="1">
        <f t="shared" ca="1" si="352"/>
        <v>359.93729756144728</v>
      </c>
    </row>
    <row r="355" spans="1:17" x14ac:dyDescent="0.3">
      <c r="A355" s="1">
        <v>354</v>
      </c>
      <c r="B355" s="1">
        <f t="shared" ref="B355:Q355" ca="1" si="353">A355+RAND()</f>
        <v>354.28309189146461</v>
      </c>
      <c r="C355" s="1">
        <f t="shared" ca="1" si="353"/>
        <v>354.56518518791739</v>
      </c>
      <c r="D355" s="1">
        <f t="shared" ca="1" si="353"/>
        <v>354.9867218445595</v>
      </c>
      <c r="E355" s="1">
        <f t="shared" ca="1" si="353"/>
        <v>355.03537660698544</v>
      </c>
      <c r="F355" s="1">
        <f t="shared" ca="1" si="353"/>
        <v>355.94769624907531</v>
      </c>
      <c r="G355" s="1">
        <f t="shared" ca="1" si="353"/>
        <v>356.80857529888516</v>
      </c>
      <c r="H355" s="1">
        <f t="shared" ca="1" si="353"/>
        <v>356.83532860206094</v>
      </c>
      <c r="I355" s="1">
        <f t="shared" ca="1" si="353"/>
        <v>357.40316565107071</v>
      </c>
      <c r="J355" s="1">
        <f t="shared" ca="1" si="353"/>
        <v>357.62655796838067</v>
      </c>
      <c r="K355" s="1">
        <f t="shared" ca="1" si="353"/>
        <v>358.53488417050409</v>
      </c>
      <c r="L355" s="1">
        <f t="shared" ca="1" si="353"/>
        <v>359.49918666679554</v>
      </c>
      <c r="M355" s="1">
        <f t="shared" ca="1" si="353"/>
        <v>360.47757036989373</v>
      </c>
      <c r="N355" s="1">
        <f t="shared" ca="1" si="353"/>
        <v>361.37338002021568</v>
      </c>
      <c r="O355" s="1">
        <f t="shared" ca="1" si="353"/>
        <v>362.34096708692624</v>
      </c>
      <c r="P355" s="1">
        <f t="shared" ca="1" si="353"/>
        <v>362.86521525810218</v>
      </c>
      <c r="Q355" s="1">
        <f t="shared" ca="1" si="353"/>
        <v>363.53021913126304</v>
      </c>
    </row>
    <row r="356" spans="1:17" x14ac:dyDescent="0.3">
      <c r="A356" s="1">
        <v>355</v>
      </c>
      <c r="B356" s="1">
        <f t="shared" ref="B356:Q356" ca="1" si="354">A356+RAND()</f>
        <v>355.04576671243001</v>
      </c>
      <c r="C356" s="1">
        <f t="shared" ca="1" si="354"/>
        <v>355.33272206402978</v>
      </c>
      <c r="D356" s="1">
        <f t="shared" ca="1" si="354"/>
        <v>356.31723925058702</v>
      </c>
      <c r="E356" s="1">
        <f t="shared" ca="1" si="354"/>
        <v>356.69815898391096</v>
      </c>
      <c r="F356" s="1">
        <f t="shared" ca="1" si="354"/>
        <v>357.25208894055658</v>
      </c>
      <c r="G356" s="1">
        <f t="shared" ca="1" si="354"/>
        <v>357.74274551131924</v>
      </c>
      <c r="H356" s="1">
        <f t="shared" ca="1" si="354"/>
        <v>358.30445866856866</v>
      </c>
      <c r="I356" s="1">
        <f t="shared" ca="1" si="354"/>
        <v>359.29575330359029</v>
      </c>
      <c r="J356" s="1">
        <f t="shared" ca="1" si="354"/>
        <v>360.11201109803545</v>
      </c>
      <c r="K356" s="1">
        <f t="shared" ca="1" si="354"/>
        <v>361.00003869987233</v>
      </c>
      <c r="L356" s="1">
        <f t="shared" ca="1" si="354"/>
        <v>361.3364265711769</v>
      </c>
      <c r="M356" s="1">
        <f t="shared" ca="1" si="354"/>
        <v>361.90253373832098</v>
      </c>
      <c r="N356" s="1">
        <f t="shared" ca="1" si="354"/>
        <v>362.31082154815272</v>
      </c>
      <c r="O356" s="1">
        <f t="shared" ca="1" si="354"/>
        <v>362.55388371694568</v>
      </c>
      <c r="P356" s="1">
        <f t="shared" ca="1" si="354"/>
        <v>363.46935817002486</v>
      </c>
      <c r="Q356" s="1">
        <f t="shared" ca="1" si="354"/>
        <v>364.44609014942364</v>
      </c>
    </row>
    <row r="357" spans="1:17" x14ac:dyDescent="0.3">
      <c r="A357" s="1">
        <v>356</v>
      </c>
      <c r="B357" s="1">
        <f t="shared" ref="B357:Q357" ca="1" si="355">A357+RAND()</f>
        <v>356.15396447881648</v>
      </c>
      <c r="C357" s="1">
        <f t="shared" ca="1" si="355"/>
        <v>356.95247321303918</v>
      </c>
      <c r="D357" s="1">
        <f t="shared" ca="1" si="355"/>
        <v>357.00503529394973</v>
      </c>
      <c r="E357" s="1">
        <f t="shared" ca="1" si="355"/>
        <v>357.14499818687284</v>
      </c>
      <c r="F357" s="1">
        <f t="shared" ca="1" si="355"/>
        <v>358.13085906029647</v>
      </c>
      <c r="G357" s="1">
        <f t="shared" ca="1" si="355"/>
        <v>358.26053530460763</v>
      </c>
      <c r="H357" s="1">
        <f t="shared" ca="1" si="355"/>
        <v>359.03050245226245</v>
      </c>
      <c r="I357" s="1">
        <f t="shared" ca="1" si="355"/>
        <v>359.46382730552483</v>
      </c>
      <c r="J357" s="1">
        <f t="shared" ca="1" si="355"/>
        <v>359.86323009252357</v>
      </c>
      <c r="K357" s="1">
        <f t="shared" ca="1" si="355"/>
        <v>360.33215471592359</v>
      </c>
      <c r="L357" s="1">
        <f t="shared" ca="1" si="355"/>
        <v>361.05706440654035</v>
      </c>
      <c r="M357" s="1">
        <f t="shared" ca="1" si="355"/>
        <v>361.52252338923432</v>
      </c>
      <c r="N357" s="1">
        <f t="shared" ca="1" si="355"/>
        <v>361.95616233250803</v>
      </c>
      <c r="O357" s="1">
        <f t="shared" ca="1" si="355"/>
        <v>362.65419502382036</v>
      </c>
      <c r="P357" s="1">
        <f t="shared" ca="1" si="355"/>
        <v>363.35963247920103</v>
      </c>
      <c r="Q357" s="1">
        <f t="shared" ca="1" si="355"/>
        <v>364.33785114811104</v>
      </c>
    </row>
    <row r="358" spans="1:17" x14ac:dyDescent="0.3">
      <c r="A358" s="1">
        <v>357</v>
      </c>
      <c r="B358" s="1">
        <f t="shared" ref="B358:Q358" ca="1" si="356">A358+RAND()</f>
        <v>357.82428722461037</v>
      </c>
      <c r="C358" s="1">
        <f t="shared" ca="1" si="356"/>
        <v>358.66630286072728</v>
      </c>
      <c r="D358" s="1">
        <f t="shared" ca="1" si="356"/>
        <v>359.01971176476917</v>
      </c>
      <c r="E358" s="1">
        <f t="shared" ca="1" si="356"/>
        <v>359.64664341496865</v>
      </c>
      <c r="F358" s="1">
        <f t="shared" ca="1" si="356"/>
        <v>360.02749700726542</v>
      </c>
      <c r="G358" s="1">
        <f t="shared" ca="1" si="356"/>
        <v>360.09613650850417</v>
      </c>
      <c r="H358" s="1">
        <f t="shared" ca="1" si="356"/>
        <v>360.1475640491509</v>
      </c>
      <c r="I358" s="1">
        <f t="shared" ca="1" si="356"/>
        <v>360.22297053688061</v>
      </c>
      <c r="J358" s="1">
        <f t="shared" ca="1" si="356"/>
        <v>360.46098035125777</v>
      </c>
      <c r="K358" s="1">
        <f t="shared" ca="1" si="356"/>
        <v>361.10204512791819</v>
      </c>
      <c r="L358" s="1">
        <f t="shared" ca="1" si="356"/>
        <v>361.38375777852883</v>
      </c>
      <c r="M358" s="1">
        <f t="shared" ca="1" si="356"/>
        <v>361.98136068623324</v>
      </c>
      <c r="N358" s="1">
        <f t="shared" ca="1" si="356"/>
        <v>362.83388985754527</v>
      </c>
      <c r="O358" s="1">
        <f t="shared" ca="1" si="356"/>
        <v>363.50438402706976</v>
      </c>
      <c r="P358" s="1">
        <f t="shared" ca="1" si="356"/>
        <v>363.9449421279719</v>
      </c>
      <c r="Q358" s="1">
        <f t="shared" ca="1" si="356"/>
        <v>364.68966930876547</v>
      </c>
    </row>
    <row r="359" spans="1:17" x14ac:dyDescent="0.3">
      <c r="A359" s="1">
        <v>358</v>
      </c>
      <c r="B359" s="1">
        <f t="shared" ref="B359:Q359" ca="1" si="357">A359+RAND()</f>
        <v>358.67768591817293</v>
      </c>
      <c r="C359" s="1">
        <f t="shared" ca="1" si="357"/>
        <v>359.34654214375922</v>
      </c>
      <c r="D359" s="1">
        <f t="shared" ca="1" si="357"/>
        <v>359.43038090159484</v>
      </c>
      <c r="E359" s="1">
        <f t="shared" ca="1" si="357"/>
        <v>359.99341426171043</v>
      </c>
      <c r="F359" s="1">
        <f t="shared" ca="1" si="357"/>
        <v>360.63902111274081</v>
      </c>
      <c r="G359" s="1">
        <f t="shared" ca="1" si="357"/>
        <v>361.45725759734842</v>
      </c>
      <c r="H359" s="1">
        <f t="shared" ca="1" si="357"/>
        <v>361.54574574376409</v>
      </c>
      <c r="I359" s="1">
        <f t="shared" ca="1" si="357"/>
        <v>362.1779184370402</v>
      </c>
      <c r="J359" s="1">
        <f t="shared" ca="1" si="357"/>
        <v>363.00665092182618</v>
      </c>
      <c r="K359" s="1">
        <f t="shared" ca="1" si="357"/>
        <v>363.89935381978933</v>
      </c>
      <c r="L359" s="1">
        <f t="shared" ca="1" si="357"/>
        <v>364.09586953653786</v>
      </c>
      <c r="M359" s="1">
        <f t="shared" ca="1" si="357"/>
        <v>364.48717742926738</v>
      </c>
      <c r="N359" s="1">
        <f t="shared" ca="1" si="357"/>
        <v>365.3747149429214</v>
      </c>
      <c r="O359" s="1">
        <f t="shared" ca="1" si="357"/>
        <v>366.10831860119993</v>
      </c>
      <c r="P359" s="1">
        <f t="shared" ca="1" si="357"/>
        <v>366.8368279782004</v>
      </c>
      <c r="Q359" s="1">
        <f t="shared" ca="1" si="357"/>
        <v>367.68670937498371</v>
      </c>
    </row>
    <row r="360" spans="1:17" x14ac:dyDescent="0.3">
      <c r="A360" s="1">
        <v>359</v>
      </c>
      <c r="B360" s="1">
        <f t="shared" ref="B360:Q360" ca="1" si="358">A360+RAND()</f>
        <v>359.0259599582904</v>
      </c>
      <c r="C360" s="1">
        <f t="shared" ca="1" si="358"/>
        <v>359.84496067683591</v>
      </c>
      <c r="D360" s="1">
        <f t="shared" ca="1" si="358"/>
        <v>360.30029766128411</v>
      </c>
      <c r="E360" s="1">
        <f t="shared" ca="1" si="358"/>
        <v>360.88579989303696</v>
      </c>
      <c r="F360" s="1">
        <f t="shared" ca="1" si="358"/>
        <v>361.23347175410049</v>
      </c>
      <c r="G360" s="1">
        <f t="shared" ca="1" si="358"/>
        <v>362.03360673065583</v>
      </c>
      <c r="H360" s="1">
        <f t="shared" ca="1" si="358"/>
        <v>362.90174953707344</v>
      </c>
      <c r="I360" s="1">
        <f t="shared" ca="1" si="358"/>
        <v>363.55205953271042</v>
      </c>
      <c r="J360" s="1">
        <f t="shared" ca="1" si="358"/>
        <v>363.77004472413455</v>
      </c>
      <c r="K360" s="1">
        <f t="shared" ca="1" si="358"/>
        <v>363.97279953626781</v>
      </c>
      <c r="L360" s="1">
        <f t="shared" ca="1" si="358"/>
        <v>364.93054653558863</v>
      </c>
      <c r="M360" s="1">
        <f t="shared" ca="1" si="358"/>
        <v>365.58649723835248</v>
      </c>
      <c r="N360" s="1">
        <f t="shared" ca="1" si="358"/>
        <v>366.24635771901177</v>
      </c>
      <c r="O360" s="1">
        <f t="shared" ca="1" si="358"/>
        <v>366.89612232201085</v>
      </c>
      <c r="P360" s="1">
        <f t="shared" ca="1" si="358"/>
        <v>367.52369493609433</v>
      </c>
      <c r="Q360" s="1">
        <f t="shared" ca="1" si="358"/>
        <v>367.73347156306056</v>
      </c>
    </row>
    <row r="361" spans="1:17" x14ac:dyDescent="0.3">
      <c r="A361" s="1">
        <v>360</v>
      </c>
      <c r="B361" s="1">
        <f t="shared" ref="B361:Q361" ca="1" si="359">A361+RAND()</f>
        <v>360.23532781421591</v>
      </c>
      <c r="C361" s="1">
        <f t="shared" ca="1" si="359"/>
        <v>360.58262435963917</v>
      </c>
      <c r="D361" s="1">
        <f t="shared" ca="1" si="359"/>
        <v>361.2948758573894</v>
      </c>
      <c r="E361" s="1">
        <f t="shared" ca="1" si="359"/>
        <v>361.47282841661274</v>
      </c>
      <c r="F361" s="1">
        <f t="shared" ca="1" si="359"/>
        <v>362.25006276634861</v>
      </c>
      <c r="G361" s="1">
        <f t="shared" ca="1" si="359"/>
        <v>362.309225251307</v>
      </c>
      <c r="H361" s="1">
        <f t="shared" ca="1" si="359"/>
        <v>362.79125424023448</v>
      </c>
      <c r="I361" s="1">
        <f t="shared" ca="1" si="359"/>
        <v>363.12316357711995</v>
      </c>
      <c r="J361" s="1">
        <f t="shared" ca="1" si="359"/>
        <v>363.86242988349028</v>
      </c>
      <c r="K361" s="1">
        <f t="shared" ca="1" si="359"/>
        <v>364.2511992395593</v>
      </c>
      <c r="L361" s="1">
        <f t="shared" ca="1" si="359"/>
        <v>364.28641942547313</v>
      </c>
      <c r="M361" s="1">
        <f t="shared" ca="1" si="359"/>
        <v>364.72853965204467</v>
      </c>
      <c r="N361" s="1">
        <f t="shared" ca="1" si="359"/>
        <v>365.64582049538961</v>
      </c>
      <c r="O361" s="1">
        <f t="shared" ca="1" si="359"/>
        <v>366.56865336757079</v>
      </c>
      <c r="P361" s="1">
        <f t="shared" ca="1" si="359"/>
        <v>367.43885703909592</v>
      </c>
      <c r="Q361" s="1">
        <f t="shared" ca="1" si="359"/>
        <v>368.08409357940138</v>
      </c>
    </row>
    <row r="362" spans="1:17" x14ac:dyDescent="0.3">
      <c r="A362" s="1">
        <v>361</v>
      </c>
      <c r="B362" s="1">
        <f t="shared" ref="B362:Q362" ca="1" si="360">A362+RAND()</f>
        <v>361.41701462048235</v>
      </c>
      <c r="C362" s="1">
        <f t="shared" ca="1" si="360"/>
        <v>362.16545371002417</v>
      </c>
      <c r="D362" s="1">
        <f t="shared" ca="1" si="360"/>
        <v>362.99499009486522</v>
      </c>
      <c r="E362" s="1">
        <f t="shared" ca="1" si="360"/>
        <v>363.87956680119919</v>
      </c>
      <c r="F362" s="1">
        <f t="shared" ca="1" si="360"/>
        <v>364.04312504096333</v>
      </c>
      <c r="G362" s="1">
        <f t="shared" ca="1" si="360"/>
        <v>364.08954392021707</v>
      </c>
      <c r="H362" s="1">
        <f t="shared" ca="1" si="360"/>
        <v>364.42106158121953</v>
      </c>
      <c r="I362" s="1">
        <f t="shared" ca="1" si="360"/>
        <v>364.64708688496472</v>
      </c>
      <c r="J362" s="1">
        <f t="shared" ca="1" si="360"/>
        <v>365.33724916539632</v>
      </c>
      <c r="K362" s="1">
        <f t="shared" ca="1" si="360"/>
        <v>365.64506414923432</v>
      </c>
      <c r="L362" s="1">
        <f t="shared" ca="1" si="360"/>
        <v>366.19330485106525</v>
      </c>
      <c r="M362" s="1">
        <f t="shared" ca="1" si="360"/>
        <v>366.49571965159544</v>
      </c>
      <c r="N362" s="1">
        <f t="shared" ca="1" si="360"/>
        <v>367.4297057014976</v>
      </c>
      <c r="O362" s="1">
        <f t="shared" ca="1" si="360"/>
        <v>368.17926355944746</v>
      </c>
      <c r="P362" s="1">
        <f t="shared" ca="1" si="360"/>
        <v>368.36196379721565</v>
      </c>
      <c r="Q362" s="1">
        <f t="shared" ca="1" si="360"/>
        <v>368.73764186261633</v>
      </c>
    </row>
    <row r="363" spans="1:17" x14ac:dyDescent="0.3">
      <c r="A363" s="1">
        <v>362</v>
      </c>
      <c r="B363" s="1">
        <f t="shared" ref="B363:Q363" ca="1" si="361">A363+RAND()</f>
        <v>362.82354104676017</v>
      </c>
      <c r="C363" s="1">
        <f t="shared" ca="1" si="361"/>
        <v>363.52323582613803</v>
      </c>
      <c r="D363" s="1">
        <f t="shared" ca="1" si="361"/>
        <v>363.80408839607122</v>
      </c>
      <c r="E363" s="1">
        <f t="shared" ca="1" si="361"/>
        <v>364.46415594979419</v>
      </c>
      <c r="F363" s="1">
        <f t="shared" ca="1" si="361"/>
        <v>364.90142093650599</v>
      </c>
      <c r="G363" s="1">
        <f t="shared" ca="1" si="361"/>
        <v>365.20396826168792</v>
      </c>
      <c r="H363" s="1">
        <f t="shared" ca="1" si="361"/>
        <v>365.98584694277662</v>
      </c>
      <c r="I363" s="1">
        <f t="shared" ca="1" si="361"/>
        <v>366.01055546046717</v>
      </c>
      <c r="J363" s="1">
        <f t="shared" ca="1" si="361"/>
        <v>366.47183524723459</v>
      </c>
      <c r="K363" s="1">
        <f t="shared" ca="1" si="361"/>
        <v>367.40795377549858</v>
      </c>
      <c r="L363" s="1">
        <f t="shared" ca="1" si="361"/>
        <v>368.16726356634524</v>
      </c>
      <c r="M363" s="1">
        <f t="shared" ca="1" si="361"/>
        <v>368.58475019575627</v>
      </c>
      <c r="N363" s="1">
        <f t="shared" ca="1" si="361"/>
        <v>369.32481207490093</v>
      </c>
      <c r="O363" s="1">
        <f t="shared" ca="1" si="361"/>
        <v>369.53494947072517</v>
      </c>
      <c r="P363" s="1">
        <f t="shared" ca="1" si="361"/>
        <v>369.76284387348034</v>
      </c>
      <c r="Q363" s="1">
        <f t="shared" ca="1" si="361"/>
        <v>370.08974957383975</v>
      </c>
    </row>
    <row r="364" spans="1:17" x14ac:dyDescent="0.3">
      <c r="A364" s="1">
        <v>363</v>
      </c>
      <c r="B364" s="1">
        <f t="shared" ref="B364:Q364" ca="1" si="362">A364+RAND()</f>
        <v>363.76468101774884</v>
      </c>
      <c r="C364" s="1">
        <f t="shared" ca="1" si="362"/>
        <v>364.0701674487097</v>
      </c>
      <c r="D364" s="1">
        <f t="shared" ca="1" si="362"/>
        <v>364.07562929261894</v>
      </c>
      <c r="E364" s="1">
        <f t="shared" ca="1" si="362"/>
        <v>364.30773712300572</v>
      </c>
      <c r="F364" s="1">
        <f t="shared" ca="1" si="362"/>
        <v>364.95816585829476</v>
      </c>
      <c r="G364" s="1">
        <f t="shared" ca="1" si="362"/>
        <v>365.62190408847789</v>
      </c>
      <c r="H364" s="1">
        <f t="shared" ca="1" si="362"/>
        <v>366.57394279881066</v>
      </c>
      <c r="I364" s="1">
        <f t="shared" ca="1" si="362"/>
        <v>367.25471900791797</v>
      </c>
      <c r="J364" s="1">
        <f t="shared" ca="1" si="362"/>
        <v>367.41976766865622</v>
      </c>
      <c r="K364" s="1">
        <f t="shared" ca="1" si="362"/>
        <v>367.70767425191281</v>
      </c>
      <c r="L364" s="1">
        <f t="shared" ca="1" si="362"/>
        <v>368.19474385452617</v>
      </c>
      <c r="M364" s="1">
        <f t="shared" ca="1" si="362"/>
        <v>368.77920499868435</v>
      </c>
      <c r="N364" s="1">
        <f t="shared" ca="1" si="362"/>
        <v>369.50306188180679</v>
      </c>
      <c r="O364" s="1">
        <f t="shared" ca="1" si="362"/>
        <v>370.21380357763155</v>
      </c>
      <c r="P364" s="1">
        <f t="shared" ca="1" si="362"/>
        <v>370.50323956817061</v>
      </c>
      <c r="Q364" s="1">
        <f t="shared" ca="1" si="362"/>
        <v>371.21450097838721</v>
      </c>
    </row>
    <row r="365" spans="1:17" x14ac:dyDescent="0.3">
      <c r="A365" s="1">
        <v>364</v>
      </c>
      <c r="B365" s="1">
        <f t="shared" ref="B365:Q365" ca="1" si="363">A365+RAND()</f>
        <v>364.18728606131469</v>
      </c>
      <c r="C365" s="1">
        <f t="shared" ca="1" si="363"/>
        <v>364.73644969476078</v>
      </c>
      <c r="D365" s="1">
        <f t="shared" ca="1" si="363"/>
        <v>364.74587018358335</v>
      </c>
      <c r="E365" s="1">
        <f t="shared" ca="1" si="363"/>
        <v>365.45394682319665</v>
      </c>
      <c r="F365" s="1">
        <f t="shared" ca="1" si="363"/>
        <v>366.16912187705924</v>
      </c>
      <c r="G365" s="1">
        <f t="shared" ca="1" si="363"/>
        <v>366.74853474155088</v>
      </c>
      <c r="H365" s="1">
        <f t="shared" ca="1" si="363"/>
        <v>367.55483969756273</v>
      </c>
      <c r="I365" s="1">
        <f t="shared" ca="1" si="363"/>
        <v>368.38955915923287</v>
      </c>
      <c r="J365" s="1">
        <f t="shared" ca="1" si="363"/>
        <v>368.8521005158787</v>
      </c>
      <c r="K365" s="1">
        <f t="shared" ca="1" si="363"/>
        <v>369.35411602632394</v>
      </c>
      <c r="L365" s="1">
        <f t="shared" ca="1" si="363"/>
        <v>369.41760486309317</v>
      </c>
      <c r="M365" s="1">
        <f t="shared" ca="1" si="363"/>
        <v>369.80841672332753</v>
      </c>
      <c r="N365" s="1">
        <f t="shared" ca="1" si="363"/>
        <v>370.75849036223002</v>
      </c>
      <c r="O365" s="1">
        <f t="shared" ca="1" si="363"/>
        <v>371.32049841129214</v>
      </c>
      <c r="P365" s="1">
        <f t="shared" ca="1" si="363"/>
        <v>372.29813824620078</v>
      </c>
      <c r="Q365" s="1">
        <f t="shared" ca="1" si="363"/>
        <v>372.95030425825144</v>
      </c>
    </row>
    <row r="366" spans="1:17" x14ac:dyDescent="0.3">
      <c r="A366" s="1">
        <v>365</v>
      </c>
      <c r="B366" s="1">
        <f t="shared" ref="B366:Q366" ca="1" si="364">A366+RAND()</f>
        <v>365.95147913614767</v>
      </c>
      <c r="C366" s="1">
        <f t="shared" ca="1" si="364"/>
        <v>366.52303912167315</v>
      </c>
      <c r="D366" s="1">
        <f t="shared" ca="1" si="364"/>
        <v>366.91397094393488</v>
      </c>
      <c r="E366" s="1">
        <f t="shared" ca="1" si="364"/>
        <v>367.83576465011447</v>
      </c>
      <c r="F366" s="1">
        <f t="shared" ca="1" si="364"/>
        <v>368.13700542791833</v>
      </c>
      <c r="G366" s="1">
        <f t="shared" ca="1" si="364"/>
        <v>369.09228204027858</v>
      </c>
      <c r="H366" s="1">
        <f t="shared" ca="1" si="364"/>
        <v>369.2710439513632</v>
      </c>
      <c r="I366" s="1">
        <f t="shared" ca="1" si="364"/>
        <v>370.11256480923146</v>
      </c>
      <c r="J366" s="1">
        <f t="shared" ca="1" si="364"/>
        <v>370.36941465339447</v>
      </c>
      <c r="K366" s="1">
        <f t="shared" ca="1" si="364"/>
        <v>371.225987441379</v>
      </c>
      <c r="L366" s="1">
        <f t="shared" ca="1" si="364"/>
        <v>372.05393195414274</v>
      </c>
      <c r="M366" s="1">
        <f t="shared" ca="1" si="364"/>
        <v>372.90666293758392</v>
      </c>
      <c r="N366" s="1">
        <f t="shared" ca="1" si="364"/>
        <v>373.60921647403734</v>
      </c>
      <c r="O366" s="1">
        <f t="shared" ca="1" si="364"/>
        <v>374.14974242903719</v>
      </c>
      <c r="P366" s="1">
        <f t="shared" ca="1" si="364"/>
        <v>375.04902573788502</v>
      </c>
      <c r="Q366" s="1">
        <f t="shared" ca="1" si="364"/>
        <v>375.65357324999991</v>
      </c>
    </row>
    <row r="367" spans="1:17" x14ac:dyDescent="0.3">
      <c r="A367" s="1">
        <v>366</v>
      </c>
      <c r="B367" s="1">
        <f t="shared" ref="B367:Q367" ca="1" si="365">A367+RAND()</f>
        <v>366.37343433095305</v>
      </c>
      <c r="C367" s="1">
        <f t="shared" ca="1" si="365"/>
        <v>367.04787934816596</v>
      </c>
      <c r="D367" s="1">
        <f t="shared" ca="1" si="365"/>
        <v>367.94601461270292</v>
      </c>
      <c r="E367" s="1">
        <f t="shared" ca="1" si="365"/>
        <v>368.91819309120876</v>
      </c>
      <c r="F367" s="1">
        <f t="shared" ca="1" si="365"/>
        <v>369.67735368459688</v>
      </c>
      <c r="G367" s="1">
        <f t="shared" ca="1" si="365"/>
        <v>369.68253792726159</v>
      </c>
      <c r="H367" s="1">
        <f t="shared" ca="1" si="365"/>
        <v>370.55556110206282</v>
      </c>
      <c r="I367" s="1">
        <f t="shared" ca="1" si="365"/>
        <v>370.87473704745946</v>
      </c>
      <c r="J367" s="1">
        <f t="shared" ca="1" si="365"/>
        <v>371.87407783029971</v>
      </c>
      <c r="K367" s="1">
        <f t="shared" ca="1" si="365"/>
        <v>372.38694840212088</v>
      </c>
      <c r="L367" s="1">
        <f t="shared" ca="1" si="365"/>
        <v>373.2259718438192</v>
      </c>
      <c r="M367" s="1">
        <f t="shared" ca="1" si="365"/>
        <v>373.51054186178374</v>
      </c>
      <c r="N367" s="1">
        <f t="shared" ca="1" si="365"/>
        <v>373.82466721972486</v>
      </c>
      <c r="O367" s="1">
        <f t="shared" ca="1" si="365"/>
        <v>374.52008920576981</v>
      </c>
      <c r="P367" s="1">
        <f t="shared" ca="1" si="365"/>
        <v>375.11495352088991</v>
      </c>
      <c r="Q367" s="1">
        <f t="shared" ca="1" si="365"/>
        <v>375.6067757951738</v>
      </c>
    </row>
    <row r="368" spans="1:17" x14ac:dyDescent="0.3">
      <c r="A368" s="1">
        <v>367</v>
      </c>
      <c r="B368" s="1">
        <f t="shared" ref="B368:Q368" ca="1" si="366">A368+RAND()</f>
        <v>367.36083186621869</v>
      </c>
      <c r="C368" s="1">
        <f t="shared" ca="1" si="366"/>
        <v>367.58278247625094</v>
      </c>
      <c r="D368" s="1">
        <f t="shared" ca="1" si="366"/>
        <v>368.31675887091865</v>
      </c>
      <c r="E368" s="1">
        <f t="shared" ca="1" si="366"/>
        <v>368.79391139954373</v>
      </c>
      <c r="F368" s="1">
        <f t="shared" ca="1" si="366"/>
        <v>369.3141665821986</v>
      </c>
      <c r="G368" s="1">
        <f t="shared" ca="1" si="366"/>
        <v>370.11517067592996</v>
      </c>
      <c r="H368" s="1">
        <f t="shared" ca="1" si="366"/>
        <v>370.54539673499744</v>
      </c>
      <c r="I368" s="1">
        <f t="shared" ca="1" si="366"/>
        <v>370.9317053888845</v>
      </c>
      <c r="J368" s="1">
        <f t="shared" ca="1" si="366"/>
        <v>371.32925698946286</v>
      </c>
      <c r="K368" s="1">
        <f t="shared" ca="1" si="366"/>
        <v>371.71269341605745</v>
      </c>
      <c r="L368" s="1">
        <f t="shared" ca="1" si="366"/>
        <v>372.32226084396564</v>
      </c>
      <c r="M368" s="1">
        <f t="shared" ca="1" si="366"/>
        <v>372.65390739753241</v>
      </c>
      <c r="N368" s="1">
        <f t="shared" ca="1" si="366"/>
        <v>372.73390735521463</v>
      </c>
      <c r="O368" s="1">
        <f t="shared" ca="1" si="366"/>
        <v>373.47073910886712</v>
      </c>
      <c r="P368" s="1">
        <f t="shared" ca="1" si="366"/>
        <v>373.51757673597882</v>
      </c>
      <c r="Q368" s="1">
        <f t="shared" ca="1" si="366"/>
        <v>373.69625889016669</v>
      </c>
    </row>
    <row r="369" spans="1:17" x14ac:dyDescent="0.3">
      <c r="A369" s="1">
        <v>368</v>
      </c>
      <c r="B369" s="1">
        <f t="shared" ref="B369:Q369" ca="1" si="367">A369+RAND()</f>
        <v>368.74345095555589</v>
      </c>
      <c r="C369" s="1">
        <f t="shared" ca="1" si="367"/>
        <v>368.89853720150529</v>
      </c>
      <c r="D369" s="1">
        <f t="shared" ca="1" si="367"/>
        <v>369.2566723819973</v>
      </c>
      <c r="E369" s="1">
        <f t="shared" ca="1" si="367"/>
        <v>369.77165624572518</v>
      </c>
      <c r="F369" s="1">
        <f t="shared" ca="1" si="367"/>
        <v>370.45569817037114</v>
      </c>
      <c r="G369" s="1">
        <f t="shared" ca="1" si="367"/>
        <v>370.61941191438575</v>
      </c>
      <c r="H369" s="1">
        <f t="shared" ca="1" si="367"/>
        <v>371.3332085009651</v>
      </c>
      <c r="I369" s="1">
        <f t="shared" ca="1" si="367"/>
        <v>371.67561699506876</v>
      </c>
      <c r="J369" s="1">
        <f t="shared" ca="1" si="367"/>
        <v>371.74956507572301</v>
      </c>
      <c r="K369" s="1">
        <f t="shared" ca="1" si="367"/>
        <v>371.90489029487355</v>
      </c>
      <c r="L369" s="1">
        <f t="shared" ca="1" si="367"/>
        <v>372.41263650421831</v>
      </c>
      <c r="M369" s="1">
        <f t="shared" ca="1" si="367"/>
        <v>372.976326986858</v>
      </c>
      <c r="N369" s="1">
        <f t="shared" ca="1" si="367"/>
        <v>373.44600350169156</v>
      </c>
      <c r="O369" s="1">
        <f t="shared" ca="1" si="367"/>
        <v>373.76953997169477</v>
      </c>
      <c r="P369" s="1">
        <f t="shared" ca="1" si="367"/>
        <v>374.13669597093474</v>
      </c>
      <c r="Q369" s="1">
        <f t="shared" ca="1" si="367"/>
        <v>374.28592937208822</v>
      </c>
    </row>
    <row r="370" spans="1:17" x14ac:dyDescent="0.3">
      <c r="A370" s="1">
        <v>369</v>
      </c>
      <c r="B370" s="1">
        <f t="shared" ref="B370:Q370" ca="1" si="368">A370+RAND()</f>
        <v>369.02348428536811</v>
      </c>
      <c r="C370" s="1">
        <f t="shared" ca="1" si="368"/>
        <v>369.62783683687627</v>
      </c>
      <c r="D370" s="1">
        <f t="shared" ca="1" si="368"/>
        <v>369.85392882038946</v>
      </c>
      <c r="E370" s="1">
        <f t="shared" ca="1" si="368"/>
        <v>370.40516677274888</v>
      </c>
      <c r="F370" s="1">
        <f t="shared" ca="1" si="368"/>
        <v>370.46606221524382</v>
      </c>
      <c r="G370" s="1">
        <f t="shared" ca="1" si="368"/>
        <v>371.26565020570456</v>
      </c>
      <c r="H370" s="1">
        <f t="shared" ca="1" si="368"/>
        <v>371.73471221061152</v>
      </c>
      <c r="I370" s="1">
        <f t="shared" ca="1" si="368"/>
        <v>372.49425228189506</v>
      </c>
      <c r="J370" s="1">
        <f t="shared" ca="1" si="368"/>
        <v>373.18034670557807</v>
      </c>
      <c r="K370" s="1">
        <f t="shared" ca="1" si="368"/>
        <v>373.39966869665784</v>
      </c>
      <c r="L370" s="1">
        <f t="shared" ca="1" si="368"/>
        <v>374.14666504649756</v>
      </c>
      <c r="M370" s="1">
        <f t="shared" ca="1" si="368"/>
        <v>375.08830246458581</v>
      </c>
      <c r="N370" s="1">
        <f t="shared" ca="1" si="368"/>
        <v>375.45812270705392</v>
      </c>
      <c r="O370" s="1">
        <f t="shared" ca="1" si="368"/>
        <v>376.0168110270792</v>
      </c>
      <c r="P370" s="1">
        <f t="shared" ca="1" si="368"/>
        <v>376.4066581591884</v>
      </c>
      <c r="Q370" s="1">
        <f t="shared" ca="1" si="368"/>
        <v>376.45491489955725</v>
      </c>
    </row>
    <row r="371" spans="1:17" x14ac:dyDescent="0.3">
      <c r="A371" s="1">
        <v>370</v>
      </c>
      <c r="B371" s="1">
        <f t="shared" ref="B371:Q371" ca="1" si="369">A371+RAND()</f>
        <v>370.1575237404569</v>
      </c>
      <c r="C371" s="1">
        <f t="shared" ca="1" si="369"/>
        <v>371.13099642614628</v>
      </c>
      <c r="D371" s="1">
        <f t="shared" ca="1" si="369"/>
        <v>371.21528605922657</v>
      </c>
      <c r="E371" s="1">
        <f t="shared" ca="1" si="369"/>
        <v>371.6635066836393</v>
      </c>
      <c r="F371" s="1">
        <f t="shared" ca="1" si="369"/>
        <v>372.30424689155632</v>
      </c>
      <c r="G371" s="1">
        <f t="shared" ca="1" si="369"/>
        <v>372.39507729456693</v>
      </c>
      <c r="H371" s="1">
        <f t="shared" ca="1" si="369"/>
        <v>372.67988287250847</v>
      </c>
      <c r="I371" s="1">
        <f t="shared" ca="1" si="369"/>
        <v>372.79561979271028</v>
      </c>
      <c r="J371" s="1">
        <f t="shared" ca="1" si="369"/>
        <v>373.41336775595528</v>
      </c>
      <c r="K371" s="1">
        <f t="shared" ca="1" si="369"/>
        <v>374.05855295527311</v>
      </c>
      <c r="L371" s="1">
        <f t="shared" ca="1" si="369"/>
        <v>374.74187805012042</v>
      </c>
      <c r="M371" s="1">
        <f t="shared" ca="1" si="369"/>
        <v>374.9510244556256</v>
      </c>
      <c r="N371" s="1">
        <f t="shared" ca="1" si="369"/>
        <v>375.83915595460678</v>
      </c>
      <c r="O371" s="1">
        <f t="shared" ca="1" si="369"/>
        <v>375.97009696980098</v>
      </c>
      <c r="P371" s="1">
        <f t="shared" ca="1" si="369"/>
        <v>376.55607967692123</v>
      </c>
      <c r="Q371" s="1">
        <f t="shared" ca="1" si="369"/>
        <v>376.91944427078369</v>
      </c>
    </row>
    <row r="372" spans="1:17" x14ac:dyDescent="0.3">
      <c r="A372" s="1">
        <v>371</v>
      </c>
      <c r="B372" s="1">
        <f t="shared" ref="B372:Q372" ca="1" si="370">A372+RAND()</f>
        <v>371.17520167051106</v>
      </c>
      <c r="C372" s="1">
        <f t="shared" ca="1" si="370"/>
        <v>372.00958152785103</v>
      </c>
      <c r="D372" s="1">
        <f t="shared" ca="1" si="370"/>
        <v>372.02657195789152</v>
      </c>
      <c r="E372" s="1">
        <f t="shared" ca="1" si="370"/>
        <v>372.48402754720803</v>
      </c>
      <c r="F372" s="1">
        <f t="shared" ca="1" si="370"/>
        <v>373.48009561703896</v>
      </c>
      <c r="G372" s="1">
        <f t="shared" ca="1" si="370"/>
        <v>373.81846218221801</v>
      </c>
      <c r="H372" s="1">
        <f t="shared" ca="1" si="370"/>
        <v>374.80523730807954</v>
      </c>
      <c r="I372" s="1">
        <f t="shared" ca="1" si="370"/>
        <v>375.60871604200509</v>
      </c>
      <c r="J372" s="1">
        <f t="shared" ca="1" si="370"/>
        <v>375.64220794412893</v>
      </c>
      <c r="K372" s="1">
        <f t="shared" ca="1" si="370"/>
        <v>375.87716969513662</v>
      </c>
      <c r="L372" s="1">
        <f t="shared" ca="1" si="370"/>
        <v>376.57408725555052</v>
      </c>
      <c r="M372" s="1">
        <f t="shared" ca="1" si="370"/>
        <v>376.89892760779293</v>
      </c>
      <c r="N372" s="1">
        <f t="shared" ca="1" si="370"/>
        <v>377.16003027752976</v>
      </c>
      <c r="O372" s="1">
        <f t="shared" ca="1" si="370"/>
        <v>377.61956713286168</v>
      </c>
      <c r="P372" s="1">
        <f t="shared" ca="1" si="370"/>
        <v>378.19682439851664</v>
      </c>
      <c r="Q372" s="1">
        <f t="shared" ca="1" si="370"/>
        <v>379.0863694383724</v>
      </c>
    </row>
    <row r="373" spans="1:17" x14ac:dyDescent="0.3">
      <c r="A373" s="1">
        <v>372</v>
      </c>
      <c r="B373" s="1">
        <f t="shared" ref="B373:Q373" ca="1" si="371">A373+RAND()</f>
        <v>372.33358583355493</v>
      </c>
      <c r="C373" s="1">
        <f t="shared" ca="1" si="371"/>
        <v>373.30918644355637</v>
      </c>
      <c r="D373" s="1">
        <f t="shared" ca="1" si="371"/>
        <v>373.70806071848006</v>
      </c>
      <c r="E373" s="1">
        <f t="shared" ca="1" si="371"/>
        <v>374.27100816567554</v>
      </c>
      <c r="F373" s="1">
        <f t="shared" ca="1" si="371"/>
        <v>375.20212697602449</v>
      </c>
      <c r="G373" s="1">
        <f t="shared" ca="1" si="371"/>
        <v>376.10249398881359</v>
      </c>
      <c r="H373" s="1">
        <f t="shared" ca="1" si="371"/>
        <v>376.57376467316476</v>
      </c>
      <c r="I373" s="1">
        <f t="shared" ca="1" si="371"/>
        <v>377.20930530572593</v>
      </c>
      <c r="J373" s="1">
        <f t="shared" ca="1" si="371"/>
        <v>377.92166685872388</v>
      </c>
      <c r="K373" s="1">
        <f t="shared" ca="1" si="371"/>
        <v>378.85713047513457</v>
      </c>
      <c r="L373" s="1">
        <f t="shared" ca="1" si="371"/>
        <v>379.03212065819997</v>
      </c>
      <c r="M373" s="1">
        <f t="shared" ca="1" si="371"/>
        <v>379.47677156552498</v>
      </c>
      <c r="N373" s="1">
        <f t="shared" ca="1" si="371"/>
        <v>380.47022947424443</v>
      </c>
      <c r="O373" s="1">
        <f t="shared" ca="1" si="371"/>
        <v>380.59243308030392</v>
      </c>
      <c r="P373" s="1">
        <f t="shared" ca="1" si="371"/>
        <v>381.5887850757066</v>
      </c>
      <c r="Q373" s="1">
        <f t="shared" ca="1" si="371"/>
        <v>381.82454970266872</v>
      </c>
    </row>
    <row r="374" spans="1:17" x14ac:dyDescent="0.3">
      <c r="A374" s="1">
        <v>373</v>
      </c>
      <c r="B374" s="1">
        <f t="shared" ref="B374:Q374" ca="1" si="372">A374+RAND()</f>
        <v>373.55718654348021</v>
      </c>
      <c r="C374" s="1">
        <f t="shared" ca="1" si="372"/>
        <v>374.09052966174704</v>
      </c>
      <c r="D374" s="1">
        <f t="shared" ca="1" si="372"/>
        <v>374.74854539672896</v>
      </c>
      <c r="E374" s="1">
        <f t="shared" ca="1" si="372"/>
        <v>375.23431426123199</v>
      </c>
      <c r="F374" s="1">
        <f t="shared" ca="1" si="372"/>
        <v>376.10440600166282</v>
      </c>
      <c r="G374" s="1">
        <f t="shared" ca="1" si="372"/>
        <v>376.26804558027141</v>
      </c>
      <c r="H374" s="1">
        <f t="shared" ca="1" si="372"/>
        <v>376.91953914086582</v>
      </c>
      <c r="I374" s="1">
        <f t="shared" ca="1" si="372"/>
        <v>377.57047646955448</v>
      </c>
      <c r="J374" s="1">
        <f t="shared" ca="1" si="372"/>
        <v>378.49540893715073</v>
      </c>
      <c r="K374" s="1">
        <f t="shared" ca="1" si="372"/>
        <v>379.07971774687621</v>
      </c>
      <c r="L374" s="1">
        <f t="shared" ca="1" si="372"/>
        <v>379.87533022008046</v>
      </c>
      <c r="M374" s="1">
        <f t="shared" ca="1" si="372"/>
        <v>380.12436476036964</v>
      </c>
      <c r="N374" s="1">
        <f t="shared" ca="1" si="372"/>
        <v>380.19584836109652</v>
      </c>
      <c r="O374" s="1">
        <f t="shared" ca="1" si="372"/>
        <v>380.23927028191866</v>
      </c>
      <c r="P374" s="1">
        <f t="shared" ca="1" si="372"/>
        <v>380.73067428284276</v>
      </c>
      <c r="Q374" s="1">
        <f t="shared" ca="1" si="372"/>
        <v>381.53891519797986</v>
      </c>
    </row>
    <row r="375" spans="1:17" x14ac:dyDescent="0.3">
      <c r="A375" s="1">
        <v>374</v>
      </c>
      <c r="B375" s="1">
        <f t="shared" ref="B375:Q375" ca="1" si="373">A375+RAND()</f>
        <v>374.03905828712146</v>
      </c>
      <c r="C375" s="1">
        <f t="shared" ca="1" si="373"/>
        <v>374.17200917633573</v>
      </c>
      <c r="D375" s="1">
        <f t="shared" ca="1" si="373"/>
        <v>374.44772237851311</v>
      </c>
      <c r="E375" s="1">
        <f t="shared" ca="1" si="373"/>
        <v>374.79210996640631</v>
      </c>
      <c r="F375" s="1">
        <f t="shared" ca="1" si="373"/>
        <v>374.96162390267278</v>
      </c>
      <c r="G375" s="1">
        <f t="shared" ca="1" si="373"/>
        <v>374.99999430375624</v>
      </c>
      <c r="H375" s="1">
        <f t="shared" ca="1" si="373"/>
        <v>375.58760849062963</v>
      </c>
      <c r="I375" s="1">
        <f t="shared" ca="1" si="373"/>
        <v>376.41291830279005</v>
      </c>
      <c r="J375" s="1">
        <f t="shared" ca="1" si="373"/>
        <v>376.88122945709074</v>
      </c>
      <c r="K375" s="1">
        <f t="shared" ca="1" si="373"/>
        <v>377.54266982613279</v>
      </c>
      <c r="L375" s="1">
        <f t="shared" ca="1" si="373"/>
        <v>378.51902733025469</v>
      </c>
      <c r="M375" s="1">
        <f t="shared" ca="1" si="373"/>
        <v>379.37720556015142</v>
      </c>
      <c r="N375" s="1">
        <f t="shared" ca="1" si="373"/>
        <v>380.06877442617008</v>
      </c>
      <c r="O375" s="1">
        <f t="shared" ca="1" si="373"/>
        <v>380.46407045614819</v>
      </c>
      <c r="P375" s="1">
        <f t="shared" ca="1" si="373"/>
        <v>380.58086737438867</v>
      </c>
      <c r="Q375" s="1">
        <f t="shared" ca="1" si="373"/>
        <v>381.4376932148931</v>
      </c>
    </row>
    <row r="376" spans="1:17" x14ac:dyDescent="0.3">
      <c r="A376" s="1">
        <v>375</v>
      </c>
      <c r="B376" s="1">
        <f t="shared" ref="B376:Q376" ca="1" si="374">A376+RAND()</f>
        <v>375.78791653967198</v>
      </c>
      <c r="C376" s="1">
        <f t="shared" ca="1" si="374"/>
        <v>376.14092723159627</v>
      </c>
      <c r="D376" s="1">
        <f t="shared" ca="1" si="374"/>
        <v>376.77344101430555</v>
      </c>
      <c r="E376" s="1">
        <f t="shared" ca="1" si="374"/>
        <v>377.48571256070034</v>
      </c>
      <c r="F376" s="1">
        <f t="shared" ca="1" si="374"/>
        <v>378.27750675391576</v>
      </c>
      <c r="G376" s="1">
        <f t="shared" ca="1" si="374"/>
        <v>378.79399457150828</v>
      </c>
      <c r="H376" s="1">
        <f t="shared" ca="1" si="374"/>
        <v>379.69758390471623</v>
      </c>
      <c r="I376" s="1">
        <f t="shared" ca="1" si="374"/>
        <v>380.43880550274088</v>
      </c>
      <c r="J376" s="1">
        <f t="shared" ca="1" si="374"/>
        <v>380.784621804246</v>
      </c>
      <c r="K376" s="1">
        <f t="shared" ca="1" si="374"/>
        <v>381.38567731628262</v>
      </c>
      <c r="L376" s="1">
        <f t="shared" ca="1" si="374"/>
        <v>381.7992490172399</v>
      </c>
      <c r="M376" s="1">
        <f t="shared" ca="1" si="374"/>
        <v>382.21844508420304</v>
      </c>
      <c r="N376" s="1">
        <f t="shared" ca="1" si="374"/>
        <v>382.92830818995401</v>
      </c>
      <c r="O376" s="1">
        <f t="shared" ca="1" si="374"/>
        <v>383.1100402999158</v>
      </c>
      <c r="P376" s="1">
        <f t="shared" ca="1" si="374"/>
        <v>383.25832477606883</v>
      </c>
      <c r="Q376" s="1">
        <f t="shared" ca="1" si="374"/>
        <v>383.90284922664262</v>
      </c>
    </row>
    <row r="377" spans="1:17" x14ac:dyDescent="0.3">
      <c r="A377" s="1">
        <v>376</v>
      </c>
      <c r="B377" s="1">
        <f t="shared" ref="B377:Q377" ca="1" si="375">A377+RAND()</f>
        <v>376.64953919306123</v>
      </c>
      <c r="C377" s="1">
        <f t="shared" ca="1" si="375"/>
        <v>377.61683852884664</v>
      </c>
      <c r="D377" s="1">
        <f t="shared" ca="1" si="375"/>
        <v>377.98929842004134</v>
      </c>
      <c r="E377" s="1">
        <f t="shared" ca="1" si="375"/>
        <v>378.58528913408463</v>
      </c>
      <c r="F377" s="1">
        <f t="shared" ca="1" si="375"/>
        <v>378.91477875253946</v>
      </c>
      <c r="G377" s="1">
        <f t="shared" ca="1" si="375"/>
        <v>379.56570570644038</v>
      </c>
      <c r="H377" s="1">
        <f t="shared" ca="1" si="375"/>
        <v>380.10970153687225</v>
      </c>
      <c r="I377" s="1">
        <f t="shared" ca="1" si="375"/>
        <v>380.98218000375255</v>
      </c>
      <c r="J377" s="1">
        <f t="shared" ca="1" si="375"/>
        <v>381.18285646403177</v>
      </c>
      <c r="K377" s="1">
        <f t="shared" ca="1" si="375"/>
        <v>382.01586947477216</v>
      </c>
      <c r="L377" s="1">
        <f t="shared" ca="1" si="375"/>
        <v>382.9909006131233</v>
      </c>
      <c r="M377" s="1">
        <f t="shared" ca="1" si="375"/>
        <v>383.06281816328089</v>
      </c>
      <c r="N377" s="1">
        <f t="shared" ca="1" si="375"/>
        <v>383.69129214517449</v>
      </c>
      <c r="O377" s="1">
        <f t="shared" ca="1" si="375"/>
        <v>384.07088274328544</v>
      </c>
      <c r="P377" s="1">
        <f t="shared" ca="1" si="375"/>
        <v>385.01574492538271</v>
      </c>
      <c r="Q377" s="1">
        <f t="shared" ca="1" si="375"/>
        <v>385.78818189253576</v>
      </c>
    </row>
    <row r="378" spans="1:17" x14ac:dyDescent="0.3">
      <c r="A378" s="1">
        <v>377</v>
      </c>
      <c r="B378" s="1">
        <f t="shared" ref="B378:Q378" ca="1" si="376">A378+RAND()</f>
        <v>377.19068989169858</v>
      </c>
      <c r="C378" s="1">
        <f t="shared" ca="1" si="376"/>
        <v>377.40360640065273</v>
      </c>
      <c r="D378" s="1">
        <f t="shared" ca="1" si="376"/>
        <v>378.26849277105282</v>
      </c>
      <c r="E378" s="1">
        <f t="shared" ca="1" si="376"/>
        <v>378.29477776730471</v>
      </c>
      <c r="F378" s="1">
        <f t="shared" ca="1" si="376"/>
        <v>378.39503637443272</v>
      </c>
      <c r="G378" s="1">
        <f t="shared" ca="1" si="376"/>
        <v>378.57155526387578</v>
      </c>
      <c r="H378" s="1">
        <f t="shared" ca="1" si="376"/>
        <v>379.14649687192076</v>
      </c>
      <c r="I378" s="1">
        <f t="shared" ca="1" si="376"/>
        <v>379.46970852953052</v>
      </c>
      <c r="J378" s="1">
        <f t="shared" ca="1" si="376"/>
        <v>379.60933372055877</v>
      </c>
      <c r="K378" s="1">
        <f t="shared" ca="1" si="376"/>
        <v>380.06381277661143</v>
      </c>
      <c r="L378" s="1">
        <f t="shared" ca="1" si="376"/>
        <v>380.28760062862619</v>
      </c>
      <c r="M378" s="1">
        <f t="shared" ca="1" si="376"/>
        <v>380.31829080943407</v>
      </c>
      <c r="N378" s="1">
        <f t="shared" ca="1" si="376"/>
        <v>380.58036187349785</v>
      </c>
      <c r="O378" s="1">
        <f t="shared" ca="1" si="376"/>
        <v>380.74833441538505</v>
      </c>
      <c r="P378" s="1">
        <f t="shared" ca="1" si="376"/>
        <v>381.07455050123576</v>
      </c>
      <c r="Q378" s="1">
        <f t="shared" ca="1" si="376"/>
        <v>381.15856782388693</v>
      </c>
    </row>
    <row r="379" spans="1:17" x14ac:dyDescent="0.3">
      <c r="A379" s="1">
        <v>378</v>
      </c>
      <c r="B379" s="1">
        <f t="shared" ref="B379:Q379" ca="1" si="377">A379+RAND()</f>
        <v>378.98240836520762</v>
      </c>
      <c r="C379" s="1">
        <f t="shared" ca="1" si="377"/>
        <v>379.33592542370383</v>
      </c>
      <c r="D379" s="1">
        <f t="shared" ca="1" si="377"/>
        <v>379.72530613881526</v>
      </c>
      <c r="E379" s="1">
        <f t="shared" ca="1" si="377"/>
        <v>379.73723578442679</v>
      </c>
      <c r="F379" s="1">
        <f t="shared" ca="1" si="377"/>
        <v>380.30549822583055</v>
      </c>
      <c r="G379" s="1">
        <f t="shared" ca="1" si="377"/>
        <v>380.69185218775431</v>
      </c>
      <c r="H379" s="1">
        <f t="shared" ca="1" si="377"/>
        <v>381.63737742681138</v>
      </c>
      <c r="I379" s="1">
        <f t="shared" ca="1" si="377"/>
        <v>381.81058994551967</v>
      </c>
      <c r="J379" s="1">
        <f t="shared" ca="1" si="377"/>
        <v>382.24552653207218</v>
      </c>
      <c r="K379" s="1">
        <f t="shared" ca="1" si="377"/>
        <v>382.42143291206787</v>
      </c>
      <c r="L379" s="1">
        <f t="shared" ca="1" si="377"/>
        <v>382.84007145246915</v>
      </c>
      <c r="M379" s="1">
        <f t="shared" ca="1" si="377"/>
        <v>382.98078309003813</v>
      </c>
      <c r="N379" s="1">
        <f t="shared" ca="1" si="377"/>
        <v>383.60916157121926</v>
      </c>
      <c r="O379" s="1">
        <f t="shared" ca="1" si="377"/>
        <v>383.98019066641569</v>
      </c>
      <c r="P379" s="1">
        <f t="shared" ca="1" si="377"/>
        <v>384.00613850008079</v>
      </c>
      <c r="Q379" s="1">
        <f t="shared" ca="1" si="377"/>
        <v>384.65085920810952</v>
      </c>
    </row>
    <row r="380" spans="1:17" x14ac:dyDescent="0.3">
      <c r="A380" s="1">
        <v>379</v>
      </c>
      <c r="B380" s="1">
        <f t="shared" ref="B380:Q380" ca="1" si="378">A380+RAND()</f>
        <v>379.32587133579295</v>
      </c>
      <c r="C380" s="1">
        <f t="shared" ca="1" si="378"/>
        <v>379.79567730924441</v>
      </c>
      <c r="D380" s="1">
        <f t="shared" ca="1" si="378"/>
        <v>379.91980198013312</v>
      </c>
      <c r="E380" s="1">
        <f t="shared" ca="1" si="378"/>
        <v>380.87817170776157</v>
      </c>
      <c r="F380" s="1">
        <f t="shared" ca="1" si="378"/>
        <v>381.54844295936789</v>
      </c>
      <c r="G380" s="1">
        <f t="shared" ca="1" si="378"/>
        <v>382.29227413479833</v>
      </c>
      <c r="H380" s="1">
        <f t="shared" ca="1" si="378"/>
        <v>383.13945045499764</v>
      </c>
      <c r="I380" s="1">
        <f t="shared" ca="1" si="378"/>
        <v>383.34702770231763</v>
      </c>
      <c r="J380" s="1">
        <f t="shared" ca="1" si="378"/>
        <v>383.46428223203719</v>
      </c>
      <c r="K380" s="1">
        <f t="shared" ca="1" si="378"/>
        <v>383.93137597238433</v>
      </c>
      <c r="L380" s="1">
        <f t="shared" ca="1" si="378"/>
        <v>384.57564208151115</v>
      </c>
      <c r="M380" s="1">
        <f t="shared" ca="1" si="378"/>
        <v>385.30055610425893</v>
      </c>
      <c r="N380" s="1">
        <f t="shared" ca="1" si="378"/>
        <v>386.05227269600488</v>
      </c>
      <c r="O380" s="1">
        <f t="shared" ca="1" si="378"/>
        <v>386.16432982633131</v>
      </c>
      <c r="P380" s="1">
        <f t="shared" ca="1" si="378"/>
        <v>387.09828763580293</v>
      </c>
      <c r="Q380" s="1">
        <f t="shared" ca="1" si="378"/>
        <v>387.67423063386548</v>
      </c>
    </row>
    <row r="381" spans="1:17" x14ac:dyDescent="0.3">
      <c r="A381" s="1">
        <v>380</v>
      </c>
      <c r="B381" s="1">
        <f t="shared" ref="B381:Q381" ca="1" si="379">A381+RAND()</f>
        <v>380.10724000239895</v>
      </c>
      <c r="C381" s="1">
        <f t="shared" ca="1" si="379"/>
        <v>380.97561910161016</v>
      </c>
      <c r="D381" s="1">
        <f t="shared" ca="1" si="379"/>
        <v>381.15714615944478</v>
      </c>
      <c r="E381" s="1">
        <f t="shared" ca="1" si="379"/>
        <v>381.32876497564098</v>
      </c>
      <c r="F381" s="1">
        <f t="shared" ca="1" si="379"/>
        <v>381.94187056535122</v>
      </c>
      <c r="G381" s="1">
        <f t="shared" ca="1" si="379"/>
        <v>382.10677953551289</v>
      </c>
      <c r="H381" s="1">
        <f t="shared" ca="1" si="379"/>
        <v>382.88971214170215</v>
      </c>
      <c r="I381" s="1">
        <f t="shared" ca="1" si="379"/>
        <v>383.4457261661907</v>
      </c>
      <c r="J381" s="1">
        <f t="shared" ca="1" si="379"/>
        <v>383.72554376847995</v>
      </c>
      <c r="K381" s="1">
        <f t="shared" ca="1" si="379"/>
        <v>384.04696129822764</v>
      </c>
      <c r="L381" s="1">
        <f t="shared" ca="1" si="379"/>
        <v>384.07490829791709</v>
      </c>
      <c r="M381" s="1">
        <f t="shared" ca="1" si="379"/>
        <v>384.4043596779884</v>
      </c>
      <c r="N381" s="1">
        <f t="shared" ca="1" si="379"/>
        <v>384.9599401045125</v>
      </c>
      <c r="O381" s="1">
        <f t="shared" ca="1" si="379"/>
        <v>385.06671763868047</v>
      </c>
      <c r="P381" s="1">
        <f t="shared" ca="1" si="379"/>
        <v>385.41510329783216</v>
      </c>
      <c r="Q381" s="1">
        <f t="shared" ca="1" si="379"/>
        <v>386.27711492268821</v>
      </c>
    </row>
    <row r="382" spans="1:17" x14ac:dyDescent="0.3">
      <c r="A382" s="1">
        <v>381</v>
      </c>
      <c r="B382" s="1">
        <f t="shared" ref="B382:Q382" ca="1" si="380">A382+RAND()</f>
        <v>381.84561991414603</v>
      </c>
      <c r="C382" s="1">
        <f t="shared" ca="1" si="380"/>
        <v>381.90000869146724</v>
      </c>
      <c r="D382" s="1">
        <f t="shared" ca="1" si="380"/>
        <v>382.23356722648521</v>
      </c>
      <c r="E382" s="1">
        <f t="shared" ca="1" si="380"/>
        <v>382.30869347118306</v>
      </c>
      <c r="F382" s="1">
        <f t="shared" ca="1" si="380"/>
        <v>382.73347690236909</v>
      </c>
      <c r="G382" s="1">
        <f t="shared" ca="1" si="380"/>
        <v>383.47027043797516</v>
      </c>
      <c r="H382" s="1">
        <f t="shared" ca="1" si="380"/>
        <v>383.75485055344342</v>
      </c>
      <c r="I382" s="1">
        <f t="shared" ca="1" si="380"/>
        <v>384.70343920166954</v>
      </c>
      <c r="J382" s="1">
        <f t="shared" ca="1" si="380"/>
        <v>385.46716977473108</v>
      </c>
      <c r="K382" s="1">
        <f t="shared" ca="1" si="380"/>
        <v>386.46509529185829</v>
      </c>
      <c r="L382" s="1">
        <f t="shared" ca="1" si="380"/>
        <v>387.0096854281137</v>
      </c>
      <c r="M382" s="1">
        <f t="shared" ca="1" si="380"/>
        <v>387.87042435688102</v>
      </c>
      <c r="N382" s="1">
        <f t="shared" ca="1" si="380"/>
        <v>388.21822431573577</v>
      </c>
      <c r="O382" s="1">
        <f t="shared" ca="1" si="380"/>
        <v>388.39067224745071</v>
      </c>
      <c r="P382" s="1">
        <f t="shared" ca="1" si="380"/>
        <v>388.6194938107239</v>
      </c>
      <c r="Q382" s="1">
        <f t="shared" ca="1" si="380"/>
        <v>388.94714726080275</v>
      </c>
    </row>
    <row r="383" spans="1:17" x14ac:dyDescent="0.3">
      <c r="A383" s="1">
        <v>382</v>
      </c>
      <c r="B383" s="1">
        <f t="shared" ref="B383:Q383" ca="1" si="381">A383+RAND()</f>
        <v>382.19531960377378</v>
      </c>
      <c r="C383" s="1">
        <f t="shared" ca="1" si="381"/>
        <v>382.33310558992474</v>
      </c>
      <c r="D383" s="1">
        <f t="shared" ca="1" si="381"/>
        <v>382.36278514827268</v>
      </c>
      <c r="E383" s="1">
        <f t="shared" ca="1" si="381"/>
        <v>383.10674783222669</v>
      </c>
      <c r="F383" s="1">
        <f t="shared" ca="1" si="381"/>
        <v>384.01873974551944</v>
      </c>
      <c r="G383" s="1">
        <f t="shared" ca="1" si="381"/>
        <v>384.57968553005907</v>
      </c>
      <c r="H383" s="1">
        <f t="shared" ca="1" si="381"/>
        <v>384.64708276079608</v>
      </c>
      <c r="I383" s="1">
        <f t="shared" ca="1" si="381"/>
        <v>385.05413569289317</v>
      </c>
      <c r="J383" s="1">
        <f t="shared" ca="1" si="381"/>
        <v>385.23985249956093</v>
      </c>
      <c r="K383" s="1">
        <f t="shared" ca="1" si="381"/>
        <v>385.25948509798519</v>
      </c>
      <c r="L383" s="1">
        <f t="shared" ca="1" si="381"/>
        <v>385.8364452175465</v>
      </c>
      <c r="M383" s="1">
        <f t="shared" ca="1" si="381"/>
        <v>386.51471407940812</v>
      </c>
      <c r="N383" s="1">
        <f t="shared" ca="1" si="381"/>
        <v>386.83832868269144</v>
      </c>
      <c r="O383" s="1">
        <f t="shared" ca="1" si="381"/>
        <v>387.29127220658904</v>
      </c>
      <c r="P383" s="1">
        <f t="shared" ca="1" si="381"/>
        <v>387.62179355732076</v>
      </c>
      <c r="Q383" s="1">
        <f t="shared" ca="1" si="381"/>
        <v>388.44868117929906</v>
      </c>
    </row>
    <row r="384" spans="1:17" x14ac:dyDescent="0.3">
      <c r="A384" s="1">
        <v>383</v>
      </c>
      <c r="B384" s="1">
        <f t="shared" ref="B384:Q384" ca="1" si="382">A384+RAND()</f>
        <v>383.55074955495053</v>
      </c>
      <c r="C384" s="1">
        <f t="shared" ca="1" si="382"/>
        <v>384.06507321398476</v>
      </c>
      <c r="D384" s="1">
        <f t="shared" ca="1" si="382"/>
        <v>384.9024916765012</v>
      </c>
      <c r="E384" s="1">
        <f t="shared" ca="1" si="382"/>
        <v>385.32545648073102</v>
      </c>
      <c r="F384" s="1">
        <f t="shared" ca="1" si="382"/>
        <v>385.89513754003775</v>
      </c>
      <c r="G384" s="1">
        <f t="shared" ca="1" si="382"/>
        <v>386.2233021050626</v>
      </c>
      <c r="H384" s="1">
        <f t="shared" ca="1" si="382"/>
        <v>386.857628194901</v>
      </c>
      <c r="I384" s="1">
        <f t="shared" ca="1" si="382"/>
        <v>387.36856321235445</v>
      </c>
      <c r="J384" s="1">
        <f t="shared" ca="1" si="382"/>
        <v>388.17905364485546</v>
      </c>
      <c r="K384" s="1">
        <f t="shared" ca="1" si="382"/>
        <v>388.30651837042097</v>
      </c>
      <c r="L384" s="1">
        <f t="shared" ca="1" si="382"/>
        <v>389.01703097775572</v>
      </c>
      <c r="M384" s="1">
        <f t="shared" ca="1" si="382"/>
        <v>389.73297858961672</v>
      </c>
      <c r="N384" s="1">
        <f t="shared" ca="1" si="382"/>
        <v>390.0292772821067</v>
      </c>
      <c r="O384" s="1">
        <f t="shared" ca="1" si="382"/>
        <v>390.20429212313894</v>
      </c>
      <c r="P384" s="1">
        <f t="shared" ca="1" si="382"/>
        <v>391.01057936581213</v>
      </c>
      <c r="Q384" s="1">
        <f t="shared" ca="1" si="382"/>
        <v>391.41637675921669</v>
      </c>
    </row>
    <row r="385" spans="1:17" x14ac:dyDescent="0.3">
      <c r="A385" s="1">
        <v>384</v>
      </c>
      <c r="B385" s="1">
        <f t="shared" ref="B385:Q385" ca="1" si="383">A385+RAND()</f>
        <v>384.82538931535612</v>
      </c>
      <c r="C385" s="1">
        <f t="shared" ca="1" si="383"/>
        <v>385.49389992461556</v>
      </c>
      <c r="D385" s="1">
        <f t="shared" ca="1" si="383"/>
        <v>385.94907788467287</v>
      </c>
      <c r="E385" s="1">
        <f t="shared" ca="1" si="383"/>
        <v>386.46245827618225</v>
      </c>
      <c r="F385" s="1">
        <f t="shared" ca="1" si="383"/>
        <v>387.10436530427643</v>
      </c>
      <c r="G385" s="1">
        <f t="shared" ca="1" si="383"/>
        <v>387.48297273437066</v>
      </c>
      <c r="H385" s="1">
        <f t="shared" ca="1" si="383"/>
        <v>387.83218661327476</v>
      </c>
      <c r="I385" s="1">
        <f t="shared" ca="1" si="383"/>
        <v>388.77472198176599</v>
      </c>
      <c r="J385" s="1">
        <f t="shared" ca="1" si="383"/>
        <v>389.18395352764162</v>
      </c>
      <c r="K385" s="1">
        <f t="shared" ca="1" si="383"/>
        <v>389.83921501606437</v>
      </c>
      <c r="L385" s="1">
        <f t="shared" ca="1" si="383"/>
        <v>390.81848424372214</v>
      </c>
      <c r="M385" s="1">
        <f t="shared" ca="1" si="383"/>
        <v>391.4880361039302</v>
      </c>
      <c r="N385" s="1">
        <f t="shared" ca="1" si="383"/>
        <v>392.16720875460226</v>
      </c>
      <c r="O385" s="1">
        <f t="shared" ca="1" si="383"/>
        <v>392.67896848354451</v>
      </c>
      <c r="P385" s="1">
        <f t="shared" ca="1" si="383"/>
        <v>393.18520576277757</v>
      </c>
      <c r="Q385" s="1">
        <f t="shared" ca="1" si="383"/>
        <v>393.50897151295686</v>
      </c>
    </row>
    <row r="386" spans="1:17" x14ac:dyDescent="0.3">
      <c r="A386" s="1">
        <v>385</v>
      </c>
      <c r="B386" s="1">
        <f t="shared" ref="B386:Q386" ca="1" si="384">A386+RAND()</f>
        <v>385.51233526956207</v>
      </c>
      <c r="C386" s="1">
        <f t="shared" ca="1" si="384"/>
        <v>385.81229217017955</v>
      </c>
      <c r="D386" s="1">
        <f t="shared" ca="1" si="384"/>
        <v>386.07031878810051</v>
      </c>
      <c r="E386" s="1">
        <f t="shared" ca="1" si="384"/>
        <v>386.09628845109415</v>
      </c>
      <c r="F386" s="1">
        <f t="shared" ca="1" si="384"/>
        <v>386.71106465315847</v>
      </c>
      <c r="G386" s="1">
        <f t="shared" ca="1" si="384"/>
        <v>387.09966596676503</v>
      </c>
      <c r="H386" s="1">
        <f t="shared" ca="1" si="384"/>
        <v>388.0888406362817</v>
      </c>
      <c r="I386" s="1">
        <f t="shared" ca="1" si="384"/>
        <v>388.88506528727754</v>
      </c>
      <c r="J386" s="1">
        <f t="shared" ca="1" si="384"/>
        <v>389.51070438304799</v>
      </c>
      <c r="K386" s="1">
        <f t="shared" ca="1" si="384"/>
        <v>389.59497254243331</v>
      </c>
      <c r="L386" s="1">
        <f t="shared" ca="1" si="384"/>
        <v>389.74135190006359</v>
      </c>
      <c r="M386" s="1">
        <f t="shared" ca="1" si="384"/>
        <v>390.34054547379969</v>
      </c>
      <c r="N386" s="1">
        <f t="shared" ca="1" si="384"/>
        <v>391.18666400522983</v>
      </c>
      <c r="O386" s="1">
        <f t="shared" ca="1" si="384"/>
        <v>391.83439383096237</v>
      </c>
      <c r="P386" s="1">
        <f t="shared" ca="1" si="384"/>
        <v>392.5383578450091</v>
      </c>
      <c r="Q386" s="1">
        <f t="shared" ca="1" si="384"/>
        <v>393.01606766945036</v>
      </c>
    </row>
    <row r="387" spans="1:17" x14ac:dyDescent="0.3">
      <c r="A387" s="1">
        <v>386</v>
      </c>
      <c r="B387" s="1">
        <f t="shared" ref="B387:Q387" ca="1" si="385">A387+RAND()</f>
        <v>386.37758546156306</v>
      </c>
      <c r="C387" s="1">
        <f t="shared" ca="1" si="385"/>
        <v>386.98006442952993</v>
      </c>
      <c r="D387" s="1">
        <f t="shared" ca="1" si="385"/>
        <v>387.86674518798742</v>
      </c>
      <c r="E387" s="1">
        <f t="shared" ca="1" si="385"/>
        <v>388.04261731604203</v>
      </c>
      <c r="F387" s="1">
        <f t="shared" ca="1" si="385"/>
        <v>388.45384753927965</v>
      </c>
      <c r="G387" s="1">
        <f t="shared" ca="1" si="385"/>
        <v>389.26401251633013</v>
      </c>
      <c r="H387" s="1">
        <f t="shared" ca="1" si="385"/>
        <v>390.1764852723212</v>
      </c>
      <c r="I387" s="1">
        <f t="shared" ca="1" si="385"/>
        <v>390.7850801663962</v>
      </c>
      <c r="J387" s="1">
        <f t="shared" ca="1" si="385"/>
        <v>391.4584385472786</v>
      </c>
      <c r="K387" s="1">
        <f t="shared" ca="1" si="385"/>
        <v>391.92298335784608</v>
      </c>
      <c r="L387" s="1">
        <f t="shared" ca="1" si="385"/>
        <v>392.28172638684526</v>
      </c>
      <c r="M387" s="1">
        <f t="shared" ca="1" si="385"/>
        <v>393.27593241246183</v>
      </c>
      <c r="N387" s="1">
        <f t="shared" ca="1" si="385"/>
        <v>393.66143959242373</v>
      </c>
      <c r="O387" s="1">
        <f t="shared" ca="1" si="385"/>
        <v>394.52342024217285</v>
      </c>
      <c r="P387" s="1">
        <f t="shared" ca="1" si="385"/>
        <v>394.61012073479901</v>
      </c>
      <c r="Q387" s="1">
        <f t="shared" ca="1" si="385"/>
        <v>395.59233774945545</v>
      </c>
    </row>
    <row r="388" spans="1:17" x14ac:dyDescent="0.3">
      <c r="A388" s="1">
        <v>387</v>
      </c>
      <c r="B388" s="1">
        <f t="shared" ref="B388:Q388" ca="1" si="386">A388+RAND()</f>
        <v>387.25692244878962</v>
      </c>
      <c r="C388" s="1">
        <f t="shared" ca="1" si="386"/>
        <v>388.08255464824572</v>
      </c>
      <c r="D388" s="1">
        <f t="shared" ca="1" si="386"/>
        <v>388.08998346701964</v>
      </c>
      <c r="E388" s="1">
        <f t="shared" ca="1" si="386"/>
        <v>388.22974185350995</v>
      </c>
      <c r="F388" s="1">
        <f t="shared" ca="1" si="386"/>
        <v>388.37618718743045</v>
      </c>
      <c r="G388" s="1">
        <f t="shared" ca="1" si="386"/>
        <v>388.73225085394097</v>
      </c>
      <c r="H388" s="1">
        <f t="shared" ca="1" si="386"/>
        <v>389.43873288908406</v>
      </c>
      <c r="I388" s="1">
        <f t="shared" ca="1" si="386"/>
        <v>390.15260778669443</v>
      </c>
      <c r="J388" s="1">
        <f t="shared" ca="1" si="386"/>
        <v>391.13038850146825</v>
      </c>
      <c r="K388" s="1">
        <f t="shared" ca="1" si="386"/>
        <v>391.41422212847959</v>
      </c>
      <c r="L388" s="1">
        <f t="shared" ca="1" si="386"/>
        <v>391.98213715084393</v>
      </c>
      <c r="M388" s="1">
        <f t="shared" ca="1" si="386"/>
        <v>391.9882210690929</v>
      </c>
      <c r="N388" s="1">
        <f t="shared" ca="1" si="386"/>
        <v>392.59106073932253</v>
      </c>
      <c r="O388" s="1">
        <f t="shared" ca="1" si="386"/>
        <v>393.38691162368565</v>
      </c>
      <c r="P388" s="1">
        <f t="shared" ca="1" si="386"/>
        <v>394.30586802970623</v>
      </c>
      <c r="Q388" s="1">
        <f t="shared" ca="1" si="386"/>
        <v>394.79479869656637</v>
      </c>
    </row>
    <row r="389" spans="1:17" x14ac:dyDescent="0.3">
      <c r="A389" s="1">
        <v>388</v>
      </c>
      <c r="B389" s="1">
        <f t="shared" ref="B389:Q389" ca="1" si="387">A389+RAND()</f>
        <v>388.17276395400899</v>
      </c>
      <c r="C389" s="1">
        <f t="shared" ca="1" si="387"/>
        <v>388.55198430643139</v>
      </c>
      <c r="D389" s="1">
        <f t="shared" ca="1" si="387"/>
        <v>389.34855788189748</v>
      </c>
      <c r="E389" s="1">
        <f t="shared" ca="1" si="387"/>
        <v>390.06547430174305</v>
      </c>
      <c r="F389" s="1">
        <f t="shared" ca="1" si="387"/>
        <v>390.21802854563225</v>
      </c>
      <c r="G389" s="1">
        <f t="shared" ca="1" si="387"/>
        <v>390.54830041250659</v>
      </c>
      <c r="H389" s="1">
        <f t="shared" ca="1" si="387"/>
        <v>390.76289017360784</v>
      </c>
      <c r="I389" s="1">
        <f t="shared" ca="1" si="387"/>
        <v>391.67465703027659</v>
      </c>
      <c r="J389" s="1">
        <f t="shared" ca="1" si="387"/>
        <v>392.5408554407943</v>
      </c>
      <c r="K389" s="1">
        <f t="shared" ca="1" si="387"/>
        <v>393.38660324018883</v>
      </c>
      <c r="L389" s="1">
        <f t="shared" ca="1" si="387"/>
        <v>393.40263006279133</v>
      </c>
      <c r="M389" s="1">
        <f t="shared" ca="1" si="387"/>
        <v>394.00988168203878</v>
      </c>
      <c r="N389" s="1">
        <f t="shared" ca="1" si="387"/>
        <v>394.30115254886209</v>
      </c>
      <c r="O389" s="1">
        <f t="shared" ca="1" si="387"/>
        <v>394.32077998546202</v>
      </c>
      <c r="P389" s="1">
        <f t="shared" ca="1" si="387"/>
        <v>395.05355180788371</v>
      </c>
      <c r="Q389" s="1">
        <f t="shared" ca="1" si="387"/>
        <v>395.84712362595263</v>
      </c>
    </row>
    <row r="390" spans="1:17" x14ac:dyDescent="0.3">
      <c r="A390" s="1">
        <v>389</v>
      </c>
      <c r="B390" s="1">
        <f t="shared" ref="B390:Q390" ca="1" si="388">A390+RAND()</f>
        <v>389.95219449656446</v>
      </c>
      <c r="C390" s="1">
        <f t="shared" ca="1" si="388"/>
        <v>390.92786639169896</v>
      </c>
      <c r="D390" s="1">
        <f t="shared" ca="1" si="388"/>
        <v>391.92700836157161</v>
      </c>
      <c r="E390" s="1">
        <f t="shared" ca="1" si="388"/>
        <v>392.39981152064502</v>
      </c>
      <c r="F390" s="1">
        <f t="shared" ca="1" si="388"/>
        <v>393.07641438576644</v>
      </c>
      <c r="G390" s="1">
        <f t="shared" ca="1" si="388"/>
        <v>393.23210124760328</v>
      </c>
      <c r="H390" s="1">
        <f t="shared" ca="1" si="388"/>
        <v>393.98603182462347</v>
      </c>
      <c r="I390" s="1">
        <f t="shared" ca="1" si="388"/>
        <v>394.08752728415988</v>
      </c>
      <c r="J390" s="1">
        <f t="shared" ca="1" si="388"/>
        <v>394.76643696275158</v>
      </c>
      <c r="K390" s="1">
        <f t="shared" ca="1" si="388"/>
        <v>395.13302739749395</v>
      </c>
      <c r="L390" s="1">
        <f t="shared" ca="1" si="388"/>
        <v>395.86589664929983</v>
      </c>
      <c r="M390" s="1">
        <f t="shared" ca="1" si="388"/>
        <v>396.52440339035979</v>
      </c>
      <c r="N390" s="1">
        <f t="shared" ca="1" si="388"/>
        <v>397.21600305256436</v>
      </c>
      <c r="O390" s="1">
        <f t="shared" ca="1" si="388"/>
        <v>398.14228578242034</v>
      </c>
      <c r="P390" s="1">
        <f t="shared" ca="1" si="388"/>
        <v>398.70684374856478</v>
      </c>
      <c r="Q390" s="1">
        <f t="shared" ca="1" si="388"/>
        <v>399.64535740654804</v>
      </c>
    </row>
    <row r="391" spans="1:17" x14ac:dyDescent="0.3">
      <c r="A391" s="1">
        <v>390</v>
      </c>
      <c r="B391" s="1">
        <f t="shared" ref="B391:Q391" ca="1" si="389">A391+RAND()</f>
        <v>390.28673621894484</v>
      </c>
      <c r="C391" s="1">
        <f t="shared" ca="1" si="389"/>
        <v>390.94000840412161</v>
      </c>
      <c r="D391" s="1">
        <f t="shared" ca="1" si="389"/>
        <v>391.21034130654022</v>
      </c>
      <c r="E391" s="1">
        <f t="shared" ca="1" si="389"/>
        <v>391.84617790189179</v>
      </c>
      <c r="F391" s="1">
        <f t="shared" ca="1" si="389"/>
        <v>392.65572886769604</v>
      </c>
      <c r="G391" s="1">
        <f t="shared" ca="1" si="389"/>
        <v>392.96616150846768</v>
      </c>
      <c r="H391" s="1">
        <f t="shared" ca="1" si="389"/>
        <v>393.56121999243464</v>
      </c>
      <c r="I391" s="1">
        <f t="shared" ca="1" si="389"/>
        <v>393.94147891388076</v>
      </c>
      <c r="J391" s="1">
        <f t="shared" ca="1" si="389"/>
        <v>393.99240158514544</v>
      </c>
      <c r="K391" s="1">
        <f t="shared" ca="1" si="389"/>
        <v>394.44007872799693</v>
      </c>
      <c r="L391" s="1">
        <f t="shared" ca="1" si="389"/>
        <v>394.73020741103988</v>
      </c>
      <c r="M391" s="1">
        <f t="shared" ca="1" si="389"/>
        <v>395.56491207699366</v>
      </c>
      <c r="N391" s="1">
        <f t="shared" ca="1" si="389"/>
        <v>395.74681237936585</v>
      </c>
      <c r="O391" s="1">
        <f t="shared" ca="1" si="389"/>
        <v>396.70877844952196</v>
      </c>
      <c r="P391" s="1">
        <f t="shared" ca="1" si="389"/>
        <v>396.73180859264971</v>
      </c>
      <c r="Q391" s="1">
        <f t="shared" ca="1" si="389"/>
        <v>397.1472486119913</v>
      </c>
    </row>
    <row r="392" spans="1:17" x14ac:dyDescent="0.3">
      <c r="A392" s="1">
        <v>391</v>
      </c>
      <c r="B392" s="1">
        <f t="shared" ref="B392:Q392" ca="1" si="390">A392+RAND()</f>
        <v>391.77590993178575</v>
      </c>
      <c r="C392" s="1">
        <f t="shared" ca="1" si="390"/>
        <v>392.41274241222885</v>
      </c>
      <c r="D392" s="1">
        <f t="shared" ca="1" si="390"/>
        <v>392.81442643388351</v>
      </c>
      <c r="E392" s="1">
        <f t="shared" ca="1" si="390"/>
        <v>392.94321267289297</v>
      </c>
      <c r="F392" s="1">
        <f t="shared" ca="1" si="390"/>
        <v>393.46172806099401</v>
      </c>
      <c r="G392" s="1">
        <f t="shared" ca="1" si="390"/>
        <v>393.99774723929227</v>
      </c>
      <c r="H392" s="1">
        <f t="shared" ca="1" si="390"/>
        <v>394.91299774127981</v>
      </c>
      <c r="I392" s="1">
        <f t="shared" ca="1" si="390"/>
        <v>395.28848982235451</v>
      </c>
      <c r="J392" s="1">
        <f t="shared" ca="1" si="390"/>
        <v>395.73637231553647</v>
      </c>
      <c r="K392" s="1">
        <f t="shared" ca="1" si="390"/>
        <v>395.75560107214352</v>
      </c>
      <c r="L392" s="1">
        <f t="shared" ca="1" si="390"/>
        <v>396.68273339484267</v>
      </c>
      <c r="M392" s="1">
        <f t="shared" ca="1" si="390"/>
        <v>397.03213839695775</v>
      </c>
      <c r="N392" s="1">
        <f t="shared" ca="1" si="390"/>
        <v>397.67874889921569</v>
      </c>
      <c r="O392" s="1">
        <f t="shared" ca="1" si="390"/>
        <v>398.03156993295653</v>
      </c>
      <c r="P392" s="1">
        <f t="shared" ca="1" si="390"/>
        <v>398.91384848050632</v>
      </c>
      <c r="Q392" s="1">
        <f t="shared" ca="1" si="390"/>
        <v>399.54064674776623</v>
      </c>
    </row>
    <row r="393" spans="1:17" x14ac:dyDescent="0.3">
      <c r="A393" s="1">
        <v>392</v>
      </c>
      <c r="B393" s="1">
        <f t="shared" ref="B393:Q393" ca="1" si="391">A393+RAND()</f>
        <v>392.44460562217148</v>
      </c>
      <c r="C393" s="1">
        <f t="shared" ca="1" si="391"/>
        <v>393.06663564307325</v>
      </c>
      <c r="D393" s="1">
        <f t="shared" ca="1" si="391"/>
        <v>393.73076122093966</v>
      </c>
      <c r="E393" s="1">
        <f t="shared" ca="1" si="391"/>
        <v>394.3404189821772</v>
      </c>
      <c r="F393" s="1">
        <f t="shared" ca="1" si="391"/>
        <v>394.6281860396507</v>
      </c>
      <c r="G393" s="1">
        <f t="shared" ca="1" si="391"/>
        <v>394.97748146672376</v>
      </c>
      <c r="H393" s="1">
        <f t="shared" ca="1" si="391"/>
        <v>395.74024030730357</v>
      </c>
      <c r="I393" s="1">
        <f t="shared" ca="1" si="391"/>
        <v>396.33533122820279</v>
      </c>
      <c r="J393" s="1">
        <f t="shared" ca="1" si="391"/>
        <v>396.47764236149646</v>
      </c>
      <c r="K393" s="1">
        <f t="shared" ca="1" si="391"/>
        <v>397.38912702229754</v>
      </c>
      <c r="L393" s="1">
        <f t="shared" ca="1" si="391"/>
        <v>397.54572745411303</v>
      </c>
      <c r="M393" s="1">
        <f t="shared" ca="1" si="391"/>
        <v>397.61359582014029</v>
      </c>
      <c r="N393" s="1">
        <f t="shared" ca="1" si="391"/>
        <v>398.60562754722514</v>
      </c>
      <c r="O393" s="1">
        <f t="shared" ca="1" si="391"/>
        <v>398.79263939694425</v>
      </c>
      <c r="P393" s="1">
        <f t="shared" ca="1" si="391"/>
        <v>399.05602390892705</v>
      </c>
      <c r="Q393" s="1">
        <f t="shared" ca="1" si="391"/>
        <v>399.76036148496888</v>
      </c>
    </row>
    <row r="394" spans="1:17" x14ac:dyDescent="0.3">
      <c r="A394" s="1">
        <v>393</v>
      </c>
      <c r="B394" s="1">
        <f t="shared" ref="B394:Q394" ca="1" si="392">A394+RAND()</f>
        <v>393.94583411473394</v>
      </c>
      <c r="C394" s="1">
        <f t="shared" ca="1" si="392"/>
        <v>394.72221057998064</v>
      </c>
      <c r="D394" s="1">
        <f t="shared" ca="1" si="392"/>
        <v>395.06506808008936</v>
      </c>
      <c r="E394" s="1">
        <f t="shared" ca="1" si="392"/>
        <v>395.58873966347312</v>
      </c>
      <c r="F394" s="1">
        <f t="shared" ca="1" si="392"/>
        <v>396.50341914158389</v>
      </c>
      <c r="G394" s="1">
        <f t="shared" ca="1" si="392"/>
        <v>397.32642393993331</v>
      </c>
      <c r="H394" s="1">
        <f t="shared" ca="1" si="392"/>
        <v>398.02255084883046</v>
      </c>
      <c r="I394" s="1">
        <f t="shared" ca="1" si="392"/>
        <v>398.37648009975879</v>
      </c>
      <c r="J394" s="1">
        <f t="shared" ca="1" si="392"/>
        <v>398.94511219949965</v>
      </c>
      <c r="K394" s="1">
        <f t="shared" ca="1" si="392"/>
        <v>399.79433961200567</v>
      </c>
      <c r="L394" s="1">
        <f t="shared" ca="1" si="392"/>
        <v>400.09425661920153</v>
      </c>
      <c r="M394" s="1">
        <f t="shared" ca="1" si="392"/>
        <v>400.94661779021777</v>
      </c>
      <c r="N394" s="1">
        <f t="shared" ca="1" si="392"/>
        <v>401.24647023847416</v>
      </c>
      <c r="O394" s="1">
        <f t="shared" ca="1" si="392"/>
        <v>401.92357509240168</v>
      </c>
      <c r="P394" s="1">
        <f t="shared" ca="1" si="392"/>
        <v>402.04648412793165</v>
      </c>
      <c r="Q394" s="1">
        <f t="shared" ca="1" si="392"/>
        <v>402.90241392789522</v>
      </c>
    </row>
    <row r="395" spans="1:17" x14ac:dyDescent="0.3">
      <c r="A395" s="1">
        <v>394</v>
      </c>
      <c r="B395" s="1">
        <f t="shared" ref="B395:Q395" ca="1" si="393">A395+RAND()</f>
        <v>394.58741723418609</v>
      </c>
      <c r="C395" s="1">
        <f t="shared" ca="1" si="393"/>
        <v>394.70094103696556</v>
      </c>
      <c r="D395" s="1">
        <f t="shared" ca="1" si="393"/>
        <v>394.83150659608015</v>
      </c>
      <c r="E395" s="1">
        <f t="shared" ca="1" si="393"/>
        <v>395.21250824464147</v>
      </c>
      <c r="F395" s="1">
        <f t="shared" ca="1" si="393"/>
        <v>395.68267946969053</v>
      </c>
      <c r="G395" s="1">
        <f t="shared" ca="1" si="393"/>
        <v>396.44536166436387</v>
      </c>
      <c r="H395" s="1">
        <f t="shared" ca="1" si="393"/>
        <v>396.55858475569988</v>
      </c>
      <c r="I395" s="1">
        <f t="shared" ca="1" si="393"/>
        <v>397.27692422884695</v>
      </c>
      <c r="J395" s="1">
        <f t="shared" ca="1" si="393"/>
        <v>397.83016633907602</v>
      </c>
      <c r="K395" s="1">
        <f t="shared" ca="1" si="393"/>
        <v>398.67473022455755</v>
      </c>
      <c r="L395" s="1">
        <f t="shared" ca="1" si="393"/>
        <v>399.60087623333806</v>
      </c>
      <c r="M395" s="1">
        <f t="shared" ca="1" si="393"/>
        <v>400.44147066185354</v>
      </c>
      <c r="N395" s="1">
        <f t="shared" ca="1" si="393"/>
        <v>401.19092603004799</v>
      </c>
      <c r="O395" s="1">
        <f t="shared" ca="1" si="393"/>
        <v>401.83385575392475</v>
      </c>
      <c r="P395" s="1">
        <f t="shared" ca="1" si="393"/>
        <v>402.01267406812582</v>
      </c>
      <c r="Q395" s="1">
        <f t="shared" ca="1" si="393"/>
        <v>402.68408059307393</v>
      </c>
    </row>
    <row r="396" spans="1:17" x14ac:dyDescent="0.3">
      <c r="A396" s="1">
        <v>395</v>
      </c>
      <c r="B396" s="1">
        <f t="shared" ref="B396:Q396" ca="1" si="394">A396+RAND()</f>
        <v>395.00949233254948</v>
      </c>
      <c r="C396" s="1">
        <f t="shared" ca="1" si="394"/>
        <v>395.05741432230252</v>
      </c>
      <c r="D396" s="1">
        <f t="shared" ca="1" si="394"/>
        <v>395.57592954482845</v>
      </c>
      <c r="E396" s="1">
        <f t="shared" ca="1" si="394"/>
        <v>396.34643522619473</v>
      </c>
      <c r="F396" s="1">
        <f t="shared" ca="1" si="394"/>
        <v>396.86027539984451</v>
      </c>
      <c r="G396" s="1">
        <f t="shared" ca="1" si="394"/>
        <v>397.18768407363717</v>
      </c>
      <c r="H396" s="1">
        <f t="shared" ca="1" si="394"/>
        <v>397.75691861649409</v>
      </c>
      <c r="I396" s="1">
        <f t="shared" ca="1" si="394"/>
        <v>397.93165493615282</v>
      </c>
      <c r="J396" s="1">
        <f t="shared" ca="1" si="394"/>
        <v>397.96343987500336</v>
      </c>
      <c r="K396" s="1">
        <f t="shared" ca="1" si="394"/>
        <v>398.29398429402789</v>
      </c>
      <c r="L396" s="1">
        <f t="shared" ca="1" si="394"/>
        <v>398.29751330183518</v>
      </c>
      <c r="M396" s="1">
        <f t="shared" ca="1" si="394"/>
        <v>399.20808745127925</v>
      </c>
      <c r="N396" s="1">
        <f t="shared" ca="1" si="394"/>
        <v>399.83908080058325</v>
      </c>
      <c r="O396" s="1">
        <f t="shared" ca="1" si="394"/>
        <v>400.53229874815111</v>
      </c>
      <c r="P396" s="1">
        <f t="shared" ca="1" si="394"/>
        <v>400.70651039309377</v>
      </c>
      <c r="Q396" s="1">
        <f t="shared" ca="1" si="394"/>
        <v>401.38234013162588</v>
      </c>
    </row>
    <row r="397" spans="1:17" x14ac:dyDescent="0.3">
      <c r="A397" s="1">
        <v>396</v>
      </c>
      <c r="B397" s="1">
        <f t="shared" ref="B397:Q397" ca="1" si="395">A397+RAND()</f>
        <v>396.07341759551582</v>
      </c>
      <c r="C397" s="1">
        <f t="shared" ca="1" si="395"/>
        <v>396.62197914847826</v>
      </c>
      <c r="D397" s="1">
        <f t="shared" ca="1" si="395"/>
        <v>397.57778053148843</v>
      </c>
      <c r="E397" s="1">
        <f t="shared" ca="1" si="395"/>
        <v>398.11935651648372</v>
      </c>
      <c r="F397" s="1">
        <f t="shared" ca="1" si="395"/>
        <v>398.32683900370915</v>
      </c>
      <c r="G397" s="1">
        <f t="shared" ca="1" si="395"/>
        <v>398.83030576434237</v>
      </c>
      <c r="H397" s="1">
        <f t="shared" ca="1" si="395"/>
        <v>398.90488144891253</v>
      </c>
      <c r="I397" s="1">
        <f t="shared" ca="1" si="395"/>
        <v>398.95652827992211</v>
      </c>
      <c r="J397" s="1">
        <f t="shared" ca="1" si="395"/>
        <v>399.43657624171379</v>
      </c>
      <c r="K397" s="1">
        <f t="shared" ca="1" si="395"/>
        <v>399.96569141516807</v>
      </c>
      <c r="L397" s="1">
        <f t="shared" ca="1" si="395"/>
        <v>400.01384806959101</v>
      </c>
      <c r="M397" s="1">
        <f t="shared" ca="1" si="395"/>
        <v>400.91803501929996</v>
      </c>
      <c r="N397" s="1">
        <f t="shared" ca="1" si="395"/>
        <v>400.98833330464447</v>
      </c>
      <c r="O397" s="1">
        <f t="shared" ca="1" si="395"/>
        <v>401.35397427462198</v>
      </c>
      <c r="P397" s="1">
        <f t="shared" ca="1" si="395"/>
        <v>401.54978532261339</v>
      </c>
      <c r="Q397" s="1">
        <f t="shared" ca="1" si="395"/>
        <v>402.05924191013992</v>
      </c>
    </row>
    <row r="398" spans="1:17" x14ac:dyDescent="0.3">
      <c r="A398" s="1">
        <v>397</v>
      </c>
      <c r="B398" s="1">
        <f t="shared" ref="B398:Q398" ca="1" si="396">A398+RAND()</f>
        <v>397.38934638201414</v>
      </c>
      <c r="C398" s="1">
        <f t="shared" ca="1" si="396"/>
        <v>397.44795616009594</v>
      </c>
      <c r="D398" s="1">
        <f t="shared" ca="1" si="396"/>
        <v>397.55189454178162</v>
      </c>
      <c r="E398" s="1">
        <f t="shared" ca="1" si="396"/>
        <v>397.68769316390558</v>
      </c>
      <c r="F398" s="1">
        <f t="shared" ca="1" si="396"/>
        <v>398.60259924817234</v>
      </c>
      <c r="G398" s="1">
        <f t="shared" ca="1" si="396"/>
        <v>399.49784838669518</v>
      </c>
      <c r="H398" s="1">
        <f t="shared" ca="1" si="396"/>
        <v>399.51472072067025</v>
      </c>
      <c r="I398" s="1">
        <f t="shared" ca="1" si="396"/>
        <v>399.77181305690539</v>
      </c>
      <c r="J398" s="1">
        <f t="shared" ca="1" si="396"/>
        <v>400.31859684755852</v>
      </c>
      <c r="K398" s="1">
        <f t="shared" ca="1" si="396"/>
        <v>400.36059247106067</v>
      </c>
      <c r="L398" s="1">
        <f t="shared" ca="1" si="396"/>
        <v>400.93340718007522</v>
      </c>
      <c r="M398" s="1">
        <f t="shared" ca="1" si="396"/>
        <v>401.44816322786107</v>
      </c>
      <c r="N398" s="1">
        <f t="shared" ca="1" si="396"/>
        <v>401.95381214389448</v>
      </c>
      <c r="O398" s="1">
        <f t="shared" ca="1" si="396"/>
        <v>402.46690348759768</v>
      </c>
      <c r="P398" s="1">
        <f t="shared" ca="1" si="396"/>
        <v>402.96699746335611</v>
      </c>
      <c r="Q398" s="1">
        <f t="shared" ca="1" si="396"/>
        <v>403.23427164450061</v>
      </c>
    </row>
    <row r="399" spans="1:17" x14ac:dyDescent="0.3">
      <c r="A399" s="1">
        <v>398</v>
      </c>
      <c r="B399" s="1">
        <f t="shared" ref="B399:Q399" ca="1" si="397">A399+RAND()</f>
        <v>398.64106576944363</v>
      </c>
      <c r="C399" s="1">
        <f t="shared" ca="1" si="397"/>
        <v>398.96469447873</v>
      </c>
      <c r="D399" s="1">
        <f t="shared" ca="1" si="397"/>
        <v>399.94978350676661</v>
      </c>
      <c r="E399" s="1">
        <f t="shared" ca="1" si="397"/>
        <v>400.00556031232099</v>
      </c>
      <c r="F399" s="1">
        <f t="shared" ca="1" si="397"/>
        <v>400.22367594308099</v>
      </c>
      <c r="G399" s="1">
        <f t="shared" ca="1" si="397"/>
        <v>401.00794468921976</v>
      </c>
      <c r="H399" s="1">
        <f t="shared" ca="1" si="397"/>
        <v>401.04654864032597</v>
      </c>
      <c r="I399" s="1">
        <f t="shared" ca="1" si="397"/>
        <v>401.41630913186219</v>
      </c>
      <c r="J399" s="1">
        <f t="shared" ca="1" si="397"/>
        <v>401.5439949056007</v>
      </c>
      <c r="K399" s="1">
        <f t="shared" ca="1" si="397"/>
        <v>402.34053773418469</v>
      </c>
      <c r="L399" s="1">
        <f t="shared" ca="1" si="397"/>
        <v>402.354338182714</v>
      </c>
      <c r="M399" s="1">
        <f t="shared" ca="1" si="397"/>
        <v>402.8095614377537</v>
      </c>
      <c r="N399" s="1">
        <f t="shared" ca="1" si="397"/>
        <v>403.54790798928724</v>
      </c>
      <c r="O399" s="1">
        <f t="shared" ca="1" si="397"/>
        <v>403.90917032880907</v>
      </c>
      <c r="P399" s="1">
        <f t="shared" ca="1" si="397"/>
        <v>404.28358235534972</v>
      </c>
      <c r="Q399" s="1">
        <f t="shared" ca="1" si="397"/>
        <v>404.47944956258596</v>
      </c>
    </row>
    <row r="400" spans="1:17" x14ac:dyDescent="0.3">
      <c r="A400" s="1">
        <v>399</v>
      </c>
      <c r="B400" s="1">
        <f t="shared" ref="B400:Q400" ca="1" si="398">A400+RAND()</f>
        <v>399.46517422075812</v>
      </c>
      <c r="C400" s="1">
        <f t="shared" ca="1" si="398"/>
        <v>399.54974915788813</v>
      </c>
      <c r="D400" s="1">
        <f t="shared" ca="1" si="398"/>
        <v>400.51871565170154</v>
      </c>
      <c r="E400" s="1">
        <f t="shared" ca="1" si="398"/>
        <v>401.40501257097287</v>
      </c>
      <c r="F400" s="1">
        <f t="shared" ca="1" si="398"/>
        <v>401.80480848143168</v>
      </c>
      <c r="G400" s="1">
        <f t="shared" ca="1" si="398"/>
        <v>402.42852851238075</v>
      </c>
      <c r="H400" s="1">
        <f t="shared" ca="1" si="398"/>
        <v>403.12173605655789</v>
      </c>
      <c r="I400" s="1">
        <f t="shared" ca="1" si="398"/>
        <v>403.59908524988845</v>
      </c>
      <c r="J400" s="1">
        <f t="shared" ca="1" si="398"/>
        <v>404.38352660409367</v>
      </c>
      <c r="K400" s="1">
        <f t="shared" ca="1" si="398"/>
        <v>404.89118782453238</v>
      </c>
      <c r="L400" s="1">
        <f t="shared" ca="1" si="398"/>
        <v>405.09487098405532</v>
      </c>
      <c r="M400" s="1">
        <f t="shared" ca="1" si="398"/>
        <v>405.57846417970489</v>
      </c>
      <c r="N400" s="1">
        <f t="shared" ca="1" si="398"/>
        <v>406.56039401971219</v>
      </c>
      <c r="O400" s="1">
        <f t="shared" ca="1" si="398"/>
        <v>406.7982707723022</v>
      </c>
      <c r="P400" s="1">
        <f t="shared" ca="1" si="398"/>
        <v>406.79974149456467</v>
      </c>
      <c r="Q400" s="1">
        <f t="shared" ca="1" si="398"/>
        <v>407.53199000141603</v>
      </c>
    </row>
    <row r="401" spans="1:17" x14ac:dyDescent="0.3">
      <c r="A401" s="1">
        <v>400</v>
      </c>
      <c r="B401" s="1">
        <f t="shared" ref="B401:Q401" ca="1" si="399">A401+RAND()</f>
        <v>400.9524872467033</v>
      </c>
      <c r="C401" s="1">
        <f t="shared" ca="1" si="399"/>
        <v>401.59849269073516</v>
      </c>
      <c r="D401" s="1">
        <f t="shared" ca="1" si="399"/>
        <v>402.09144908673807</v>
      </c>
      <c r="E401" s="1">
        <f t="shared" ca="1" si="399"/>
        <v>403.05340746116104</v>
      </c>
      <c r="F401" s="1">
        <f t="shared" ca="1" si="399"/>
        <v>403.51471979802056</v>
      </c>
      <c r="G401" s="1">
        <f t="shared" ca="1" si="399"/>
        <v>403.69314274525732</v>
      </c>
      <c r="H401" s="1">
        <f t="shared" ca="1" si="399"/>
        <v>403.91623869086192</v>
      </c>
      <c r="I401" s="1">
        <f t="shared" ca="1" si="399"/>
        <v>404.4773707093521</v>
      </c>
      <c r="J401" s="1">
        <f t="shared" ca="1" si="399"/>
        <v>405.22754211756171</v>
      </c>
      <c r="K401" s="1">
        <f t="shared" ca="1" si="399"/>
        <v>405.25331163244965</v>
      </c>
      <c r="L401" s="1">
        <f t="shared" ca="1" si="399"/>
        <v>405.40465760411797</v>
      </c>
      <c r="M401" s="1">
        <f t="shared" ca="1" si="399"/>
        <v>406.10461734691381</v>
      </c>
      <c r="N401" s="1">
        <f t="shared" ca="1" si="399"/>
        <v>406.45802821743462</v>
      </c>
      <c r="O401" s="1">
        <f t="shared" ca="1" si="399"/>
        <v>407.1065913866106</v>
      </c>
      <c r="P401" s="1">
        <f t="shared" ca="1" si="399"/>
        <v>407.311072819836</v>
      </c>
      <c r="Q401" s="1">
        <f t="shared" ca="1" si="399"/>
        <v>408.22915519966773</v>
      </c>
    </row>
    <row r="402" spans="1:17" x14ac:dyDescent="0.3">
      <c r="A402" s="1">
        <v>401</v>
      </c>
      <c r="B402" s="1">
        <f t="shared" ref="B402:Q402" ca="1" si="400">A402+RAND()</f>
        <v>401.02872413048556</v>
      </c>
      <c r="C402" s="1">
        <f t="shared" ca="1" si="400"/>
        <v>401.21600527248802</v>
      </c>
      <c r="D402" s="1">
        <f t="shared" ca="1" si="400"/>
        <v>401.97940958405991</v>
      </c>
      <c r="E402" s="1">
        <f t="shared" ca="1" si="400"/>
        <v>402.45521951743632</v>
      </c>
      <c r="F402" s="1">
        <f t="shared" ca="1" si="400"/>
        <v>402.45866090484708</v>
      </c>
      <c r="G402" s="1">
        <f t="shared" ca="1" si="400"/>
        <v>402.48308177599409</v>
      </c>
      <c r="H402" s="1">
        <f t="shared" ca="1" si="400"/>
        <v>403.07370575257403</v>
      </c>
      <c r="I402" s="1">
        <f t="shared" ca="1" si="400"/>
        <v>403.42646931640508</v>
      </c>
      <c r="J402" s="1">
        <f t="shared" ca="1" si="400"/>
        <v>403.86748705081402</v>
      </c>
      <c r="K402" s="1">
        <f t="shared" ca="1" si="400"/>
        <v>404.6389289528887</v>
      </c>
      <c r="L402" s="1">
        <f t="shared" ca="1" si="400"/>
        <v>405.54936422954012</v>
      </c>
      <c r="M402" s="1">
        <f t="shared" ca="1" si="400"/>
        <v>406.23520764988115</v>
      </c>
      <c r="N402" s="1">
        <f t="shared" ca="1" si="400"/>
        <v>406.9106745885619</v>
      </c>
      <c r="O402" s="1">
        <f t="shared" ca="1" si="400"/>
        <v>407.56109223411238</v>
      </c>
      <c r="P402" s="1">
        <f t="shared" ca="1" si="400"/>
        <v>408.45364786018337</v>
      </c>
      <c r="Q402" s="1">
        <f t="shared" ca="1" si="400"/>
        <v>408.52573215566719</v>
      </c>
    </row>
    <row r="403" spans="1:17" x14ac:dyDescent="0.3">
      <c r="A403" s="1">
        <v>402</v>
      </c>
      <c r="B403" s="1">
        <f t="shared" ref="B403:Q403" ca="1" si="401">A403+RAND()</f>
        <v>402.65426309461202</v>
      </c>
      <c r="C403" s="1">
        <f t="shared" ca="1" si="401"/>
        <v>403.53422922351888</v>
      </c>
      <c r="D403" s="1">
        <f t="shared" ca="1" si="401"/>
        <v>404.22408628156433</v>
      </c>
      <c r="E403" s="1">
        <f t="shared" ca="1" si="401"/>
        <v>404.48993259682101</v>
      </c>
      <c r="F403" s="1">
        <f t="shared" ca="1" si="401"/>
        <v>404.76210416948777</v>
      </c>
      <c r="G403" s="1">
        <f t="shared" ca="1" si="401"/>
        <v>405.50303992907408</v>
      </c>
      <c r="H403" s="1">
        <f t="shared" ca="1" si="401"/>
        <v>406.36593930215327</v>
      </c>
      <c r="I403" s="1">
        <f t="shared" ca="1" si="401"/>
        <v>406.78815159415689</v>
      </c>
      <c r="J403" s="1">
        <f t="shared" ca="1" si="401"/>
        <v>406.80467009724993</v>
      </c>
      <c r="K403" s="1">
        <f t="shared" ca="1" si="401"/>
        <v>406.92406121441167</v>
      </c>
      <c r="L403" s="1">
        <f t="shared" ca="1" si="401"/>
        <v>407.86157961559132</v>
      </c>
      <c r="M403" s="1">
        <f t="shared" ca="1" si="401"/>
        <v>407.92094417625395</v>
      </c>
      <c r="N403" s="1">
        <f t="shared" ca="1" si="401"/>
        <v>408.06120721355535</v>
      </c>
      <c r="O403" s="1">
        <f t="shared" ca="1" si="401"/>
        <v>408.07191235313473</v>
      </c>
      <c r="P403" s="1">
        <f t="shared" ca="1" si="401"/>
        <v>408.26307333730716</v>
      </c>
      <c r="Q403" s="1">
        <f t="shared" ca="1" si="401"/>
        <v>408.91463312936742</v>
      </c>
    </row>
    <row r="404" spans="1:17" x14ac:dyDescent="0.3">
      <c r="A404" s="1">
        <v>403</v>
      </c>
      <c r="B404" s="1">
        <f t="shared" ref="B404:Q404" ca="1" si="402">A404+RAND()</f>
        <v>403.44856311743416</v>
      </c>
      <c r="C404" s="1">
        <f t="shared" ca="1" si="402"/>
        <v>404.25924590873115</v>
      </c>
      <c r="D404" s="1">
        <f t="shared" ca="1" si="402"/>
        <v>404.45158044564863</v>
      </c>
      <c r="E404" s="1">
        <f t="shared" ca="1" si="402"/>
        <v>404.80066044399831</v>
      </c>
      <c r="F404" s="1">
        <f t="shared" ca="1" si="402"/>
        <v>405.7320301633444</v>
      </c>
      <c r="G404" s="1">
        <f t="shared" ca="1" si="402"/>
        <v>406.52929456886477</v>
      </c>
      <c r="H404" s="1">
        <f t="shared" ca="1" si="402"/>
        <v>406.67288551823634</v>
      </c>
      <c r="I404" s="1">
        <f t="shared" ca="1" si="402"/>
        <v>406.72151261473937</v>
      </c>
      <c r="J404" s="1">
        <f t="shared" ca="1" si="402"/>
        <v>406.95400894370982</v>
      </c>
      <c r="K404" s="1">
        <f t="shared" ca="1" si="402"/>
        <v>407.67337359439603</v>
      </c>
      <c r="L404" s="1">
        <f t="shared" ca="1" si="402"/>
        <v>408.00450353195049</v>
      </c>
      <c r="M404" s="1">
        <f t="shared" ca="1" si="402"/>
        <v>408.96477613247464</v>
      </c>
      <c r="N404" s="1">
        <f t="shared" ca="1" si="402"/>
        <v>409.22116859458993</v>
      </c>
      <c r="O404" s="1">
        <f t="shared" ca="1" si="402"/>
        <v>409.79137148001035</v>
      </c>
      <c r="P404" s="1">
        <f t="shared" ca="1" si="402"/>
        <v>410.39697065236624</v>
      </c>
      <c r="Q404" s="1">
        <f t="shared" ca="1" si="402"/>
        <v>411.25078423746095</v>
      </c>
    </row>
    <row r="405" spans="1:17" x14ac:dyDescent="0.3">
      <c r="A405" s="1">
        <v>404</v>
      </c>
      <c r="B405" s="1">
        <f t="shared" ref="B405:Q405" ca="1" si="403">A405+RAND()</f>
        <v>404.81691515207541</v>
      </c>
      <c r="C405" s="1">
        <f t="shared" ca="1" si="403"/>
        <v>405.25348550881967</v>
      </c>
      <c r="D405" s="1">
        <f t="shared" ca="1" si="403"/>
        <v>405.37829169073649</v>
      </c>
      <c r="E405" s="1">
        <f t="shared" ca="1" si="403"/>
        <v>405.64808105780014</v>
      </c>
      <c r="F405" s="1">
        <f t="shared" ca="1" si="403"/>
        <v>406.29500026709661</v>
      </c>
      <c r="G405" s="1">
        <f t="shared" ca="1" si="403"/>
        <v>406.76466591724511</v>
      </c>
      <c r="H405" s="1">
        <f t="shared" ca="1" si="403"/>
        <v>407.64756768953055</v>
      </c>
      <c r="I405" s="1">
        <f t="shared" ca="1" si="403"/>
        <v>408.296422575051</v>
      </c>
      <c r="J405" s="1">
        <f t="shared" ca="1" si="403"/>
        <v>408.89976769165543</v>
      </c>
      <c r="K405" s="1">
        <f t="shared" ca="1" si="403"/>
        <v>409.31768226728758</v>
      </c>
      <c r="L405" s="1">
        <f t="shared" ca="1" si="403"/>
        <v>409.792345792915</v>
      </c>
      <c r="M405" s="1">
        <f t="shared" ca="1" si="403"/>
        <v>410.20890216152554</v>
      </c>
      <c r="N405" s="1">
        <f t="shared" ca="1" si="403"/>
        <v>410.4870721396652</v>
      </c>
      <c r="O405" s="1">
        <f t="shared" ca="1" si="403"/>
        <v>411.29124015087496</v>
      </c>
      <c r="P405" s="1">
        <f t="shared" ca="1" si="403"/>
        <v>412.1141839078112</v>
      </c>
      <c r="Q405" s="1">
        <f t="shared" ca="1" si="403"/>
        <v>412.51522840506516</v>
      </c>
    </row>
    <row r="406" spans="1:17" x14ac:dyDescent="0.3">
      <c r="A406" s="1">
        <v>405</v>
      </c>
      <c r="B406" s="1">
        <f t="shared" ref="B406:Q406" ca="1" si="404">A406+RAND()</f>
        <v>405.3083412598404</v>
      </c>
      <c r="C406" s="1">
        <f t="shared" ca="1" si="404"/>
        <v>405.82479531736351</v>
      </c>
      <c r="D406" s="1">
        <f t="shared" ca="1" si="404"/>
        <v>406.46720095214789</v>
      </c>
      <c r="E406" s="1">
        <f t="shared" ca="1" si="404"/>
        <v>407.45946030394697</v>
      </c>
      <c r="F406" s="1">
        <f t="shared" ca="1" si="404"/>
        <v>407.83054581105722</v>
      </c>
      <c r="G406" s="1">
        <f t="shared" ca="1" si="404"/>
        <v>408.58417867539771</v>
      </c>
      <c r="H406" s="1">
        <f t="shared" ca="1" si="404"/>
        <v>409.07360062685552</v>
      </c>
      <c r="I406" s="1">
        <f t="shared" ca="1" si="404"/>
        <v>409.12485286338898</v>
      </c>
      <c r="J406" s="1">
        <f t="shared" ca="1" si="404"/>
        <v>409.18375135690121</v>
      </c>
      <c r="K406" s="1">
        <f t="shared" ca="1" si="404"/>
        <v>409.32548437351767</v>
      </c>
      <c r="L406" s="1">
        <f t="shared" ca="1" si="404"/>
        <v>410.10767547124016</v>
      </c>
      <c r="M406" s="1">
        <f t="shared" ca="1" si="404"/>
        <v>410.74275454374015</v>
      </c>
      <c r="N406" s="1">
        <f t="shared" ca="1" si="404"/>
        <v>410.74475116457467</v>
      </c>
      <c r="O406" s="1">
        <f t="shared" ca="1" si="404"/>
        <v>411.18411389620832</v>
      </c>
      <c r="P406" s="1">
        <f t="shared" ca="1" si="404"/>
        <v>411.72310042330741</v>
      </c>
      <c r="Q406" s="1">
        <f t="shared" ca="1" si="404"/>
        <v>412.06951206535439</v>
      </c>
    </row>
    <row r="407" spans="1:17" x14ac:dyDescent="0.3">
      <c r="A407" s="1">
        <v>406</v>
      </c>
      <c r="B407" s="1">
        <f t="shared" ref="B407:Q407" ca="1" si="405">A407+RAND()</f>
        <v>406.42767167183126</v>
      </c>
      <c r="C407" s="1">
        <f t="shared" ca="1" si="405"/>
        <v>407.25304125395536</v>
      </c>
      <c r="D407" s="1">
        <f t="shared" ca="1" si="405"/>
        <v>407.65534559689286</v>
      </c>
      <c r="E407" s="1">
        <f t="shared" ca="1" si="405"/>
        <v>408.21045463075194</v>
      </c>
      <c r="F407" s="1">
        <f t="shared" ca="1" si="405"/>
        <v>408.59269876887828</v>
      </c>
      <c r="G407" s="1">
        <f t="shared" ca="1" si="405"/>
        <v>409.15281565021644</v>
      </c>
      <c r="H407" s="1">
        <f t="shared" ca="1" si="405"/>
        <v>409.68267604088379</v>
      </c>
      <c r="I407" s="1">
        <f t="shared" ca="1" si="405"/>
        <v>409.69713587343512</v>
      </c>
      <c r="J407" s="1">
        <f t="shared" ca="1" si="405"/>
        <v>409.82718619188864</v>
      </c>
      <c r="K407" s="1">
        <f t="shared" ca="1" si="405"/>
        <v>410.58057024326632</v>
      </c>
      <c r="L407" s="1">
        <f t="shared" ca="1" si="405"/>
        <v>410.58479787143926</v>
      </c>
      <c r="M407" s="1">
        <f t="shared" ca="1" si="405"/>
        <v>411.44074391799552</v>
      </c>
      <c r="N407" s="1">
        <f t="shared" ca="1" si="405"/>
        <v>412.43174255226086</v>
      </c>
      <c r="O407" s="1">
        <f t="shared" ca="1" si="405"/>
        <v>413.2038529909434</v>
      </c>
      <c r="P407" s="1">
        <f t="shared" ca="1" si="405"/>
        <v>413.97032956579051</v>
      </c>
      <c r="Q407" s="1">
        <f t="shared" ca="1" si="405"/>
        <v>414.84114945706517</v>
      </c>
    </row>
    <row r="408" spans="1:17" x14ac:dyDescent="0.3">
      <c r="A408" s="1">
        <v>407</v>
      </c>
      <c r="B408" s="1">
        <f t="shared" ref="B408:Q408" ca="1" si="406">A408+RAND()</f>
        <v>407.58548297663469</v>
      </c>
      <c r="C408" s="1">
        <f t="shared" ca="1" si="406"/>
        <v>407.72660400611551</v>
      </c>
      <c r="D408" s="1">
        <f t="shared" ca="1" si="406"/>
        <v>408.20623919748135</v>
      </c>
      <c r="E408" s="1">
        <f t="shared" ca="1" si="406"/>
        <v>408.80849087067691</v>
      </c>
      <c r="F408" s="1">
        <f t="shared" ca="1" si="406"/>
        <v>409.64345094787262</v>
      </c>
      <c r="G408" s="1">
        <f t="shared" ca="1" si="406"/>
        <v>410.31700234587828</v>
      </c>
      <c r="H408" s="1">
        <f t="shared" ca="1" si="406"/>
        <v>411.04467656337914</v>
      </c>
      <c r="I408" s="1">
        <f t="shared" ca="1" si="406"/>
        <v>411.79779974780882</v>
      </c>
      <c r="J408" s="1">
        <f t="shared" ca="1" si="406"/>
        <v>411.97195192954308</v>
      </c>
      <c r="K408" s="1">
        <f t="shared" ca="1" si="406"/>
        <v>412.20244671232297</v>
      </c>
      <c r="L408" s="1">
        <f t="shared" ca="1" si="406"/>
        <v>413.05771762421267</v>
      </c>
      <c r="M408" s="1">
        <f t="shared" ca="1" si="406"/>
        <v>413.34339476408752</v>
      </c>
      <c r="N408" s="1">
        <f t="shared" ca="1" si="406"/>
        <v>413.91227477148232</v>
      </c>
      <c r="O408" s="1">
        <f t="shared" ca="1" si="406"/>
        <v>414.65914799259815</v>
      </c>
      <c r="P408" s="1">
        <f t="shared" ca="1" si="406"/>
        <v>414.74387006357915</v>
      </c>
      <c r="Q408" s="1">
        <f t="shared" ca="1" si="406"/>
        <v>415.38995311231747</v>
      </c>
    </row>
    <row r="409" spans="1:17" x14ac:dyDescent="0.3">
      <c r="A409" s="1">
        <v>408</v>
      </c>
      <c r="B409" s="1">
        <f t="shared" ref="B409:Q409" ca="1" si="407">A409+RAND()</f>
        <v>408.3132170456974</v>
      </c>
      <c r="C409" s="1">
        <f t="shared" ca="1" si="407"/>
        <v>408.9756240295925</v>
      </c>
      <c r="D409" s="1">
        <f t="shared" ca="1" si="407"/>
        <v>409.58230541738254</v>
      </c>
      <c r="E409" s="1">
        <f t="shared" ca="1" si="407"/>
        <v>410.25742748779624</v>
      </c>
      <c r="F409" s="1">
        <f t="shared" ca="1" si="407"/>
        <v>410.52054486157931</v>
      </c>
      <c r="G409" s="1">
        <f t="shared" ca="1" si="407"/>
        <v>411.19916531638347</v>
      </c>
      <c r="H409" s="1">
        <f t="shared" ca="1" si="407"/>
        <v>411.53213887815116</v>
      </c>
      <c r="I409" s="1">
        <f t="shared" ca="1" si="407"/>
        <v>412.27474716697361</v>
      </c>
      <c r="J409" s="1">
        <f t="shared" ca="1" si="407"/>
        <v>413.27399094747102</v>
      </c>
      <c r="K409" s="1">
        <f t="shared" ca="1" si="407"/>
        <v>413.57560443293596</v>
      </c>
      <c r="L409" s="1">
        <f t="shared" ca="1" si="407"/>
        <v>413.81544838851408</v>
      </c>
      <c r="M409" s="1">
        <f t="shared" ca="1" si="407"/>
        <v>414.67085354467383</v>
      </c>
      <c r="N409" s="1">
        <f t="shared" ca="1" si="407"/>
        <v>415.40363568814189</v>
      </c>
      <c r="O409" s="1">
        <f t="shared" ca="1" si="407"/>
        <v>416.12509109368585</v>
      </c>
      <c r="P409" s="1">
        <f t="shared" ca="1" si="407"/>
        <v>417.00539277126882</v>
      </c>
      <c r="Q409" s="1">
        <f t="shared" ca="1" si="407"/>
        <v>417.28580297878131</v>
      </c>
    </row>
    <row r="410" spans="1:17" x14ac:dyDescent="0.3">
      <c r="A410" s="1">
        <v>409</v>
      </c>
      <c r="B410" s="1">
        <f t="shared" ref="B410:Q410" ca="1" si="408">A410+RAND()</f>
        <v>409.23732086995886</v>
      </c>
      <c r="C410" s="1">
        <f t="shared" ca="1" si="408"/>
        <v>409.85646751986258</v>
      </c>
      <c r="D410" s="1">
        <f t="shared" ca="1" si="408"/>
        <v>410.76063692639661</v>
      </c>
      <c r="E410" s="1">
        <f t="shared" ca="1" si="408"/>
        <v>411.26834202449339</v>
      </c>
      <c r="F410" s="1">
        <f t="shared" ca="1" si="408"/>
        <v>412.24342223467653</v>
      </c>
      <c r="G410" s="1">
        <f t="shared" ca="1" si="408"/>
        <v>412.67232733461475</v>
      </c>
      <c r="H410" s="1">
        <f t="shared" ca="1" si="408"/>
        <v>412.68052276233374</v>
      </c>
      <c r="I410" s="1">
        <f t="shared" ca="1" si="408"/>
        <v>412.77201272059057</v>
      </c>
      <c r="J410" s="1">
        <f t="shared" ca="1" si="408"/>
        <v>412.79263851824493</v>
      </c>
      <c r="K410" s="1">
        <f t="shared" ca="1" si="408"/>
        <v>413.77382766316333</v>
      </c>
      <c r="L410" s="1">
        <f t="shared" ca="1" si="408"/>
        <v>414.76229917613557</v>
      </c>
      <c r="M410" s="1">
        <f t="shared" ca="1" si="408"/>
        <v>415.32824562170669</v>
      </c>
      <c r="N410" s="1">
        <f t="shared" ca="1" si="408"/>
        <v>415.79939167625446</v>
      </c>
      <c r="O410" s="1">
        <f t="shared" ca="1" si="408"/>
        <v>416.22473154419652</v>
      </c>
      <c r="P410" s="1">
        <f t="shared" ca="1" si="408"/>
        <v>416.51873740341927</v>
      </c>
      <c r="Q410" s="1">
        <f t="shared" ca="1" si="408"/>
        <v>417.46188445996034</v>
      </c>
    </row>
    <row r="411" spans="1:17" x14ac:dyDescent="0.3">
      <c r="A411" s="1">
        <v>410</v>
      </c>
      <c r="B411" s="1">
        <f t="shared" ref="B411:Q411" ca="1" si="409">A411+RAND()</f>
        <v>410.11995209309555</v>
      </c>
      <c r="C411" s="1">
        <f t="shared" ca="1" si="409"/>
        <v>410.12607316284198</v>
      </c>
      <c r="D411" s="1">
        <f t="shared" ca="1" si="409"/>
        <v>410.27917803190178</v>
      </c>
      <c r="E411" s="1">
        <f t="shared" ca="1" si="409"/>
        <v>410.97299079126748</v>
      </c>
      <c r="F411" s="1">
        <f t="shared" ca="1" si="409"/>
        <v>411.14687348738175</v>
      </c>
      <c r="G411" s="1">
        <f t="shared" ca="1" si="409"/>
        <v>411.65495528169595</v>
      </c>
      <c r="H411" s="1">
        <f t="shared" ca="1" si="409"/>
        <v>411.92264864140884</v>
      </c>
      <c r="I411" s="1">
        <f t="shared" ca="1" si="409"/>
        <v>412.24301931252296</v>
      </c>
      <c r="J411" s="1">
        <f t="shared" ca="1" si="409"/>
        <v>412.89304060902043</v>
      </c>
      <c r="K411" s="1">
        <f t="shared" ca="1" si="409"/>
        <v>413.06130123360333</v>
      </c>
      <c r="L411" s="1">
        <f t="shared" ca="1" si="409"/>
        <v>413.6279065242752</v>
      </c>
      <c r="M411" s="1">
        <f t="shared" ca="1" si="409"/>
        <v>414.48852191052822</v>
      </c>
      <c r="N411" s="1">
        <f t="shared" ca="1" si="409"/>
        <v>415.35676134717426</v>
      </c>
      <c r="O411" s="1">
        <f t="shared" ca="1" si="409"/>
        <v>416.1000083711051</v>
      </c>
      <c r="P411" s="1">
        <f t="shared" ca="1" si="409"/>
        <v>416.31498046633016</v>
      </c>
      <c r="Q411" s="1">
        <f t="shared" ca="1" si="409"/>
        <v>417.27639445610401</v>
      </c>
    </row>
    <row r="412" spans="1:17" x14ac:dyDescent="0.3">
      <c r="A412" s="1">
        <v>411</v>
      </c>
      <c r="B412" s="1">
        <f t="shared" ref="B412:Q412" ca="1" si="410">A412+RAND()</f>
        <v>411.43866284331881</v>
      </c>
      <c r="C412" s="1">
        <f t="shared" ca="1" si="410"/>
        <v>412.39095180936272</v>
      </c>
      <c r="D412" s="1">
        <f t="shared" ca="1" si="410"/>
        <v>413.15837138520749</v>
      </c>
      <c r="E412" s="1">
        <f t="shared" ca="1" si="410"/>
        <v>413.18252987948</v>
      </c>
      <c r="F412" s="1">
        <f t="shared" ca="1" si="410"/>
        <v>413.23548924187929</v>
      </c>
      <c r="G412" s="1">
        <f t="shared" ca="1" si="410"/>
        <v>413.95116289691208</v>
      </c>
      <c r="H412" s="1">
        <f t="shared" ca="1" si="410"/>
        <v>414.56153704055214</v>
      </c>
      <c r="I412" s="1">
        <f t="shared" ca="1" si="410"/>
        <v>414.67924966192095</v>
      </c>
      <c r="J412" s="1">
        <f t="shared" ca="1" si="410"/>
        <v>415.60204304087603</v>
      </c>
      <c r="K412" s="1">
        <f t="shared" ca="1" si="410"/>
        <v>415.84823093358943</v>
      </c>
      <c r="L412" s="1">
        <f t="shared" ca="1" si="410"/>
        <v>416.39151254226033</v>
      </c>
      <c r="M412" s="1">
        <f t="shared" ca="1" si="410"/>
        <v>416.6047013865068</v>
      </c>
      <c r="N412" s="1">
        <f t="shared" ca="1" si="410"/>
        <v>416.80349608874042</v>
      </c>
      <c r="O412" s="1">
        <f t="shared" ca="1" si="410"/>
        <v>417.61046231271979</v>
      </c>
      <c r="P412" s="1">
        <f t="shared" ca="1" si="410"/>
        <v>418.59994941244344</v>
      </c>
      <c r="Q412" s="1">
        <f t="shared" ca="1" si="410"/>
        <v>419.22767018023592</v>
      </c>
    </row>
    <row r="413" spans="1:17" x14ac:dyDescent="0.3">
      <c r="A413" s="1">
        <v>412</v>
      </c>
      <c r="B413" s="1">
        <f t="shared" ref="B413:Q413" ca="1" si="411">A413+RAND()</f>
        <v>412.34898988501124</v>
      </c>
      <c r="C413" s="1">
        <f t="shared" ca="1" si="411"/>
        <v>412.77490680767369</v>
      </c>
      <c r="D413" s="1">
        <f t="shared" ca="1" si="411"/>
        <v>413.50972938089842</v>
      </c>
      <c r="E413" s="1">
        <f t="shared" ca="1" si="411"/>
        <v>413.62055568632144</v>
      </c>
      <c r="F413" s="1">
        <f t="shared" ca="1" si="411"/>
        <v>413.752367899055</v>
      </c>
      <c r="G413" s="1">
        <f t="shared" ca="1" si="411"/>
        <v>413.84307307492094</v>
      </c>
      <c r="H413" s="1">
        <f t="shared" ca="1" si="411"/>
        <v>414.06501749705672</v>
      </c>
      <c r="I413" s="1">
        <f t="shared" ca="1" si="411"/>
        <v>414.45572613894245</v>
      </c>
      <c r="J413" s="1">
        <f t="shared" ca="1" si="411"/>
        <v>415.19216782892397</v>
      </c>
      <c r="K413" s="1">
        <f t="shared" ca="1" si="411"/>
        <v>415.64802752958701</v>
      </c>
      <c r="L413" s="1">
        <f t="shared" ca="1" si="411"/>
        <v>416.2376946844393</v>
      </c>
      <c r="M413" s="1">
        <f t="shared" ca="1" si="411"/>
        <v>416.75518080934449</v>
      </c>
      <c r="N413" s="1">
        <f t="shared" ca="1" si="411"/>
        <v>417.3754355301819</v>
      </c>
      <c r="O413" s="1">
        <f t="shared" ca="1" si="411"/>
        <v>417.85632381969532</v>
      </c>
      <c r="P413" s="1">
        <f t="shared" ca="1" si="411"/>
        <v>418.32821051123477</v>
      </c>
      <c r="Q413" s="1">
        <f t="shared" ca="1" si="411"/>
        <v>418.36437822444384</v>
      </c>
    </row>
    <row r="414" spans="1:17" x14ac:dyDescent="0.3">
      <c r="A414" s="1">
        <v>413</v>
      </c>
      <c r="B414" s="1">
        <f t="shared" ref="B414:Q414" ca="1" si="412">A414+RAND()</f>
        <v>413.14228646342144</v>
      </c>
      <c r="C414" s="1">
        <f t="shared" ca="1" si="412"/>
        <v>413.96611647519046</v>
      </c>
      <c r="D414" s="1">
        <f t="shared" ca="1" si="412"/>
        <v>414.68885431661801</v>
      </c>
      <c r="E414" s="1">
        <f t="shared" ca="1" si="412"/>
        <v>415.0104195861345</v>
      </c>
      <c r="F414" s="1">
        <f t="shared" ca="1" si="412"/>
        <v>415.16403593915607</v>
      </c>
      <c r="G414" s="1">
        <f t="shared" ca="1" si="412"/>
        <v>416.14710384443134</v>
      </c>
      <c r="H414" s="1">
        <f t="shared" ca="1" si="412"/>
        <v>417.09829898765855</v>
      </c>
      <c r="I414" s="1">
        <f t="shared" ca="1" si="412"/>
        <v>417.44012372085308</v>
      </c>
      <c r="J414" s="1">
        <f t="shared" ca="1" si="412"/>
        <v>418.00038079064512</v>
      </c>
      <c r="K414" s="1">
        <f t="shared" ca="1" si="412"/>
        <v>418.51855661416619</v>
      </c>
      <c r="L414" s="1">
        <f t="shared" ca="1" si="412"/>
        <v>419.18986337268205</v>
      </c>
      <c r="M414" s="1">
        <f t="shared" ca="1" si="412"/>
        <v>420.09393766663834</v>
      </c>
      <c r="N414" s="1">
        <f t="shared" ca="1" si="412"/>
        <v>420.65698913475046</v>
      </c>
      <c r="O414" s="1">
        <f t="shared" ca="1" si="412"/>
        <v>421.36957490130806</v>
      </c>
      <c r="P414" s="1">
        <f t="shared" ca="1" si="412"/>
        <v>422.2456948827973</v>
      </c>
      <c r="Q414" s="1">
        <f t="shared" ca="1" si="412"/>
        <v>423.00056975014536</v>
      </c>
    </row>
    <row r="415" spans="1:17" x14ac:dyDescent="0.3">
      <c r="A415" s="1">
        <v>414</v>
      </c>
      <c r="B415" s="1">
        <f t="shared" ref="B415:Q415" ca="1" si="413">A415+RAND()</f>
        <v>414.8431869160766</v>
      </c>
      <c r="C415" s="1">
        <f t="shared" ca="1" si="413"/>
        <v>415.15832603347729</v>
      </c>
      <c r="D415" s="1">
        <f t="shared" ca="1" si="413"/>
        <v>415.63945388117742</v>
      </c>
      <c r="E415" s="1">
        <f t="shared" ca="1" si="413"/>
        <v>416.01929549577545</v>
      </c>
      <c r="F415" s="1">
        <f t="shared" ca="1" si="413"/>
        <v>416.79509995926071</v>
      </c>
      <c r="G415" s="1">
        <f t="shared" ca="1" si="413"/>
        <v>417.51352679724749</v>
      </c>
      <c r="H415" s="1">
        <f t="shared" ca="1" si="413"/>
        <v>417.65905613443437</v>
      </c>
      <c r="I415" s="1">
        <f t="shared" ca="1" si="413"/>
        <v>417.86650344803405</v>
      </c>
      <c r="J415" s="1">
        <f t="shared" ca="1" si="413"/>
        <v>417.95211031640002</v>
      </c>
      <c r="K415" s="1">
        <f t="shared" ca="1" si="413"/>
        <v>418.63455310908228</v>
      </c>
      <c r="L415" s="1">
        <f t="shared" ca="1" si="413"/>
        <v>419.45559044231032</v>
      </c>
      <c r="M415" s="1">
        <f t="shared" ca="1" si="413"/>
        <v>419.72567651315057</v>
      </c>
      <c r="N415" s="1">
        <f t="shared" ca="1" si="413"/>
        <v>420.06815261879672</v>
      </c>
      <c r="O415" s="1">
        <f t="shared" ca="1" si="413"/>
        <v>420.47215522940053</v>
      </c>
      <c r="P415" s="1">
        <f t="shared" ca="1" si="413"/>
        <v>420.61784930528336</v>
      </c>
      <c r="Q415" s="1">
        <f t="shared" ca="1" si="413"/>
        <v>421.04971173085011</v>
      </c>
    </row>
    <row r="416" spans="1:17" x14ac:dyDescent="0.3">
      <c r="A416" s="1">
        <v>415</v>
      </c>
      <c r="B416" s="1">
        <f t="shared" ref="B416:Q416" ca="1" si="414">A416+RAND()</f>
        <v>415.92488941833636</v>
      </c>
      <c r="C416" s="1">
        <f t="shared" ca="1" si="414"/>
        <v>416.41552819156436</v>
      </c>
      <c r="D416" s="1">
        <f t="shared" ca="1" si="414"/>
        <v>417.37628648478636</v>
      </c>
      <c r="E416" s="1">
        <f t="shared" ca="1" si="414"/>
        <v>417.51693387897859</v>
      </c>
      <c r="F416" s="1">
        <f t="shared" ca="1" si="414"/>
        <v>417.73948144148989</v>
      </c>
      <c r="G416" s="1">
        <f t="shared" ca="1" si="414"/>
        <v>418.56530899518015</v>
      </c>
      <c r="H416" s="1">
        <f t="shared" ca="1" si="414"/>
        <v>419.32946336556716</v>
      </c>
      <c r="I416" s="1">
        <f t="shared" ca="1" si="414"/>
        <v>420.17839186626287</v>
      </c>
      <c r="J416" s="1">
        <f t="shared" ca="1" si="414"/>
        <v>420.90600063154079</v>
      </c>
      <c r="K416" s="1">
        <f t="shared" ca="1" si="414"/>
        <v>421.73069397899388</v>
      </c>
      <c r="L416" s="1">
        <f t="shared" ca="1" si="414"/>
        <v>422.69203743140406</v>
      </c>
      <c r="M416" s="1">
        <f t="shared" ca="1" si="414"/>
        <v>423.32503380068903</v>
      </c>
      <c r="N416" s="1">
        <f t="shared" ca="1" si="414"/>
        <v>424.05895883391059</v>
      </c>
      <c r="O416" s="1">
        <f t="shared" ca="1" si="414"/>
        <v>424.17308925940654</v>
      </c>
      <c r="P416" s="1">
        <f t="shared" ca="1" si="414"/>
        <v>424.55336979832015</v>
      </c>
      <c r="Q416" s="1">
        <f t="shared" ca="1" si="414"/>
        <v>424.8340566583891</v>
      </c>
    </row>
    <row r="417" spans="1:17" x14ac:dyDescent="0.3">
      <c r="A417" s="1">
        <v>416</v>
      </c>
      <c r="B417" s="1">
        <f t="shared" ref="B417:Q417" ca="1" si="415">A417+RAND()</f>
        <v>416.85915263855287</v>
      </c>
      <c r="C417" s="1">
        <f t="shared" ca="1" si="415"/>
        <v>417.53405544359396</v>
      </c>
      <c r="D417" s="1">
        <f t="shared" ca="1" si="415"/>
        <v>417.79829474226932</v>
      </c>
      <c r="E417" s="1">
        <f t="shared" ca="1" si="415"/>
        <v>418.78521415754108</v>
      </c>
      <c r="F417" s="1">
        <f t="shared" ca="1" si="415"/>
        <v>419.45119119196642</v>
      </c>
      <c r="G417" s="1">
        <f t="shared" ca="1" si="415"/>
        <v>419.79206872459844</v>
      </c>
      <c r="H417" s="1">
        <f t="shared" ca="1" si="415"/>
        <v>420.49093055493023</v>
      </c>
      <c r="I417" s="1">
        <f t="shared" ca="1" si="415"/>
        <v>420.98212746199084</v>
      </c>
      <c r="J417" s="1">
        <f t="shared" ca="1" si="415"/>
        <v>421.64292694630814</v>
      </c>
      <c r="K417" s="1">
        <f t="shared" ca="1" si="415"/>
        <v>422.29167963246482</v>
      </c>
      <c r="L417" s="1">
        <f t="shared" ca="1" si="415"/>
        <v>422.29668269221827</v>
      </c>
      <c r="M417" s="1">
        <f t="shared" ca="1" si="415"/>
        <v>422.61288688900009</v>
      </c>
      <c r="N417" s="1">
        <f t="shared" ca="1" si="415"/>
        <v>422.68047797441727</v>
      </c>
      <c r="O417" s="1">
        <f t="shared" ca="1" si="415"/>
        <v>422.82368130437004</v>
      </c>
      <c r="P417" s="1">
        <f t="shared" ca="1" si="415"/>
        <v>423.52995191376596</v>
      </c>
      <c r="Q417" s="1">
        <f t="shared" ca="1" si="415"/>
        <v>423.58736498121823</v>
      </c>
    </row>
    <row r="418" spans="1:17" x14ac:dyDescent="0.3">
      <c r="A418" s="1">
        <v>417</v>
      </c>
      <c r="B418" s="1">
        <f t="shared" ref="B418:Q418" ca="1" si="416">A418+RAND()</f>
        <v>417.99899790648828</v>
      </c>
      <c r="C418" s="1">
        <f t="shared" ca="1" si="416"/>
        <v>418.90432980034518</v>
      </c>
      <c r="D418" s="1">
        <f t="shared" ca="1" si="416"/>
        <v>419.2266600480433</v>
      </c>
      <c r="E418" s="1">
        <f t="shared" ca="1" si="416"/>
        <v>420.12828224155589</v>
      </c>
      <c r="F418" s="1">
        <f t="shared" ca="1" si="416"/>
        <v>420.71964478921404</v>
      </c>
      <c r="G418" s="1">
        <f t="shared" ca="1" si="416"/>
        <v>421.02950626163067</v>
      </c>
      <c r="H418" s="1">
        <f t="shared" ca="1" si="416"/>
        <v>421.42223066173113</v>
      </c>
      <c r="I418" s="1">
        <f t="shared" ca="1" si="416"/>
        <v>421.56005743626588</v>
      </c>
      <c r="J418" s="1">
        <f t="shared" ca="1" si="416"/>
        <v>421.58946407612399</v>
      </c>
      <c r="K418" s="1">
        <f t="shared" ca="1" si="416"/>
        <v>422.22295280568306</v>
      </c>
      <c r="L418" s="1">
        <f t="shared" ca="1" si="416"/>
        <v>422.82575307977288</v>
      </c>
      <c r="M418" s="1">
        <f t="shared" ca="1" si="416"/>
        <v>422.84786598150123</v>
      </c>
      <c r="N418" s="1">
        <f t="shared" ca="1" si="416"/>
        <v>422.87477192732081</v>
      </c>
      <c r="O418" s="1">
        <f t="shared" ca="1" si="416"/>
        <v>423.0810483944075</v>
      </c>
      <c r="P418" s="1">
        <f t="shared" ca="1" si="416"/>
        <v>423.26017839948395</v>
      </c>
      <c r="Q418" s="1">
        <f t="shared" ca="1" si="416"/>
        <v>423.35693041799635</v>
      </c>
    </row>
    <row r="419" spans="1:17" x14ac:dyDescent="0.3">
      <c r="A419" s="1">
        <v>418</v>
      </c>
      <c r="B419" s="1">
        <f t="shared" ref="B419:Q419" ca="1" si="417">A419+RAND()</f>
        <v>418.11170836974435</v>
      </c>
      <c r="C419" s="1">
        <f t="shared" ca="1" si="417"/>
        <v>418.53279979234162</v>
      </c>
      <c r="D419" s="1">
        <f t="shared" ca="1" si="417"/>
        <v>418.82768501237928</v>
      </c>
      <c r="E419" s="1">
        <f t="shared" ca="1" si="417"/>
        <v>418.85106159186188</v>
      </c>
      <c r="F419" s="1">
        <f t="shared" ca="1" si="417"/>
        <v>419.38408462589132</v>
      </c>
      <c r="G419" s="1">
        <f t="shared" ca="1" si="417"/>
        <v>420.29928774837202</v>
      </c>
      <c r="H419" s="1">
        <f t="shared" ca="1" si="417"/>
        <v>420.58619800067646</v>
      </c>
      <c r="I419" s="1">
        <f t="shared" ca="1" si="417"/>
        <v>421.39801402462922</v>
      </c>
      <c r="J419" s="1">
        <f t="shared" ca="1" si="417"/>
        <v>422.22020935736003</v>
      </c>
      <c r="K419" s="1">
        <f t="shared" ca="1" si="417"/>
        <v>422.53724412419677</v>
      </c>
      <c r="L419" s="1">
        <f t="shared" ca="1" si="417"/>
        <v>422.83655214844009</v>
      </c>
      <c r="M419" s="1">
        <f t="shared" ca="1" si="417"/>
        <v>423.81271542445273</v>
      </c>
      <c r="N419" s="1">
        <f t="shared" ca="1" si="417"/>
        <v>424.72399346352279</v>
      </c>
      <c r="O419" s="1">
        <f t="shared" ca="1" si="417"/>
        <v>424.82387747815886</v>
      </c>
      <c r="P419" s="1">
        <f t="shared" ca="1" si="417"/>
        <v>425.82299216071067</v>
      </c>
      <c r="Q419" s="1">
        <f t="shared" ca="1" si="417"/>
        <v>426.668421525577</v>
      </c>
    </row>
    <row r="420" spans="1:17" x14ac:dyDescent="0.3">
      <c r="A420" s="1">
        <v>419</v>
      </c>
      <c r="B420" s="1">
        <f t="shared" ref="B420:Q420" ca="1" si="418">A420+RAND()</f>
        <v>419.00547702961438</v>
      </c>
      <c r="C420" s="1">
        <f t="shared" ca="1" si="418"/>
        <v>419.25588723740248</v>
      </c>
      <c r="D420" s="1">
        <f t="shared" ca="1" si="418"/>
        <v>419.32466177599747</v>
      </c>
      <c r="E420" s="1">
        <f t="shared" ca="1" si="418"/>
        <v>419.86663597569219</v>
      </c>
      <c r="F420" s="1">
        <f t="shared" ca="1" si="418"/>
        <v>420.71844926867607</v>
      </c>
      <c r="G420" s="1">
        <f t="shared" ca="1" si="418"/>
        <v>421.30015978454622</v>
      </c>
      <c r="H420" s="1">
        <f t="shared" ca="1" si="418"/>
        <v>421.44463516209254</v>
      </c>
      <c r="I420" s="1">
        <f t="shared" ca="1" si="418"/>
        <v>421.77680527726602</v>
      </c>
      <c r="J420" s="1">
        <f t="shared" ca="1" si="418"/>
        <v>422.25931811064868</v>
      </c>
      <c r="K420" s="1">
        <f t="shared" ca="1" si="418"/>
        <v>422.70259880845504</v>
      </c>
      <c r="L420" s="1">
        <f t="shared" ca="1" si="418"/>
        <v>422.7406037597915</v>
      </c>
      <c r="M420" s="1">
        <f t="shared" ca="1" si="418"/>
        <v>422.90532954892979</v>
      </c>
      <c r="N420" s="1">
        <f t="shared" ca="1" si="418"/>
        <v>423.88621851608889</v>
      </c>
      <c r="O420" s="1">
        <f t="shared" ca="1" si="418"/>
        <v>424.55692087488035</v>
      </c>
      <c r="P420" s="1">
        <f t="shared" ca="1" si="418"/>
        <v>425.54857849150193</v>
      </c>
      <c r="Q420" s="1">
        <f t="shared" ca="1" si="418"/>
        <v>426.39612326740399</v>
      </c>
    </row>
    <row r="421" spans="1:17" x14ac:dyDescent="0.3">
      <c r="A421" s="1">
        <v>420</v>
      </c>
      <c r="B421" s="1">
        <f t="shared" ref="B421:Q421" ca="1" si="419">A421+RAND()</f>
        <v>420.58759232080178</v>
      </c>
      <c r="C421" s="1">
        <f t="shared" ca="1" si="419"/>
        <v>421.32751820742783</v>
      </c>
      <c r="D421" s="1">
        <f t="shared" ca="1" si="419"/>
        <v>422.0386414476942</v>
      </c>
      <c r="E421" s="1">
        <f t="shared" ca="1" si="419"/>
        <v>422.42851123729639</v>
      </c>
      <c r="F421" s="1">
        <f t="shared" ca="1" si="419"/>
        <v>422.58985704414954</v>
      </c>
      <c r="G421" s="1">
        <f t="shared" ca="1" si="419"/>
        <v>422.94617258505809</v>
      </c>
      <c r="H421" s="1">
        <f t="shared" ca="1" si="419"/>
        <v>423.89516061727608</v>
      </c>
      <c r="I421" s="1">
        <f t="shared" ca="1" si="419"/>
        <v>424.12241306587379</v>
      </c>
      <c r="J421" s="1">
        <f t="shared" ca="1" si="419"/>
        <v>424.8966163239362</v>
      </c>
      <c r="K421" s="1">
        <f t="shared" ca="1" si="419"/>
        <v>425.2377384864256</v>
      </c>
      <c r="L421" s="1">
        <f t="shared" ca="1" si="419"/>
        <v>425.70447197706949</v>
      </c>
      <c r="M421" s="1">
        <f t="shared" ca="1" si="419"/>
        <v>426.03491699065512</v>
      </c>
      <c r="N421" s="1">
        <f t="shared" ca="1" si="419"/>
        <v>426.8642242761577</v>
      </c>
      <c r="O421" s="1">
        <f t="shared" ca="1" si="419"/>
        <v>427.14823260433928</v>
      </c>
      <c r="P421" s="1">
        <f t="shared" ca="1" si="419"/>
        <v>427.33426211031355</v>
      </c>
      <c r="Q421" s="1">
        <f t="shared" ca="1" si="419"/>
        <v>428.25459333342434</v>
      </c>
    </row>
    <row r="422" spans="1:17" x14ac:dyDescent="0.3">
      <c r="A422" s="1">
        <v>421</v>
      </c>
      <c r="B422" s="1">
        <f t="shared" ref="B422:Q422" ca="1" si="420">A422+RAND()</f>
        <v>421.00561085556308</v>
      </c>
      <c r="C422" s="1">
        <f t="shared" ca="1" si="420"/>
        <v>421.52104260096746</v>
      </c>
      <c r="D422" s="1">
        <f t="shared" ca="1" si="420"/>
        <v>422.34367148649329</v>
      </c>
      <c r="E422" s="1">
        <f t="shared" ca="1" si="420"/>
        <v>423.08676036722341</v>
      </c>
      <c r="F422" s="1">
        <f t="shared" ca="1" si="420"/>
        <v>423.75693418875238</v>
      </c>
      <c r="G422" s="1">
        <f t="shared" ca="1" si="420"/>
        <v>424.16793881305449</v>
      </c>
      <c r="H422" s="1">
        <f t="shared" ca="1" si="420"/>
        <v>424.83966904969179</v>
      </c>
      <c r="I422" s="1">
        <f t="shared" ca="1" si="420"/>
        <v>425.22595470595752</v>
      </c>
      <c r="J422" s="1">
        <f t="shared" ca="1" si="420"/>
        <v>425.65508153220441</v>
      </c>
      <c r="K422" s="1">
        <f t="shared" ca="1" si="420"/>
        <v>425.7410409004022</v>
      </c>
      <c r="L422" s="1">
        <f t="shared" ca="1" si="420"/>
        <v>425.74726246403918</v>
      </c>
      <c r="M422" s="1">
        <f t="shared" ca="1" si="420"/>
        <v>426.09198220223158</v>
      </c>
      <c r="N422" s="1">
        <f t="shared" ca="1" si="420"/>
        <v>426.85767958763199</v>
      </c>
      <c r="O422" s="1">
        <f t="shared" ca="1" si="420"/>
        <v>427.36859846041023</v>
      </c>
      <c r="P422" s="1">
        <f t="shared" ca="1" si="420"/>
        <v>428.27610576932648</v>
      </c>
      <c r="Q422" s="1">
        <f t="shared" ca="1" si="420"/>
        <v>428.77049416305994</v>
      </c>
    </row>
    <row r="423" spans="1:17" x14ac:dyDescent="0.3">
      <c r="A423" s="1">
        <v>422</v>
      </c>
      <c r="B423" s="1">
        <f t="shared" ref="B423:Q423" ca="1" si="421">A423+RAND()</f>
        <v>422.52222598371065</v>
      </c>
      <c r="C423" s="1">
        <f t="shared" ca="1" si="421"/>
        <v>422.60060222919697</v>
      </c>
      <c r="D423" s="1">
        <f t="shared" ca="1" si="421"/>
        <v>422.74275886245243</v>
      </c>
      <c r="E423" s="1">
        <f t="shared" ca="1" si="421"/>
        <v>423.18679611802361</v>
      </c>
      <c r="F423" s="1">
        <f t="shared" ca="1" si="421"/>
        <v>424.08068097732149</v>
      </c>
      <c r="G423" s="1">
        <f t="shared" ca="1" si="421"/>
        <v>424.27569198073888</v>
      </c>
      <c r="H423" s="1">
        <f t="shared" ca="1" si="421"/>
        <v>425.06560417167719</v>
      </c>
      <c r="I423" s="1">
        <f t="shared" ca="1" si="421"/>
        <v>425.37529473643002</v>
      </c>
      <c r="J423" s="1">
        <f t="shared" ca="1" si="421"/>
        <v>425.40020034573013</v>
      </c>
      <c r="K423" s="1">
        <f t="shared" ca="1" si="421"/>
        <v>426.08821046324101</v>
      </c>
      <c r="L423" s="1">
        <f t="shared" ca="1" si="421"/>
        <v>426.29536158284805</v>
      </c>
      <c r="M423" s="1">
        <f t="shared" ca="1" si="421"/>
        <v>427.2922038511029</v>
      </c>
      <c r="N423" s="1">
        <f t="shared" ca="1" si="421"/>
        <v>428.20439152957391</v>
      </c>
      <c r="O423" s="1">
        <f t="shared" ca="1" si="421"/>
        <v>428.44437610256728</v>
      </c>
      <c r="P423" s="1">
        <f t="shared" ca="1" si="421"/>
        <v>428.98888011093709</v>
      </c>
      <c r="Q423" s="1">
        <f t="shared" ca="1" si="421"/>
        <v>429.54380785787754</v>
      </c>
    </row>
    <row r="424" spans="1:17" x14ac:dyDescent="0.3">
      <c r="A424" s="1">
        <v>423</v>
      </c>
      <c r="B424" s="1">
        <f t="shared" ref="B424:Q424" ca="1" si="422">A424+RAND()</f>
        <v>423.47502361573731</v>
      </c>
      <c r="C424" s="1">
        <f t="shared" ca="1" si="422"/>
        <v>423.84917803370115</v>
      </c>
      <c r="D424" s="1">
        <f t="shared" ca="1" si="422"/>
        <v>424.73014131775739</v>
      </c>
      <c r="E424" s="1">
        <f t="shared" ca="1" si="422"/>
        <v>424.7417480060156</v>
      </c>
      <c r="F424" s="1">
        <f t="shared" ca="1" si="422"/>
        <v>424.77510262366849</v>
      </c>
      <c r="G424" s="1">
        <f t="shared" ca="1" si="422"/>
        <v>425.73531306052655</v>
      </c>
      <c r="H424" s="1">
        <f t="shared" ca="1" si="422"/>
        <v>426.40470459463461</v>
      </c>
      <c r="I424" s="1">
        <f t="shared" ca="1" si="422"/>
        <v>427.20343734488728</v>
      </c>
      <c r="J424" s="1">
        <f t="shared" ca="1" si="422"/>
        <v>427.91138231265899</v>
      </c>
      <c r="K424" s="1">
        <f t="shared" ca="1" si="422"/>
        <v>428.40842993644401</v>
      </c>
      <c r="L424" s="1">
        <f t="shared" ca="1" si="422"/>
        <v>428.68374120703999</v>
      </c>
      <c r="M424" s="1">
        <f t="shared" ca="1" si="422"/>
        <v>429.00650854673677</v>
      </c>
      <c r="N424" s="1">
        <f t="shared" ca="1" si="422"/>
        <v>429.99686546562515</v>
      </c>
      <c r="O424" s="1">
        <f t="shared" ca="1" si="422"/>
        <v>430.09879175810335</v>
      </c>
      <c r="P424" s="1">
        <f t="shared" ca="1" si="422"/>
        <v>431.03979481011129</v>
      </c>
      <c r="Q424" s="1">
        <f t="shared" ca="1" si="422"/>
        <v>431.05482927341063</v>
      </c>
    </row>
    <row r="425" spans="1:17" x14ac:dyDescent="0.3">
      <c r="A425" s="1">
        <v>424</v>
      </c>
      <c r="B425" s="1">
        <f t="shared" ref="B425:Q425" ca="1" si="423">A425+RAND()</f>
        <v>424.93178629496214</v>
      </c>
      <c r="C425" s="1">
        <f t="shared" ca="1" si="423"/>
        <v>425.70608446789487</v>
      </c>
      <c r="D425" s="1">
        <f t="shared" ca="1" si="423"/>
        <v>425.74339853763831</v>
      </c>
      <c r="E425" s="1">
        <f t="shared" ca="1" si="423"/>
        <v>426.1796303936805</v>
      </c>
      <c r="F425" s="1">
        <f t="shared" ca="1" si="423"/>
        <v>426.46946907735349</v>
      </c>
      <c r="G425" s="1">
        <f t="shared" ca="1" si="423"/>
        <v>427.17407519253163</v>
      </c>
      <c r="H425" s="1">
        <f t="shared" ca="1" si="423"/>
        <v>427.56030273753595</v>
      </c>
      <c r="I425" s="1">
        <f t="shared" ca="1" si="423"/>
        <v>428.23304068746887</v>
      </c>
      <c r="J425" s="1">
        <f t="shared" ca="1" si="423"/>
        <v>429.13936174939971</v>
      </c>
      <c r="K425" s="1">
        <f t="shared" ca="1" si="423"/>
        <v>429.35114996471304</v>
      </c>
      <c r="L425" s="1">
        <f t="shared" ca="1" si="423"/>
        <v>429.39237513010391</v>
      </c>
      <c r="M425" s="1">
        <f t="shared" ca="1" si="423"/>
        <v>429.85197471387596</v>
      </c>
      <c r="N425" s="1">
        <f t="shared" ca="1" si="423"/>
        <v>430.81492866085017</v>
      </c>
      <c r="O425" s="1">
        <f t="shared" ca="1" si="423"/>
        <v>431.31464919445284</v>
      </c>
      <c r="P425" s="1">
        <f t="shared" ca="1" si="423"/>
        <v>431.34690018227406</v>
      </c>
      <c r="Q425" s="1">
        <f t="shared" ca="1" si="423"/>
        <v>432.26392387595212</v>
      </c>
    </row>
    <row r="426" spans="1:17" x14ac:dyDescent="0.3">
      <c r="A426" s="1">
        <v>425</v>
      </c>
      <c r="B426" s="1">
        <f t="shared" ref="B426:Q426" ca="1" si="424">A426+RAND()</f>
        <v>425.2820338700115</v>
      </c>
      <c r="C426" s="1">
        <f t="shared" ca="1" si="424"/>
        <v>425.96105778126474</v>
      </c>
      <c r="D426" s="1">
        <f t="shared" ca="1" si="424"/>
        <v>426.70215844984648</v>
      </c>
      <c r="E426" s="1">
        <f t="shared" ca="1" si="424"/>
        <v>427.15187124249263</v>
      </c>
      <c r="F426" s="1">
        <f t="shared" ca="1" si="424"/>
        <v>428.04636419110176</v>
      </c>
      <c r="G426" s="1">
        <f t="shared" ca="1" si="424"/>
        <v>428.23778013269572</v>
      </c>
      <c r="H426" s="1">
        <f t="shared" ca="1" si="424"/>
        <v>429.08757928190909</v>
      </c>
      <c r="I426" s="1">
        <f t="shared" ca="1" si="424"/>
        <v>429.27535582247174</v>
      </c>
      <c r="J426" s="1">
        <f t="shared" ca="1" si="424"/>
        <v>430.21940983945228</v>
      </c>
      <c r="K426" s="1">
        <f t="shared" ca="1" si="424"/>
        <v>431.03139155417813</v>
      </c>
      <c r="L426" s="1">
        <f t="shared" ca="1" si="424"/>
        <v>431.77081231417725</v>
      </c>
      <c r="M426" s="1">
        <f t="shared" ca="1" si="424"/>
        <v>432.73174149204351</v>
      </c>
      <c r="N426" s="1">
        <f t="shared" ca="1" si="424"/>
        <v>433.14855814479961</v>
      </c>
      <c r="O426" s="1">
        <f t="shared" ca="1" si="424"/>
        <v>433.19310250918215</v>
      </c>
      <c r="P426" s="1">
        <f t="shared" ca="1" si="424"/>
        <v>433.61263153472004</v>
      </c>
      <c r="Q426" s="1">
        <f t="shared" ca="1" si="424"/>
        <v>434.11382261832858</v>
      </c>
    </row>
    <row r="427" spans="1:17" x14ac:dyDescent="0.3">
      <c r="A427" s="1">
        <v>426</v>
      </c>
      <c r="B427" s="1">
        <f t="shared" ref="B427:Q427" ca="1" si="425">A427+RAND()</f>
        <v>426.37569866016128</v>
      </c>
      <c r="C427" s="1">
        <f t="shared" ca="1" si="425"/>
        <v>427.04473304391871</v>
      </c>
      <c r="D427" s="1">
        <f t="shared" ca="1" si="425"/>
        <v>427.47788154883972</v>
      </c>
      <c r="E427" s="1">
        <f t="shared" ca="1" si="425"/>
        <v>427.64407335771352</v>
      </c>
      <c r="F427" s="1">
        <f t="shared" ca="1" si="425"/>
        <v>428.13818639924199</v>
      </c>
      <c r="G427" s="1">
        <f t="shared" ca="1" si="425"/>
        <v>428.59694164439071</v>
      </c>
      <c r="H427" s="1">
        <f t="shared" ca="1" si="425"/>
        <v>428.69238569716026</v>
      </c>
      <c r="I427" s="1">
        <f t="shared" ca="1" si="425"/>
        <v>429.19125253983407</v>
      </c>
      <c r="J427" s="1">
        <f t="shared" ca="1" si="425"/>
        <v>429.91456565812041</v>
      </c>
      <c r="K427" s="1">
        <f t="shared" ca="1" si="425"/>
        <v>430.08739835598033</v>
      </c>
      <c r="L427" s="1">
        <f t="shared" ca="1" si="425"/>
        <v>430.83332442529718</v>
      </c>
      <c r="M427" s="1">
        <f t="shared" ca="1" si="425"/>
        <v>431.04526771380614</v>
      </c>
      <c r="N427" s="1">
        <f t="shared" ca="1" si="425"/>
        <v>431.65040263101832</v>
      </c>
      <c r="O427" s="1">
        <f t="shared" ca="1" si="425"/>
        <v>431.87484850707995</v>
      </c>
      <c r="P427" s="1">
        <f t="shared" ca="1" si="425"/>
        <v>432.25358748190263</v>
      </c>
      <c r="Q427" s="1">
        <f t="shared" ca="1" si="425"/>
        <v>433.19510270913139</v>
      </c>
    </row>
    <row r="428" spans="1:17" x14ac:dyDescent="0.3">
      <c r="A428" s="1">
        <v>427</v>
      </c>
      <c r="B428" s="1">
        <f t="shared" ref="B428:Q428" ca="1" si="426">A428+RAND()</f>
        <v>427.30601752219206</v>
      </c>
      <c r="C428" s="1">
        <f t="shared" ca="1" si="426"/>
        <v>427.75601512004926</v>
      </c>
      <c r="D428" s="1">
        <f t="shared" ca="1" si="426"/>
        <v>428.22513153267079</v>
      </c>
      <c r="E428" s="1">
        <f t="shared" ca="1" si="426"/>
        <v>428.23712269006074</v>
      </c>
      <c r="F428" s="1">
        <f t="shared" ca="1" si="426"/>
        <v>428.54319014781936</v>
      </c>
      <c r="G428" s="1">
        <f t="shared" ca="1" si="426"/>
        <v>429.20465471602949</v>
      </c>
      <c r="H428" s="1">
        <f t="shared" ca="1" si="426"/>
        <v>429.75193729161924</v>
      </c>
      <c r="I428" s="1">
        <f t="shared" ca="1" si="426"/>
        <v>430.58477388756216</v>
      </c>
      <c r="J428" s="1">
        <f t="shared" ca="1" si="426"/>
        <v>431.29576832149974</v>
      </c>
      <c r="K428" s="1">
        <f t="shared" ca="1" si="426"/>
        <v>432.05881010544272</v>
      </c>
      <c r="L428" s="1">
        <f t="shared" ca="1" si="426"/>
        <v>432.7918835964623</v>
      </c>
      <c r="M428" s="1">
        <f t="shared" ca="1" si="426"/>
        <v>433.11257887600493</v>
      </c>
      <c r="N428" s="1">
        <f t="shared" ca="1" si="426"/>
        <v>433.87205392268527</v>
      </c>
      <c r="O428" s="1">
        <f t="shared" ca="1" si="426"/>
        <v>434.65882770235493</v>
      </c>
      <c r="P428" s="1">
        <f t="shared" ca="1" si="426"/>
        <v>435.01670194261391</v>
      </c>
      <c r="Q428" s="1">
        <f t="shared" ca="1" si="426"/>
        <v>435.68379113775399</v>
      </c>
    </row>
    <row r="429" spans="1:17" x14ac:dyDescent="0.3">
      <c r="A429" s="1">
        <v>428</v>
      </c>
      <c r="B429" s="1">
        <f t="shared" ref="B429:Q429" ca="1" si="427">A429+RAND()</f>
        <v>428.69269363331966</v>
      </c>
      <c r="C429" s="1">
        <f t="shared" ca="1" si="427"/>
        <v>429.47880259021497</v>
      </c>
      <c r="D429" s="1">
        <f t="shared" ca="1" si="427"/>
        <v>430.04200494119402</v>
      </c>
      <c r="E429" s="1">
        <f t="shared" ca="1" si="427"/>
        <v>430.79013034171436</v>
      </c>
      <c r="F429" s="1">
        <f t="shared" ca="1" si="427"/>
        <v>430.95663743473347</v>
      </c>
      <c r="G429" s="1">
        <f t="shared" ca="1" si="427"/>
        <v>431.00907644230722</v>
      </c>
      <c r="H429" s="1">
        <f t="shared" ca="1" si="427"/>
        <v>431.42925016165646</v>
      </c>
      <c r="I429" s="1">
        <f t="shared" ca="1" si="427"/>
        <v>432.29055614991046</v>
      </c>
      <c r="J429" s="1">
        <f t="shared" ca="1" si="427"/>
        <v>432.6030473042041</v>
      </c>
      <c r="K429" s="1">
        <f t="shared" ca="1" si="427"/>
        <v>433.44376698120408</v>
      </c>
      <c r="L429" s="1">
        <f t="shared" ca="1" si="427"/>
        <v>433.99338439051195</v>
      </c>
      <c r="M429" s="1">
        <f t="shared" ca="1" si="427"/>
        <v>434.50961609495539</v>
      </c>
      <c r="N429" s="1">
        <f t="shared" ca="1" si="427"/>
        <v>435.25448344521828</v>
      </c>
      <c r="O429" s="1">
        <f t="shared" ca="1" si="427"/>
        <v>436.13321779126335</v>
      </c>
      <c r="P429" s="1">
        <f t="shared" ca="1" si="427"/>
        <v>436.3095445299013</v>
      </c>
      <c r="Q429" s="1">
        <f t="shared" ca="1" si="427"/>
        <v>437.30325315643756</v>
      </c>
    </row>
    <row r="430" spans="1:17" x14ac:dyDescent="0.3">
      <c r="A430" s="1">
        <v>429</v>
      </c>
      <c r="B430" s="1">
        <f t="shared" ref="B430:Q430" ca="1" si="428">A430+RAND()</f>
        <v>429.25567219296465</v>
      </c>
      <c r="C430" s="1">
        <f t="shared" ca="1" si="428"/>
        <v>429.90291228326561</v>
      </c>
      <c r="D430" s="1">
        <f t="shared" ca="1" si="428"/>
        <v>430.31651904546612</v>
      </c>
      <c r="E430" s="1">
        <f t="shared" ca="1" si="428"/>
        <v>430.96865619589471</v>
      </c>
      <c r="F430" s="1">
        <f t="shared" ca="1" si="428"/>
        <v>431.4499195290532</v>
      </c>
      <c r="G430" s="1">
        <f t="shared" ca="1" si="428"/>
        <v>431.5295065870593</v>
      </c>
      <c r="H430" s="1">
        <f t="shared" ca="1" si="428"/>
        <v>431.91871521835196</v>
      </c>
      <c r="I430" s="1">
        <f t="shared" ca="1" si="428"/>
        <v>432.02634455102861</v>
      </c>
      <c r="J430" s="1">
        <f t="shared" ca="1" si="428"/>
        <v>432.05378708774958</v>
      </c>
      <c r="K430" s="1">
        <f t="shared" ca="1" si="428"/>
        <v>432.72352445336247</v>
      </c>
      <c r="L430" s="1">
        <f t="shared" ca="1" si="428"/>
        <v>433.09730618399431</v>
      </c>
      <c r="M430" s="1">
        <f t="shared" ca="1" si="428"/>
        <v>433.88259521413016</v>
      </c>
      <c r="N430" s="1">
        <f t="shared" ca="1" si="428"/>
        <v>434.05574632415585</v>
      </c>
      <c r="O430" s="1">
        <f t="shared" ca="1" si="428"/>
        <v>434.39687745633961</v>
      </c>
      <c r="P430" s="1">
        <f t="shared" ca="1" si="428"/>
        <v>434.4060568876244</v>
      </c>
      <c r="Q430" s="1">
        <f t="shared" ca="1" si="428"/>
        <v>434.96399470022084</v>
      </c>
    </row>
    <row r="431" spans="1:17" x14ac:dyDescent="0.3">
      <c r="A431" s="1">
        <v>430</v>
      </c>
      <c r="B431" s="1">
        <f t="shared" ref="B431:Q431" ca="1" si="429">A431+RAND()</f>
        <v>430.2049035621111</v>
      </c>
      <c r="C431" s="1">
        <f t="shared" ca="1" si="429"/>
        <v>430.36465568770859</v>
      </c>
      <c r="D431" s="1">
        <f t="shared" ca="1" si="429"/>
        <v>431.30557271050054</v>
      </c>
      <c r="E431" s="1">
        <f t="shared" ca="1" si="429"/>
        <v>432.0902940424395</v>
      </c>
      <c r="F431" s="1">
        <f t="shared" ca="1" si="429"/>
        <v>432.71381689362573</v>
      </c>
      <c r="G431" s="1">
        <f t="shared" ca="1" si="429"/>
        <v>433.47679890053672</v>
      </c>
      <c r="H431" s="1">
        <f t="shared" ca="1" si="429"/>
        <v>434.40883940714332</v>
      </c>
      <c r="I431" s="1">
        <f t="shared" ca="1" si="429"/>
        <v>435.23872053819429</v>
      </c>
      <c r="J431" s="1">
        <f t="shared" ca="1" si="429"/>
        <v>435.50945360916421</v>
      </c>
      <c r="K431" s="1">
        <f t="shared" ca="1" si="429"/>
        <v>436.18205721953689</v>
      </c>
      <c r="L431" s="1">
        <f t="shared" ca="1" si="429"/>
        <v>436.97059561664867</v>
      </c>
      <c r="M431" s="1">
        <f t="shared" ca="1" si="429"/>
        <v>437.80198663006024</v>
      </c>
      <c r="N431" s="1">
        <f t="shared" ca="1" si="429"/>
        <v>437.81660319866825</v>
      </c>
      <c r="O431" s="1">
        <f t="shared" ca="1" si="429"/>
        <v>438.47648939598605</v>
      </c>
      <c r="P431" s="1">
        <f t="shared" ca="1" si="429"/>
        <v>439.19963589092964</v>
      </c>
      <c r="Q431" s="1">
        <f t="shared" ca="1" si="429"/>
        <v>439.55026812273024</v>
      </c>
    </row>
    <row r="432" spans="1:17" x14ac:dyDescent="0.3">
      <c r="A432" s="1">
        <v>431</v>
      </c>
      <c r="B432" s="1">
        <f t="shared" ref="B432:Q432" ca="1" si="430">A432+RAND()</f>
        <v>431.23808113595925</v>
      </c>
      <c r="C432" s="1">
        <f t="shared" ca="1" si="430"/>
        <v>431.62615281658714</v>
      </c>
      <c r="D432" s="1">
        <f t="shared" ca="1" si="430"/>
        <v>432.38024786858637</v>
      </c>
      <c r="E432" s="1">
        <f t="shared" ca="1" si="430"/>
        <v>432.7669954261101</v>
      </c>
      <c r="F432" s="1">
        <f t="shared" ca="1" si="430"/>
        <v>433.59079485914594</v>
      </c>
      <c r="G432" s="1">
        <f t="shared" ca="1" si="430"/>
        <v>433.80245467487856</v>
      </c>
      <c r="H432" s="1">
        <f t="shared" ca="1" si="430"/>
        <v>434.37120262996456</v>
      </c>
      <c r="I432" s="1">
        <f t="shared" ca="1" si="430"/>
        <v>435.00307431429746</v>
      </c>
      <c r="J432" s="1">
        <f t="shared" ca="1" si="430"/>
        <v>435.96974526229633</v>
      </c>
      <c r="K432" s="1">
        <f t="shared" ca="1" si="430"/>
        <v>436.8519878717438</v>
      </c>
      <c r="L432" s="1">
        <f t="shared" ca="1" si="430"/>
        <v>436.96304048069226</v>
      </c>
      <c r="M432" s="1">
        <f t="shared" ca="1" si="430"/>
        <v>437.85505006526154</v>
      </c>
      <c r="N432" s="1">
        <f t="shared" ca="1" si="430"/>
        <v>438.122304688827</v>
      </c>
      <c r="O432" s="1">
        <f t="shared" ca="1" si="430"/>
        <v>438.20730236249983</v>
      </c>
      <c r="P432" s="1">
        <f t="shared" ca="1" si="430"/>
        <v>438.9283939052699</v>
      </c>
      <c r="Q432" s="1">
        <f t="shared" ca="1" si="430"/>
        <v>439.91590747569109</v>
      </c>
    </row>
    <row r="433" spans="1:17" x14ac:dyDescent="0.3">
      <c r="A433" s="1">
        <v>432</v>
      </c>
      <c r="B433" s="1">
        <f t="shared" ref="B433:Q433" ca="1" si="431">A433+RAND()</f>
        <v>432.73487307933675</v>
      </c>
      <c r="C433" s="1">
        <f t="shared" ca="1" si="431"/>
        <v>432.76881177959331</v>
      </c>
      <c r="D433" s="1">
        <f t="shared" ca="1" si="431"/>
        <v>432.95063069454977</v>
      </c>
      <c r="E433" s="1">
        <f t="shared" ca="1" si="431"/>
        <v>433.89223922405654</v>
      </c>
      <c r="F433" s="1">
        <f t="shared" ca="1" si="431"/>
        <v>434.20738207602386</v>
      </c>
      <c r="G433" s="1">
        <f t="shared" ca="1" si="431"/>
        <v>435.0733027890555</v>
      </c>
      <c r="H433" s="1">
        <f t="shared" ca="1" si="431"/>
        <v>436.01403728200609</v>
      </c>
      <c r="I433" s="1">
        <f t="shared" ca="1" si="431"/>
        <v>436.19777777987088</v>
      </c>
      <c r="J433" s="1">
        <f t="shared" ca="1" si="431"/>
        <v>436.64999919745327</v>
      </c>
      <c r="K433" s="1">
        <f t="shared" ca="1" si="431"/>
        <v>437.34646831203804</v>
      </c>
      <c r="L433" s="1">
        <f t="shared" ca="1" si="431"/>
        <v>437.47756918306743</v>
      </c>
      <c r="M433" s="1">
        <f t="shared" ca="1" si="431"/>
        <v>437.93937158831625</v>
      </c>
      <c r="N433" s="1">
        <f t="shared" ca="1" si="431"/>
        <v>438.21407441290683</v>
      </c>
      <c r="O433" s="1">
        <f t="shared" ca="1" si="431"/>
        <v>438.93677233992395</v>
      </c>
      <c r="P433" s="1">
        <f t="shared" ca="1" si="431"/>
        <v>439.25411049241734</v>
      </c>
      <c r="Q433" s="1">
        <f t="shared" ca="1" si="431"/>
        <v>439.64162260127222</v>
      </c>
    </row>
    <row r="434" spans="1:17" x14ac:dyDescent="0.3">
      <c r="A434" s="1">
        <v>433</v>
      </c>
      <c r="B434" s="1">
        <f t="shared" ref="B434:Q434" ca="1" si="432">A434+RAND()</f>
        <v>433.98254215649752</v>
      </c>
      <c r="C434" s="1">
        <f t="shared" ca="1" si="432"/>
        <v>434.48852454344092</v>
      </c>
      <c r="D434" s="1">
        <f t="shared" ca="1" si="432"/>
        <v>435.38377179020756</v>
      </c>
      <c r="E434" s="1">
        <f t="shared" ca="1" si="432"/>
        <v>435.5760543057192</v>
      </c>
      <c r="F434" s="1">
        <f t="shared" ca="1" si="432"/>
        <v>436.40450589746609</v>
      </c>
      <c r="G434" s="1">
        <f t="shared" ca="1" si="432"/>
        <v>437.17524578791915</v>
      </c>
      <c r="H434" s="1">
        <f t="shared" ca="1" si="432"/>
        <v>437.98115114324713</v>
      </c>
      <c r="I434" s="1">
        <f t="shared" ca="1" si="432"/>
        <v>438.80411745151889</v>
      </c>
      <c r="J434" s="1">
        <f t="shared" ca="1" si="432"/>
        <v>439.25984265149151</v>
      </c>
      <c r="K434" s="1">
        <f t="shared" ca="1" si="432"/>
        <v>439.54822790622063</v>
      </c>
      <c r="L434" s="1">
        <f t="shared" ca="1" si="432"/>
        <v>440.5030286111031</v>
      </c>
      <c r="M434" s="1">
        <f t="shared" ca="1" si="432"/>
        <v>440.64134781044311</v>
      </c>
      <c r="N434" s="1">
        <f t="shared" ca="1" si="432"/>
        <v>441.12951681361494</v>
      </c>
      <c r="O434" s="1">
        <f t="shared" ca="1" si="432"/>
        <v>441.46472886675042</v>
      </c>
      <c r="P434" s="1">
        <f t="shared" ca="1" si="432"/>
        <v>441.67304836020884</v>
      </c>
      <c r="Q434" s="1">
        <f t="shared" ca="1" si="432"/>
        <v>442.43020345428823</v>
      </c>
    </row>
    <row r="435" spans="1:17" x14ac:dyDescent="0.3">
      <c r="A435" s="1">
        <v>434</v>
      </c>
      <c r="B435" s="1">
        <f t="shared" ref="B435:Q435" ca="1" si="433">A435+RAND()</f>
        <v>434.5426665065998</v>
      </c>
      <c r="C435" s="1">
        <f t="shared" ca="1" si="433"/>
        <v>435.25696207356845</v>
      </c>
      <c r="D435" s="1">
        <f t="shared" ca="1" si="433"/>
        <v>435.75848581828603</v>
      </c>
      <c r="E435" s="1">
        <f t="shared" ca="1" si="433"/>
        <v>436.6932037854055</v>
      </c>
      <c r="F435" s="1">
        <f t="shared" ca="1" si="433"/>
        <v>437.30139715043987</v>
      </c>
      <c r="G435" s="1">
        <f t="shared" ca="1" si="433"/>
        <v>437.71738600734415</v>
      </c>
      <c r="H435" s="1">
        <f t="shared" ca="1" si="433"/>
        <v>438.1321343200421</v>
      </c>
      <c r="I435" s="1">
        <f t="shared" ca="1" si="433"/>
        <v>438.74032825211577</v>
      </c>
      <c r="J435" s="1">
        <f t="shared" ca="1" si="433"/>
        <v>439.2755951741716</v>
      </c>
      <c r="K435" s="1">
        <f t="shared" ca="1" si="433"/>
        <v>440.08023312701454</v>
      </c>
      <c r="L435" s="1">
        <f t="shared" ca="1" si="433"/>
        <v>440.34309820033769</v>
      </c>
      <c r="M435" s="1">
        <f t="shared" ca="1" si="433"/>
        <v>441.08518808620175</v>
      </c>
      <c r="N435" s="1">
        <f t="shared" ca="1" si="433"/>
        <v>442.00747686530292</v>
      </c>
      <c r="O435" s="1">
        <f t="shared" ca="1" si="433"/>
        <v>442.90475022923005</v>
      </c>
      <c r="P435" s="1">
        <f t="shared" ca="1" si="433"/>
        <v>442.90765114325262</v>
      </c>
      <c r="Q435" s="1">
        <f t="shared" ca="1" si="433"/>
        <v>443.66212918462463</v>
      </c>
    </row>
    <row r="436" spans="1:17" x14ac:dyDescent="0.3">
      <c r="A436" s="1">
        <v>435</v>
      </c>
      <c r="B436" s="1">
        <f t="shared" ref="B436:Q436" ca="1" si="434">A436+RAND()</f>
        <v>435.1071017510501</v>
      </c>
      <c r="C436" s="1">
        <f t="shared" ca="1" si="434"/>
        <v>435.82010509355484</v>
      </c>
      <c r="D436" s="1">
        <f t="shared" ca="1" si="434"/>
        <v>436.31036253360736</v>
      </c>
      <c r="E436" s="1">
        <f t="shared" ca="1" si="434"/>
        <v>436.66720524317338</v>
      </c>
      <c r="F436" s="1">
        <f t="shared" ca="1" si="434"/>
        <v>436.73968780603053</v>
      </c>
      <c r="G436" s="1">
        <f t="shared" ca="1" si="434"/>
        <v>437.53716942680217</v>
      </c>
      <c r="H436" s="1">
        <f t="shared" ca="1" si="434"/>
        <v>437.66458308080576</v>
      </c>
      <c r="I436" s="1">
        <f t="shared" ca="1" si="434"/>
        <v>438.05004893195866</v>
      </c>
      <c r="J436" s="1">
        <f t="shared" ca="1" si="434"/>
        <v>438.41058856779506</v>
      </c>
      <c r="K436" s="1">
        <f t="shared" ca="1" si="434"/>
        <v>438.67260321615754</v>
      </c>
      <c r="L436" s="1">
        <f t="shared" ca="1" si="434"/>
        <v>439.61214766725527</v>
      </c>
      <c r="M436" s="1">
        <f t="shared" ca="1" si="434"/>
        <v>439.79686197200124</v>
      </c>
      <c r="N436" s="1">
        <f t="shared" ca="1" si="434"/>
        <v>439.92202278729411</v>
      </c>
      <c r="O436" s="1">
        <f t="shared" ca="1" si="434"/>
        <v>439.94406773532262</v>
      </c>
      <c r="P436" s="1">
        <f t="shared" ca="1" si="434"/>
        <v>440.31118087773706</v>
      </c>
      <c r="Q436" s="1">
        <f t="shared" ca="1" si="434"/>
        <v>441.29127148210716</v>
      </c>
    </row>
    <row r="437" spans="1:17" x14ac:dyDescent="0.3">
      <c r="A437" s="1">
        <v>436</v>
      </c>
      <c r="B437" s="1">
        <f t="shared" ref="B437:Q437" ca="1" si="435">A437+RAND()</f>
        <v>436.0546609061858</v>
      </c>
      <c r="C437" s="1">
        <f t="shared" ca="1" si="435"/>
        <v>436.79018125058201</v>
      </c>
      <c r="D437" s="1">
        <f t="shared" ca="1" si="435"/>
        <v>437.70949795067168</v>
      </c>
      <c r="E437" s="1">
        <f t="shared" ca="1" si="435"/>
        <v>438.47703225734665</v>
      </c>
      <c r="F437" s="1">
        <f t="shared" ca="1" si="435"/>
        <v>439.40598873715953</v>
      </c>
      <c r="G437" s="1">
        <f t="shared" ca="1" si="435"/>
        <v>440.02707149143436</v>
      </c>
      <c r="H437" s="1">
        <f t="shared" ca="1" si="435"/>
        <v>440.47151895489543</v>
      </c>
      <c r="I437" s="1">
        <f t="shared" ca="1" si="435"/>
        <v>441.27742721978331</v>
      </c>
      <c r="J437" s="1">
        <f t="shared" ca="1" si="435"/>
        <v>441.60334533808225</v>
      </c>
      <c r="K437" s="1">
        <f t="shared" ca="1" si="435"/>
        <v>441.79176943882203</v>
      </c>
      <c r="L437" s="1">
        <f t="shared" ca="1" si="435"/>
        <v>442.13576038943529</v>
      </c>
      <c r="M437" s="1">
        <f t="shared" ca="1" si="435"/>
        <v>442.32872525131813</v>
      </c>
      <c r="N437" s="1">
        <f t="shared" ca="1" si="435"/>
        <v>442.5764670618322</v>
      </c>
      <c r="O437" s="1">
        <f t="shared" ca="1" si="435"/>
        <v>443.29970358776012</v>
      </c>
      <c r="P437" s="1">
        <f t="shared" ca="1" si="435"/>
        <v>443.69518681766601</v>
      </c>
      <c r="Q437" s="1">
        <f t="shared" ca="1" si="435"/>
        <v>443.98757062899062</v>
      </c>
    </row>
    <row r="438" spans="1:17" x14ac:dyDescent="0.3">
      <c r="A438" s="1">
        <v>437</v>
      </c>
      <c r="B438" s="1">
        <f t="shared" ref="B438:Q438" ca="1" si="436">A438+RAND()</f>
        <v>437.72652851370322</v>
      </c>
      <c r="C438" s="1">
        <f t="shared" ca="1" si="436"/>
        <v>438.59233299167295</v>
      </c>
      <c r="D438" s="1">
        <f t="shared" ca="1" si="436"/>
        <v>439.1623355356254</v>
      </c>
      <c r="E438" s="1">
        <f t="shared" ca="1" si="436"/>
        <v>439.4479984564025</v>
      </c>
      <c r="F438" s="1">
        <f t="shared" ca="1" si="436"/>
        <v>439.94134644622073</v>
      </c>
      <c r="G438" s="1">
        <f t="shared" ca="1" si="436"/>
        <v>440.39429562675849</v>
      </c>
      <c r="H438" s="1">
        <f t="shared" ca="1" si="436"/>
        <v>441.36375492808401</v>
      </c>
      <c r="I438" s="1">
        <f t="shared" ca="1" si="436"/>
        <v>441.47381968286925</v>
      </c>
      <c r="J438" s="1">
        <f t="shared" ca="1" si="436"/>
        <v>441.50796980969699</v>
      </c>
      <c r="K438" s="1">
        <f t="shared" ca="1" si="436"/>
        <v>442.24123986710651</v>
      </c>
      <c r="L438" s="1">
        <f t="shared" ca="1" si="436"/>
        <v>442.25413492046664</v>
      </c>
      <c r="M438" s="1">
        <f t="shared" ca="1" si="436"/>
        <v>442.69331238353362</v>
      </c>
      <c r="N438" s="1">
        <f t="shared" ca="1" si="436"/>
        <v>443.32832505636878</v>
      </c>
      <c r="O438" s="1">
        <f t="shared" ca="1" si="436"/>
        <v>443.9337543379774</v>
      </c>
      <c r="P438" s="1">
        <f t="shared" ca="1" si="436"/>
        <v>444.78109180057015</v>
      </c>
      <c r="Q438" s="1">
        <f t="shared" ca="1" si="436"/>
        <v>445.44819807052164</v>
      </c>
    </row>
    <row r="439" spans="1:17" x14ac:dyDescent="0.3">
      <c r="A439" s="1">
        <v>438</v>
      </c>
      <c r="B439" s="1">
        <f t="shared" ref="B439:Q439" ca="1" si="437">A439+RAND()</f>
        <v>438.8695085077207</v>
      </c>
      <c r="C439" s="1">
        <f t="shared" ca="1" si="437"/>
        <v>439.3553073479419</v>
      </c>
      <c r="D439" s="1">
        <f t="shared" ca="1" si="437"/>
        <v>439.6230952236715</v>
      </c>
      <c r="E439" s="1">
        <f t="shared" ca="1" si="437"/>
        <v>439.6745596970585</v>
      </c>
      <c r="F439" s="1">
        <f t="shared" ca="1" si="437"/>
        <v>440.6463071346725</v>
      </c>
      <c r="G439" s="1">
        <f t="shared" ca="1" si="437"/>
        <v>441.26898672249359</v>
      </c>
      <c r="H439" s="1">
        <f t="shared" ca="1" si="437"/>
        <v>441.97894491179289</v>
      </c>
      <c r="I439" s="1">
        <f t="shared" ca="1" si="437"/>
        <v>442.01517459875743</v>
      </c>
      <c r="J439" s="1">
        <f t="shared" ca="1" si="437"/>
        <v>442.95744494370336</v>
      </c>
      <c r="K439" s="1">
        <f t="shared" ca="1" si="437"/>
        <v>443.05243857500022</v>
      </c>
      <c r="L439" s="1">
        <f t="shared" ca="1" si="437"/>
        <v>443.10610178359696</v>
      </c>
      <c r="M439" s="1">
        <f t="shared" ca="1" si="437"/>
        <v>443.15233165907097</v>
      </c>
      <c r="N439" s="1">
        <f t="shared" ca="1" si="437"/>
        <v>443.82047455258231</v>
      </c>
      <c r="O439" s="1">
        <f t="shared" ca="1" si="437"/>
        <v>444.71859859983937</v>
      </c>
      <c r="P439" s="1">
        <f t="shared" ca="1" si="437"/>
        <v>445.37459961064565</v>
      </c>
      <c r="Q439" s="1">
        <f t="shared" ca="1" si="437"/>
        <v>445.83285827231623</v>
      </c>
    </row>
    <row r="440" spans="1:17" x14ac:dyDescent="0.3">
      <c r="A440" s="1">
        <v>439</v>
      </c>
      <c r="B440" s="1">
        <f t="shared" ref="B440:Q440" ca="1" si="438">A440+RAND()</f>
        <v>439.62496326370888</v>
      </c>
      <c r="C440" s="1">
        <f t="shared" ca="1" si="438"/>
        <v>440.59900087248371</v>
      </c>
      <c r="D440" s="1">
        <f t="shared" ca="1" si="438"/>
        <v>441.50881569551495</v>
      </c>
      <c r="E440" s="1">
        <f t="shared" ca="1" si="438"/>
        <v>442.07550769823825</v>
      </c>
      <c r="F440" s="1">
        <f t="shared" ca="1" si="438"/>
        <v>442.11733648104251</v>
      </c>
      <c r="G440" s="1">
        <f t="shared" ca="1" si="438"/>
        <v>442.33278223715439</v>
      </c>
      <c r="H440" s="1">
        <f t="shared" ca="1" si="438"/>
        <v>443.23164758543703</v>
      </c>
      <c r="I440" s="1">
        <f t="shared" ca="1" si="438"/>
        <v>444.00623019890247</v>
      </c>
      <c r="J440" s="1">
        <f t="shared" ca="1" si="438"/>
        <v>444.4586300641563</v>
      </c>
      <c r="K440" s="1">
        <f t="shared" ca="1" si="438"/>
        <v>444.90198428424554</v>
      </c>
      <c r="L440" s="1">
        <f t="shared" ca="1" si="438"/>
        <v>445.06563534744038</v>
      </c>
      <c r="M440" s="1">
        <f t="shared" ca="1" si="438"/>
        <v>445.61037656192349</v>
      </c>
      <c r="N440" s="1">
        <f t="shared" ca="1" si="438"/>
        <v>445.7532989046378</v>
      </c>
      <c r="O440" s="1">
        <f t="shared" ca="1" si="438"/>
        <v>445.95993320732191</v>
      </c>
      <c r="P440" s="1">
        <f t="shared" ca="1" si="438"/>
        <v>446.80088638272582</v>
      </c>
      <c r="Q440" s="1">
        <f t="shared" ca="1" si="438"/>
        <v>447.17578942351889</v>
      </c>
    </row>
    <row r="441" spans="1:17" x14ac:dyDescent="0.3">
      <c r="A441" s="1">
        <v>440</v>
      </c>
      <c r="B441" s="1">
        <f t="shared" ref="B441:Q441" ca="1" si="439">A441+RAND()</f>
        <v>440.18690820363076</v>
      </c>
      <c r="C441" s="1">
        <f t="shared" ca="1" si="439"/>
        <v>440.36972089570918</v>
      </c>
      <c r="D441" s="1">
        <f t="shared" ca="1" si="439"/>
        <v>440.89975911899433</v>
      </c>
      <c r="E441" s="1">
        <f t="shared" ca="1" si="439"/>
        <v>441.31423489591128</v>
      </c>
      <c r="F441" s="1">
        <f t="shared" ca="1" si="439"/>
        <v>441.39107608747844</v>
      </c>
      <c r="G441" s="1">
        <f t="shared" ca="1" si="439"/>
        <v>441.97330744037185</v>
      </c>
      <c r="H441" s="1">
        <f t="shared" ca="1" si="439"/>
        <v>442.01961186915361</v>
      </c>
      <c r="I441" s="1">
        <f t="shared" ca="1" si="439"/>
        <v>442.56677135560852</v>
      </c>
      <c r="J441" s="1">
        <f t="shared" ca="1" si="439"/>
        <v>442.68213226708338</v>
      </c>
      <c r="K441" s="1">
        <f t="shared" ca="1" si="439"/>
        <v>443.10445496730193</v>
      </c>
      <c r="L441" s="1">
        <f t="shared" ca="1" si="439"/>
        <v>443.25286624481924</v>
      </c>
      <c r="M441" s="1">
        <f t="shared" ca="1" si="439"/>
        <v>443.53706734695612</v>
      </c>
      <c r="N441" s="1">
        <f t="shared" ca="1" si="439"/>
        <v>444.39279833524625</v>
      </c>
      <c r="O441" s="1">
        <f t="shared" ca="1" si="439"/>
        <v>444.67975572160714</v>
      </c>
      <c r="P441" s="1">
        <f t="shared" ca="1" si="439"/>
        <v>444.73255592188889</v>
      </c>
      <c r="Q441" s="1">
        <f t="shared" ca="1" si="439"/>
        <v>445.16893762319</v>
      </c>
    </row>
    <row r="442" spans="1:17" x14ac:dyDescent="0.3">
      <c r="A442" s="1">
        <v>441</v>
      </c>
      <c r="B442" s="1">
        <f t="shared" ref="B442:Q442" ca="1" si="440">A442+RAND()</f>
        <v>441.95561040685942</v>
      </c>
      <c r="C442" s="1">
        <f t="shared" ca="1" si="440"/>
        <v>442.81450447515584</v>
      </c>
      <c r="D442" s="1">
        <f t="shared" ca="1" si="440"/>
        <v>443.19587942085172</v>
      </c>
      <c r="E442" s="1">
        <f t="shared" ca="1" si="440"/>
        <v>443.42955671771642</v>
      </c>
      <c r="F442" s="1">
        <f t="shared" ca="1" si="440"/>
        <v>443.53690395155382</v>
      </c>
      <c r="G442" s="1">
        <f t="shared" ca="1" si="440"/>
        <v>443.76952799351915</v>
      </c>
      <c r="H442" s="1">
        <f t="shared" ca="1" si="440"/>
        <v>444.45596753733889</v>
      </c>
      <c r="I442" s="1">
        <f t="shared" ca="1" si="440"/>
        <v>444.65755204325922</v>
      </c>
      <c r="J442" s="1">
        <f t="shared" ca="1" si="440"/>
        <v>444.98882762993492</v>
      </c>
      <c r="K442" s="1">
        <f t="shared" ca="1" si="440"/>
        <v>445.33647711638218</v>
      </c>
      <c r="L442" s="1">
        <f t="shared" ca="1" si="440"/>
        <v>446.05629143456963</v>
      </c>
      <c r="M442" s="1">
        <f t="shared" ca="1" si="440"/>
        <v>446.1514818171334</v>
      </c>
      <c r="N442" s="1">
        <f t="shared" ca="1" si="440"/>
        <v>446.98565755141709</v>
      </c>
      <c r="O442" s="1">
        <f t="shared" ca="1" si="440"/>
        <v>447.52638678356703</v>
      </c>
      <c r="P442" s="1">
        <f t="shared" ca="1" si="440"/>
        <v>448.01911798964699</v>
      </c>
      <c r="Q442" s="1">
        <f t="shared" ca="1" si="440"/>
        <v>448.76522985228132</v>
      </c>
    </row>
    <row r="443" spans="1:17" x14ac:dyDescent="0.3">
      <c r="A443" s="1">
        <v>442</v>
      </c>
      <c r="B443" s="1">
        <f t="shared" ref="B443:Q443" ca="1" si="441">A443+RAND()</f>
        <v>442.95670803873958</v>
      </c>
      <c r="C443" s="1">
        <f t="shared" ca="1" si="441"/>
        <v>443.32168463742926</v>
      </c>
      <c r="D443" s="1">
        <f t="shared" ca="1" si="441"/>
        <v>444.12467945838722</v>
      </c>
      <c r="E443" s="1">
        <f t="shared" ca="1" si="441"/>
        <v>444.88182939318307</v>
      </c>
      <c r="F443" s="1">
        <f t="shared" ca="1" si="441"/>
        <v>445.85464018747211</v>
      </c>
      <c r="G443" s="1">
        <f t="shared" ca="1" si="441"/>
        <v>446.31485438506525</v>
      </c>
      <c r="H443" s="1">
        <f t="shared" ca="1" si="441"/>
        <v>446.68583885677657</v>
      </c>
      <c r="I443" s="1">
        <f t="shared" ca="1" si="441"/>
        <v>447.65547814215546</v>
      </c>
      <c r="J443" s="1">
        <f t="shared" ca="1" si="441"/>
        <v>448.31168958558635</v>
      </c>
      <c r="K443" s="1">
        <f t="shared" ca="1" si="441"/>
        <v>449.2567799773646</v>
      </c>
      <c r="L443" s="1">
        <f t="shared" ca="1" si="441"/>
        <v>449.88799594791124</v>
      </c>
      <c r="M443" s="1">
        <f t="shared" ca="1" si="441"/>
        <v>450.52089611433843</v>
      </c>
      <c r="N443" s="1">
        <f t="shared" ca="1" si="441"/>
        <v>451.40179143424263</v>
      </c>
      <c r="O443" s="1">
        <f t="shared" ca="1" si="441"/>
        <v>452.32228439872677</v>
      </c>
      <c r="P443" s="1">
        <f t="shared" ca="1" si="441"/>
        <v>452.56416850265163</v>
      </c>
      <c r="Q443" s="1">
        <f t="shared" ca="1" si="441"/>
        <v>453.35780127298193</v>
      </c>
    </row>
    <row r="444" spans="1:17" x14ac:dyDescent="0.3">
      <c r="A444" s="1">
        <v>443</v>
      </c>
      <c r="B444" s="1">
        <f t="shared" ref="B444:Q444" ca="1" si="442">A444+RAND()</f>
        <v>443.37439851764032</v>
      </c>
      <c r="C444" s="1">
        <f t="shared" ca="1" si="442"/>
        <v>443.84919252475845</v>
      </c>
      <c r="D444" s="1">
        <f t="shared" ca="1" si="442"/>
        <v>444.79621676032792</v>
      </c>
      <c r="E444" s="1">
        <f t="shared" ca="1" si="442"/>
        <v>445.64114333419502</v>
      </c>
      <c r="F444" s="1">
        <f t="shared" ca="1" si="442"/>
        <v>446.35783576623061</v>
      </c>
      <c r="G444" s="1">
        <f t="shared" ca="1" si="442"/>
        <v>447.34026921930098</v>
      </c>
      <c r="H444" s="1">
        <f t="shared" ca="1" si="442"/>
        <v>448.03400744366877</v>
      </c>
      <c r="I444" s="1">
        <f t="shared" ca="1" si="442"/>
        <v>448.14627170353873</v>
      </c>
      <c r="J444" s="1">
        <f t="shared" ca="1" si="442"/>
        <v>448.40061119819495</v>
      </c>
      <c r="K444" s="1">
        <f t="shared" ca="1" si="442"/>
        <v>449.17340691746074</v>
      </c>
      <c r="L444" s="1">
        <f t="shared" ca="1" si="442"/>
        <v>449.48928991339</v>
      </c>
      <c r="M444" s="1">
        <f t="shared" ca="1" si="442"/>
        <v>450.36811423940225</v>
      </c>
      <c r="N444" s="1">
        <f t="shared" ca="1" si="442"/>
        <v>450.70487042233611</v>
      </c>
      <c r="O444" s="1">
        <f t="shared" ca="1" si="442"/>
        <v>451.19830142762714</v>
      </c>
      <c r="P444" s="1">
        <f t="shared" ca="1" si="442"/>
        <v>452.16420618144838</v>
      </c>
      <c r="Q444" s="1">
        <f t="shared" ca="1" si="442"/>
        <v>452.59630554318994</v>
      </c>
    </row>
    <row r="445" spans="1:17" x14ac:dyDescent="0.3">
      <c r="A445" s="1">
        <v>444</v>
      </c>
      <c r="B445" s="1">
        <f t="shared" ref="B445:Q445" ca="1" si="443">A445+RAND()</f>
        <v>444.59900388422204</v>
      </c>
      <c r="C445" s="1">
        <f t="shared" ca="1" si="443"/>
        <v>445.00897538998572</v>
      </c>
      <c r="D445" s="1">
        <f t="shared" ca="1" si="443"/>
        <v>445.16710450636754</v>
      </c>
      <c r="E445" s="1">
        <f t="shared" ca="1" si="443"/>
        <v>445.97335621400657</v>
      </c>
      <c r="F445" s="1">
        <f t="shared" ca="1" si="443"/>
        <v>446.14014035724523</v>
      </c>
      <c r="G445" s="1">
        <f t="shared" ca="1" si="443"/>
        <v>446.23325032058341</v>
      </c>
      <c r="H445" s="1">
        <f t="shared" ca="1" si="443"/>
        <v>447.18652307845053</v>
      </c>
      <c r="I445" s="1">
        <f t="shared" ca="1" si="443"/>
        <v>447.63495863781981</v>
      </c>
      <c r="J445" s="1">
        <f t="shared" ca="1" si="443"/>
        <v>448.63471786257952</v>
      </c>
      <c r="K445" s="1">
        <f t="shared" ca="1" si="443"/>
        <v>449.49577418629423</v>
      </c>
      <c r="L445" s="1">
        <f t="shared" ca="1" si="443"/>
        <v>450.20422915297519</v>
      </c>
      <c r="M445" s="1">
        <f t="shared" ca="1" si="443"/>
        <v>451.12255629496769</v>
      </c>
      <c r="N445" s="1">
        <f t="shared" ca="1" si="443"/>
        <v>451.22094571531841</v>
      </c>
      <c r="O445" s="1">
        <f t="shared" ca="1" si="443"/>
        <v>451.43278576579365</v>
      </c>
      <c r="P445" s="1">
        <f t="shared" ca="1" si="443"/>
        <v>452.06544967640713</v>
      </c>
      <c r="Q445" s="1">
        <f t="shared" ca="1" si="443"/>
        <v>452.2235968515235</v>
      </c>
    </row>
    <row r="446" spans="1:17" x14ac:dyDescent="0.3">
      <c r="A446" s="1">
        <v>445</v>
      </c>
      <c r="B446" s="1">
        <f t="shared" ref="B446:Q446" ca="1" si="444">A446+RAND()</f>
        <v>445.33570696772375</v>
      </c>
      <c r="C446" s="1">
        <f t="shared" ca="1" si="444"/>
        <v>445.90059613079347</v>
      </c>
      <c r="D446" s="1">
        <f t="shared" ca="1" si="444"/>
        <v>446.76001576691499</v>
      </c>
      <c r="E446" s="1">
        <f t="shared" ca="1" si="444"/>
        <v>447.55419712486412</v>
      </c>
      <c r="F446" s="1">
        <f t="shared" ca="1" si="444"/>
        <v>447.63632007168121</v>
      </c>
      <c r="G446" s="1">
        <f t="shared" ca="1" si="444"/>
        <v>448.14332393231365</v>
      </c>
      <c r="H446" s="1">
        <f t="shared" ca="1" si="444"/>
        <v>448.67661823159403</v>
      </c>
      <c r="I446" s="1">
        <f t="shared" ca="1" si="444"/>
        <v>449.3105044805942</v>
      </c>
      <c r="J446" s="1">
        <f t="shared" ca="1" si="444"/>
        <v>450.26866643936813</v>
      </c>
      <c r="K446" s="1">
        <f t="shared" ca="1" si="444"/>
        <v>450.42419421133121</v>
      </c>
      <c r="L446" s="1">
        <f t="shared" ca="1" si="444"/>
        <v>450.58272909325098</v>
      </c>
      <c r="M446" s="1">
        <f t="shared" ca="1" si="444"/>
        <v>451.13690127268688</v>
      </c>
      <c r="N446" s="1">
        <f t="shared" ca="1" si="444"/>
        <v>451.36642581821201</v>
      </c>
      <c r="O446" s="1">
        <f t="shared" ca="1" si="444"/>
        <v>451.47217487434983</v>
      </c>
      <c r="P446" s="1">
        <f t="shared" ca="1" si="444"/>
        <v>452.0450381784521</v>
      </c>
      <c r="Q446" s="1">
        <f t="shared" ca="1" si="444"/>
        <v>452.4613371328827</v>
      </c>
    </row>
    <row r="447" spans="1:17" x14ac:dyDescent="0.3">
      <c r="A447" s="1">
        <v>446</v>
      </c>
      <c r="B447" s="1">
        <f t="shared" ref="B447:Q447" ca="1" si="445">A447+RAND()</f>
        <v>446.70928401350295</v>
      </c>
      <c r="C447" s="1">
        <f t="shared" ca="1" si="445"/>
        <v>446.81591838287682</v>
      </c>
      <c r="D447" s="1">
        <f t="shared" ca="1" si="445"/>
        <v>447.48269200247785</v>
      </c>
      <c r="E447" s="1">
        <f t="shared" ca="1" si="445"/>
        <v>448.29145798088166</v>
      </c>
      <c r="F447" s="1">
        <f t="shared" ca="1" si="445"/>
        <v>448.94144939397535</v>
      </c>
      <c r="G447" s="1">
        <f t="shared" ca="1" si="445"/>
        <v>449.56484066689092</v>
      </c>
      <c r="H447" s="1">
        <f t="shared" ca="1" si="445"/>
        <v>449.71418421263877</v>
      </c>
      <c r="I447" s="1">
        <f t="shared" ca="1" si="445"/>
        <v>450.69901882921289</v>
      </c>
      <c r="J447" s="1">
        <f t="shared" ca="1" si="445"/>
        <v>451.6035868000792</v>
      </c>
      <c r="K447" s="1">
        <f t="shared" ca="1" si="445"/>
        <v>452.33121301780068</v>
      </c>
      <c r="L447" s="1">
        <f t="shared" ca="1" si="445"/>
        <v>452.48719373075755</v>
      </c>
      <c r="M447" s="1">
        <f t="shared" ca="1" si="445"/>
        <v>452.80429961752293</v>
      </c>
      <c r="N447" s="1">
        <f t="shared" ca="1" si="445"/>
        <v>453.59311417030386</v>
      </c>
      <c r="O447" s="1">
        <f t="shared" ca="1" si="445"/>
        <v>453.79411575607884</v>
      </c>
      <c r="P447" s="1">
        <f t="shared" ca="1" si="445"/>
        <v>453.96792438632906</v>
      </c>
      <c r="Q447" s="1">
        <f t="shared" ca="1" si="445"/>
        <v>454.65268976264213</v>
      </c>
    </row>
    <row r="448" spans="1:17" x14ac:dyDescent="0.3">
      <c r="A448" s="1">
        <v>447</v>
      </c>
      <c r="B448" s="1">
        <f t="shared" ref="B448:Q448" ca="1" si="446">A448+RAND()</f>
        <v>447.08174694734635</v>
      </c>
      <c r="C448" s="1">
        <f t="shared" ca="1" si="446"/>
        <v>447.18607849183223</v>
      </c>
      <c r="D448" s="1">
        <f t="shared" ca="1" si="446"/>
        <v>447.23300564899392</v>
      </c>
      <c r="E448" s="1">
        <f t="shared" ca="1" si="446"/>
        <v>447.74706571536825</v>
      </c>
      <c r="F448" s="1">
        <f t="shared" ca="1" si="446"/>
        <v>448.62664668334696</v>
      </c>
      <c r="G448" s="1">
        <f t="shared" ca="1" si="446"/>
        <v>448.95259003025734</v>
      </c>
      <c r="H448" s="1">
        <f t="shared" ca="1" si="446"/>
        <v>449.39672088565254</v>
      </c>
      <c r="I448" s="1">
        <f t="shared" ca="1" si="446"/>
        <v>449.41354144449815</v>
      </c>
      <c r="J448" s="1">
        <f t="shared" ca="1" si="446"/>
        <v>449.77276307327213</v>
      </c>
      <c r="K448" s="1">
        <f t="shared" ca="1" si="446"/>
        <v>450.26381452337512</v>
      </c>
      <c r="L448" s="1">
        <f t="shared" ca="1" si="446"/>
        <v>451.09191715585484</v>
      </c>
      <c r="M448" s="1">
        <f t="shared" ca="1" si="446"/>
        <v>451.16637115849267</v>
      </c>
      <c r="N448" s="1">
        <f t="shared" ca="1" si="446"/>
        <v>451.53575271416139</v>
      </c>
      <c r="O448" s="1">
        <f t="shared" ca="1" si="446"/>
        <v>452.37028667364513</v>
      </c>
      <c r="P448" s="1">
        <f t="shared" ca="1" si="446"/>
        <v>453.13376141561565</v>
      </c>
      <c r="Q448" s="1">
        <f t="shared" ca="1" si="446"/>
        <v>453.39636721636123</v>
      </c>
    </row>
    <row r="449" spans="1:17" x14ac:dyDescent="0.3">
      <c r="A449" s="1">
        <v>448</v>
      </c>
      <c r="B449" s="1">
        <f t="shared" ref="B449:Q449" ca="1" si="447">A449+RAND()</f>
        <v>448.72426136496489</v>
      </c>
      <c r="C449" s="1">
        <f t="shared" ca="1" si="447"/>
        <v>449.43609237672132</v>
      </c>
      <c r="D449" s="1">
        <f t="shared" ca="1" si="447"/>
        <v>450.26801616225475</v>
      </c>
      <c r="E449" s="1">
        <f t="shared" ca="1" si="447"/>
        <v>450.92863107926291</v>
      </c>
      <c r="F449" s="1">
        <f t="shared" ca="1" si="447"/>
        <v>451.39193515853714</v>
      </c>
      <c r="G449" s="1">
        <f t="shared" ca="1" si="447"/>
        <v>451.92824236123386</v>
      </c>
      <c r="H449" s="1">
        <f t="shared" ca="1" si="447"/>
        <v>451.96398677673579</v>
      </c>
      <c r="I449" s="1">
        <f t="shared" ca="1" si="447"/>
        <v>452.91914420750413</v>
      </c>
      <c r="J449" s="1">
        <f t="shared" ca="1" si="447"/>
        <v>453.02458710536752</v>
      </c>
      <c r="K449" s="1">
        <f t="shared" ca="1" si="447"/>
        <v>453.43476202906163</v>
      </c>
      <c r="L449" s="1">
        <f t="shared" ca="1" si="447"/>
        <v>454.23384561869761</v>
      </c>
      <c r="M449" s="1">
        <f t="shared" ca="1" si="447"/>
        <v>454.63289863332329</v>
      </c>
      <c r="N449" s="1">
        <f t="shared" ca="1" si="447"/>
        <v>455.23464132468479</v>
      </c>
      <c r="O449" s="1">
        <f t="shared" ca="1" si="447"/>
        <v>455.55766816292726</v>
      </c>
      <c r="P449" s="1">
        <f t="shared" ca="1" si="447"/>
        <v>455.96685475370532</v>
      </c>
      <c r="Q449" s="1">
        <f t="shared" ca="1" si="447"/>
        <v>456.74385514253754</v>
      </c>
    </row>
    <row r="450" spans="1:17" x14ac:dyDescent="0.3">
      <c r="A450" s="1">
        <v>449</v>
      </c>
      <c r="B450" s="1">
        <f t="shared" ref="B450:Q450" ca="1" si="448">A450+RAND()</f>
        <v>449.12198142909421</v>
      </c>
      <c r="C450" s="1">
        <f t="shared" ca="1" si="448"/>
        <v>449.31552834850083</v>
      </c>
      <c r="D450" s="1">
        <f t="shared" ca="1" si="448"/>
        <v>449.61132928301782</v>
      </c>
      <c r="E450" s="1">
        <f t="shared" ca="1" si="448"/>
        <v>450.1639124858865</v>
      </c>
      <c r="F450" s="1">
        <f t="shared" ca="1" si="448"/>
        <v>451.05454566653469</v>
      </c>
      <c r="G450" s="1">
        <f t="shared" ca="1" si="448"/>
        <v>451.68264758235841</v>
      </c>
      <c r="H450" s="1">
        <f t="shared" ca="1" si="448"/>
        <v>452.07170098314168</v>
      </c>
      <c r="I450" s="1">
        <f t="shared" ca="1" si="448"/>
        <v>452.56603886049584</v>
      </c>
      <c r="J450" s="1">
        <f t="shared" ca="1" si="448"/>
        <v>452.61394387907336</v>
      </c>
      <c r="K450" s="1">
        <f t="shared" ca="1" si="448"/>
        <v>453.58583656043447</v>
      </c>
      <c r="L450" s="1">
        <f t="shared" ca="1" si="448"/>
        <v>454.02742173620607</v>
      </c>
      <c r="M450" s="1">
        <f t="shared" ca="1" si="448"/>
        <v>454.18837363716875</v>
      </c>
      <c r="N450" s="1">
        <f t="shared" ca="1" si="448"/>
        <v>455.12892337241624</v>
      </c>
      <c r="O450" s="1">
        <f t="shared" ca="1" si="448"/>
        <v>455.58365401699143</v>
      </c>
      <c r="P450" s="1">
        <f t="shared" ca="1" si="448"/>
        <v>456.42646993125402</v>
      </c>
      <c r="Q450" s="1">
        <f t="shared" ca="1" si="448"/>
        <v>457.19760386617565</v>
      </c>
    </row>
    <row r="451" spans="1:17" x14ac:dyDescent="0.3">
      <c r="A451" s="1">
        <v>450</v>
      </c>
      <c r="B451" s="1">
        <f t="shared" ref="B451:Q451" ca="1" si="449">A451+RAND()</f>
        <v>450.8675487648473</v>
      </c>
      <c r="C451" s="1">
        <f t="shared" ca="1" si="449"/>
        <v>451.74015568283022</v>
      </c>
      <c r="D451" s="1">
        <f t="shared" ca="1" si="449"/>
        <v>452.00410149038078</v>
      </c>
      <c r="E451" s="1">
        <f t="shared" ca="1" si="449"/>
        <v>452.65634926155673</v>
      </c>
      <c r="F451" s="1">
        <f t="shared" ca="1" si="449"/>
        <v>453.18691111540016</v>
      </c>
      <c r="G451" s="1">
        <f t="shared" ca="1" si="449"/>
        <v>453.61918791166988</v>
      </c>
      <c r="H451" s="1">
        <f t="shared" ca="1" si="449"/>
        <v>454.12675489773841</v>
      </c>
      <c r="I451" s="1">
        <f t="shared" ca="1" si="449"/>
        <v>454.59689442887981</v>
      </c>
      <c r="J451" s="1">
        <f t="shared" ca="1" si="449"/>
        <v>455.22339468488639</v>
      </c>
      <c r="K451" s="1">
        <f t="shared" ca="1" si="449"/>
        <v>455.6733632539769</v>
      </c>
      <c r="L451" s="1">
        <f t="shared" ca="1" si="449"/>
        <v>456.07625885217709</v>
      </c>
      <c r="M451" s="1">
        <f t="shared" ca="1" si="449"/>
        <v>456.33970120389239</v>
      </c>
      <c r="N451" s="1">
        <f t="shared" ca="1" si="449"/>
        <v>456.60357489191301</v>
      </c>
      <c r="O451" s="1">
        <f t="shared" ca="1" si="449"/>
        <v>456.9368506879519</v>
      </c>
      <c r="P451" s="1">
        <f t="shared" ca="1" si="449"/>
        <v>457.73529206185708</v>
      </c>
      <c r="Q451" s="1">
        <f t="shared" ca="1" si="449"/>
        <v>457.93702921448676</v>
      </c>
    </row>
    <row r="452" spans="1:17" x14ac:dyDescent="0.3">
      <c r="A452" s="1">
        <v>451</v>
      </c>
      <c r="B452" s="1">
        <f t="shared" ref="B452:Q452" ca="1" si="450">A452+RAND()</f>
        <v>451.22723036055606</v>
      </c>
      <c r="C452" s="1">
        <f t="shared" ca="1" si="450"/>
        <v>451.55890198364449</v>
      </c>
      <c r="D452" s="1">
        <f t="shared" ca="1" si="450"/>
        <v>452.40640936331721</v>
      </c>
      <c r="E452" s="1">
        <f t="shared" ca="1" si="450"/>
        <v>453.27796212510003</v>
      </c>
      <c r="F452" s="1">
        <f t="shared" ca="1" si="450"/>
        <v>453.77604559233407</v>
      </c>
      <c r="G452" s="1">
        <f t="shared" ca="1" si="450"/>
        <v>454.27665772678415</v>
      </c>
      <c r="H452" s="1">
        <f t="shared" ca="1" si="450"/>
        <v>454.75630265990981</v>
      </c>
      <c r="I452" s="1">
        <f t="shared" ca="1" si="450"/>
        <v>454.80970132433487</v>
      </c>
      <c r="J452" s="1">
        <f t="shared" ca="1" si="450"/>
        <v>455.45369373913019</v>
      </c>
      <c r="K452" s="1">
        <f t="shared" ca="1" si="450"/>
        <v>455.75920316486429</v>
      </c>
      <c r="L452" s="1">
        <f t="shared" ca="1" si="450"/>
        <v>455.81121703431802</v>
      </c>
      <c r="M452" s="1">
        <f t="shared" ca="1" si="450"/>
        <v>456.51523204441622</v>
      </c>
      <c r="N452" s="1">
        <f t="shared" ca="1" si="450"/>
        <v>457.19915439030416</v>
      </c>
      <c r="O452" s="1">
        <f t="shared" ca="1" si="450"/>
        <v>457.91166049249773</v>
      </c>
      <c r="P452" s="1">
        <f t="shared" ca="1" si="450"/>
        <v>458.46050681368285</v>
      </c>
      <c r="Q452" s="1">
        <f t="shared" ca="1" si="450"/>
        <v>458.59541344057607</v>
      </c>
    </row>
    <row r="453" spans="1:17" x14ac:dyDescent="0.3">
      <c r="A453" s="1">
        <v>452</v>
      </c>
      <c r="B453" s="1">
        <f t="shared" ref="B453:Q453" ca="1" si="451">A453+RAND()</f>
        <v>452.19548172559814</v>
      </c>
      <c r="C453" s="1">
        <f t="shared" ca="1" si="451"/>
        <v>452.77435367404559</v>
      </c>
      <c r="D453" s="1">
        <f t="shared" ca="1" si="451"/>
        <v>453.68015849212571</v>
      </c>
      <c r="E453" s="1">
        <f t="shared" ca="1" si="451"/>
        <v>454.02752141982279</v>
      </c>
      <c r="F453" s="1">
        <f t="shared" ca="1" si="451"/>
        <v>454.8477679443277</v>
      </c>
      <c r="G453" s="1">
        <f t="shared" ca="1" si="451"/>
        <v>455.05162926403415</v>
      </c>
      <c r="H453" s="1">
        <f t="shared" ca="1" si="451"/>
        <v>455.15617260144603</v>
      </c>
      <c r="I453" s="1">
        <f t="shared" ca="1" si="451"/>
        <v>455.87178759589267</v>
      </c>
      <c r="J453" s="1">
        <f t="shared" ca="1" si="451"/>
        <v>455.88573777858858</v>
      </c>
      <c r="K453" s="1">
        <f t="shared" ca="1" si="451"/>
        <v>456.38485439930787</v>
      </c>
      <c r="L453" s="1">
        <f t="shared" ca="1" si="451"/>
        <v>456.58392756050921</v>
      </c>
      <c r="M453" s="1">
        <f t="shared" ca="1" si="451"/>
        <v>457.12926933401656</v>
      </c>
      <c r="N453" s="1">
        <f t="shared" ca="1" si="451"/>
        <v>458.00604948733343</v>
      </c>
      <c r="O453" s="1">
        <f t="shared" ca="1" si="451"/>
        <v>458.45784706657338</v>
      </c>
      <c r="P453" s="1">
        <f t="shared" ca="1" si="451"/>
        <v>458.85711291846161</v>
      </c>
      <c r="Q453" s="1">
        <f t="shared" ca="1" si="451"/>
        <v>459.31746703751742</v>
      </c>
    </row>
    <row r="454" spans="1:17" x14ac:dyDescent="0.3">
      <c r="A454" s="1">
        <v>453</v>
      </c>
      <c r="B454" s="1">
        <f t="shared" ref="B454:Q454" ca="1" si="452">A454+RAND()</f>
        <v>453.73430789371741</v>
      </c>
      <c r="C454" s="1">
        <f t="shared" ca="1" si="452"/>
        <v>453.80705699444309</v>
      </c>
      <c r="D454" s="1">
        <f t="shared" ca="1" si="452"/>
        <v>454.65657856857166</v>
      </c>
      <c r="E454" s="1">
        <f t="shared" ca="1" si="452"/>
        <v>455.18142969415146</v>
      </c>
      <c r="F454" s="1">
        <f t="shared" ca="1" si="452"/>
        <v>456.12656139602109</v>
      </c>
      <c r="G454" s="1">
        <f t="shared" ca="1" si="452"/>
        <v>456.29123143076941</v>
      </c>
      <c r="H454" s="1">
        <f t="shared" ca="1" si="452"/>
        <v>456.48114205924566</v>
      </c>
      <c r="I454" s="1">
        <f t="shared" ca="1" si="452"/>
        <v>456.64411453948776</v>
      </c>
      <c r="J454" s="1">
        <f t="shared" ca="1" si="452"/>
        <v>457.35761762937204</v>
      </c>
      <c r="K454" s="1">
        <f t="shared" ca="1" si="452"/>
        <v>457.95265937579109</v>
      </c>
      <c r="L454" s="1">
        <f t="shared" ca="1" si="452"/>
        <v>458.87954701561443</v>
      </c>
      <c r="M454" s="1">
        <f t="shared" ca="1" si="452"/>
        <v>459.59496074022735</v>
      </c>
      <c r="N454" s="1">
        <f t="shared" ca="1" si="452"/>
        <v>459.86944256797699</v>
      </c>
      <c r="O454" s="1">
        <f t="shared" ca="1" si="452"/>
        <v>459.88930140297458</v>
      </c>
      <c r="P454" s="1">
        <f t="shared" ca="1" si="452"/>
        <v>460.68699467588755</v>
      </c>
      <c r="Q454" s="1">
        <f t="shared" ca="1" si="452"/>
        <v>460.7039375740809</v>
      </c>
    </row>
    <row r="455" spans="1:17" x14ac:dyDescent="0.3">
      <c r="A455" s="1">
        <v>454</v>
      </c>
      <c r="B455" s="1">
        <f t="shared" ref="B455:Q455" ca="1" si="453">A455+RAND()</f>
        <v>454.76850733027595</v>
      </c>
      <c r="C455" s="1">
        <f t="shared" ca="1" si="453"/>
        <v>455.17917932977582</v>
      </c>
      <c r="D455" s="1">
        <f t="shared" ca="1" si="453"/>
        <v>455.87289042446122</v>
      </c>
      <c r="E455" s="1">
        <f t="shared" ca="1" si="453"/>
        <v>456.32537608888748</v>
      </c>
      <c r="F455" s="1">
        <f t="shared" ca="1" si="453"/>
        <v>456.98155844865249</v>
      </c>
      <c r="G455" s="1">
        <f t="shared" ca="1" si="453"/>
        <v>457.62382671662203</v>
      </c>
      <c r="H455" s="1">
        <f t="shared" ca="1" si="453"/>
        <v>458.08605336275758</v>
      </c>
      <c r="I455" s="1">
        <f t="shared" ca="1" si="453"/>
        <v>458.46674065166911</v>
      </c>
      <c r="J455" s="1">
        <f t="shared" ca="1" si="453"/>
        <v>458.77886271948432</v>
      </c>
      <c r="K455" s="1">
        <f t="shared" ca="1" si="453"/>
        <v>458.79757914101515</v>
      </c>
      <c r="L455" s="1">
        <f t="shared" ca="1" si="453"/>
        <v>459.66926518284146</v>
      </c>
      <c r="M455" s="1">
        <f t="shared" ca="1" si="453"/>
        <v>459.767701905536</v>
      </c>
      <c r="N455" s="1">
        <f t="shared" ca="1" si="453"/>
        <v>459.86851143045146</v>
      </c>
      <c r="O455" s="1">
        <f t="shared" ca="1" si="453"/>
        <v>459.99000523597323</v>
      </c>
      <c r="P455" s="1">
        <f t="shared" ca="1" si="453"/>
        <v>460.00390760121007</v>
      </c>
      <c r="Q455" s="1">
        <f t="shared" ca="1" si="453"/>
        <v>460.30221134875558</v>
      </c>
    </row>
    <row r="456" spans="1:17" x14ac:dyDescent="0.3">
      <c r="A456" s="1">
        <v>455</v>
      </c>
      <c r="B456" s="1">
        <f t="shared" ref="B456:Q456" ca="1" si="454">A456+RAND()</f>
        <v>455.38338453053501</v>
      </c>
      <c r="C456" s="1">
        <f t="shared" ca="1" si="454"/>
        <v>456.06194309091262</v>
      </c>
      <c r="D456" s="1">
        <f t="shared" ca="1" si="454"/>
        <v>456.21151271928602</v>
      </c>
      <c r="E456" s="1">
        <f t="shared" ca="1" si="454"/>
        <v>456.83924249122515</v>
      </c>
      <c r="F456" s="1">
        <f t="shared" ca="1" si="454"/>
        <v>457.83889059392567</v>
      </c>
      <c r="G456" s="1">
        <f t="shared" ca="1" si="454"/>
        <v>457.92037928590395</v>
      </c>
      <c r="H456" s="1">
        <f t="shared" ca="1" si="454"/>
        <v>457.95210019763533</v>
      </c>
      <c r="I456" s="1">
        <f t="shared" ca="1" si="454"/>
        <v>458.83835713353278</v>
      </c>
      <c r="J456" s="1">
        <f t="shared" ca="1" si="454"/>
        <v>459.71791241532355</v>
      </c>
      <c r="K456" s="1">
        <f t="shared" ca="1" si="454"/>
        <v>460.5308491581747</v>
      </c>
      <c r="L456" s="1">
        <f t="shared" ca="1" si="454"/>
        <v>460.96552504747893</v>
      </c>
      <c r="M456" s="1">
        <f t="shared" ca="1" si="454"/>
        <v>461.80679707406694</v>
      </c>
      <c r="N456" s="1">
        <f t="shared" ca="1" si="454"/>
        <v>462.48054343121868</v>
      </c>
      <c r="O456" s="1">
        <f t="shared" ca="1" si="454"/>
        <v>462.87126089778116</v>
      </c>
      <c r="P456" s="1">
        <f t="shared" ca="1" si="454"/>
        <v>463.84227548248776</v>
      </c>
      <c r="Q456" s="1">
        <f t="shared" ca="1" si="454"/>
        <v>464.03152088056686</v>
      </c>
    </row>
    <row r="457" spans="1:17" x14ac:dyDescent="0.3">
      <c r="A457" s="1">
        <v>456</v>
      </c>
      <c r="B457" s="1">
        <f t="shared" ref="B457:Q457" ca="1" si="455">A457+RAND()</f>
        <v>456.89866329899093</v>
      </c>
      <c r="C457" s="1">
        <f t="shared" ca="1" si="455"/>
        <v>457.65688683567549</v>
      </c>
      <c r="D457" s="1">
        <f t="shared" ca="1" si="455"/>
        <v>458.11744651853076</v>
      </c>
      <c r="E457" s="1">
        <f t="shared" ca="1" si="455"/>
        <v>458.74636241247731</v>
      </c>
      <c r="F457" s="1">
        <f t="shared" ca="1" si="455"/>
        <v>459.69484447574814</v>
      </c>
      <c r="G457" s="1">
        <f t="shared" ca="1" si="455"/>
        <v>460.05793183113565</v>
      </c>
      <c r="H457" s="1">
        <f t="shared" ca="1" si="455"/>
        <v>460.85422189293467</v>
      </c>
      <c r="I457" s="1">
        <f t="shared" ca="1" si="455"/>
        <v>461.62140695230903</v>
      </c>
      <c r="J457" s="1">
        <f t="shared" ca="1" si="455"/>
        <v>461.8759768468459</v>
      </c>
      <c r="K457" s="1">
        <f t="shared" ca="1" si="455"/>
        <v>462.53954404051723</v>
      </c>
      <c r="L457" s="1">
        <f t="shared" ca="1" si="455"/>
        <v>463.1504606509838</v>
      </c>
      <c r="M457" s="1">
        <f t="shared" ca="1" si="455"/>
        <v>463.1571933774465</v>
      </c>
      <c r="N457" s="1">
        <f t="shared" ca="1" si="455"/>
        <v>464.046711806247</v>
      </c>
      <c r="O457" s="1">
        <f t="shared" ca="1" si="455"/>
        <v>464.58660924645852</v>
      </c>
      <c r="P457" s="1">
        <f t="shared" ca="1" si="455"/>
        <v>465.29391702405934</v>
      </c>
      <c r="Q457" s="1">
        <f t="shared" ca="1" si="455"/>
        <v>466.20533908727299</v>
      </c>
    </row>
    <row r="458" spans="1:17" x14ac:dyDescent="0.3">
      <c r="A458" s="1">
        <v>457</v>
      </c>
      <c r="B458" s="1">
        <f t="shared" ref="B458:Q458" ca="1" si="456">A458+RAND()</f>
        <v>457.71944656580342</v>
      </c>
      <c r="C458" s="1">
        <f t="shared" ca="1" si="456"/>
        <v>458.13249035000274</v>
      </c>
      <c r="D458" s="1">
        <f t="shared" ca="1" si="456"/>
        <v>458.32220635336063</v>
      </c>
      <c r="E458" s="1">
        <f t="shared" ca="1" si="456"/>
        <v>458.9397288904841</v>
      </c>
      <c r="F458" s="1">
        <f t="shared" ca="1" si="456"/>
        <v>459.09323005961471</v>
      </c>
      <c r="G458" s="1">
        <f t="shared" ca="1" si="456"/>
        <v>459.59653369423995</v>
      </c>
      <c r="H458" s="1">
        <f t="shared" ca="1" si="456"/>
        <v>460.05968242036204</v>
      </c>
      <c r="I458" s="1">
        <f t="shared" ca="1" si="456"/>
        <v>460.87284285944088</v>
      </c>
      <c r="J458" s="1">
        <f t="shared" ca="1" si="456"/>
        <v>461.02185794913015</v>
      </c>
      <c r="K458" s="1">
        <f t="shared" ca="1" si="456"/>
        <v>461.02535235344612</v>
      </c>
      <c r="L458" s="1">
        <f t="shared" ca="1" si="456"/>
        <v>462.00910136441257</v>
      </c>
      <c r="M458" s="1">
        <f t="shared" ca="1" si="456"/>
        <v>462.42400303857096</v>
      </c>
      <c r="N458" s="1">
        <f t="shared" ca="1" si="456"/>
        <v>463.38060176436687</v>
      </c>
      <c r="O458" s="1">
        <f t="shared" ca="1" si="456"/>
        <v>463.67987316942174</v>
      </c>
      <c r="P458" s="1">
        <f t="shared" ca="1" si="456"/>
        <v>463.97319110199231</v>
      </c>
      <c r="Q458" s="1">
        <f t="shared" ca="1" si="456"/>
        <v>464.6618364250042</v>
      </c>
    </row>
    <row r="459" spans="1:17" x14ac:dyDescent="0.3">
      <c r="A459" s="1">
        <v>458</v>
      </c>
      <c r="B459" s="1">
        <f t="shared" ref="B459:Q459" ca="1" si="457">A459+RAND()</f>
        <v>458.1642542723319</v>
      </c>
      <c r="C459" s="1">
        <f t="shared" ca="1" si="457"/>
        <v>459.06247769229191</v>
      </c>
      <c r="D459" s="1">
        <f t="shared" ca="1" si="457"/>
        <v>460.06118171283174</v>
      </c>
      <c r="E459" s="1">
        <f t="shared" ca="1" si="457"/>
        <v>460.20275308223739</v>
      </c>
      <c r="F459" s="1">
        <f t="shared" ca="1" si="457"/>
        <v>461.03056564718349</v>
      </c>
      <c r="G459" s="1">
        <f t="shared" ca="1" si="457"/>
        <v>461.10351023801417</v>
      </c>
      <c r="H459" s="1">
        <f t="shared" ca="1" si="457"/>
        <v>461.84884743765849</v>
      </c>
      <c r="I459" s="1">
        <f t="shared" ca="1" si="457"/>
        <v>462.24250386589404</v>
      </c>
      <c r="J459" s="1">
        <f t="shared" ca="1" si="457"/>
        <v>462.43776169000057</v>
      </c>
      <c r="K459" s="1">
        <f t="shared" ca="1" si="457"/>
        <v>462.78394531884322</v>
      </c>
      <c r="L459" s="1">
        <f t="shared" ca="1" si="457"/>
        <v>463.75214510887605</v>
      </c>
      <c r="M459" s="1">
        <f t="shared" ca="1" si="457"/>
        <v>464.62231404308977</v>
      </c>
      <c r="N459" s="1">
        <f t="shared" ca="1" si="457"/>
        <v>464.93133826004441</v>
      </c>
      <c r="O459" s="1">
        <f t="shared" ca="1" si="457"/>
        <v>465.46101457262415</v>
      </c>
      <c r="P459" s="1">
        <f t="shared" ca="1" si="457"/>
        <v>465.7669662477814</v>
      </c>
      <c r="Q459" s="1">
        <f t="shared" ca="1" si="457"/>
        <v>466.26160151780823</v>
      </c>
    </row>
    <row r="460" spans="1:17" x14ac:dyDescent="0.3">
      <c r="A460" s="1">
        <v>459</v>
      </c>
      <c r="B460" s="1">
        <f t="shared" ref="B460:Q460" ca="1" si="458">A460+RAND()</f>
        <v>459.20730527064342</v>
      </c>
      <c r="C460" s="1">
        <f t="shared" ca="1" si="458"/>
        <v>459.74398429963395</v>
      </c>
      <c r="D460" s="1">
        <f t="shared" ca="1" si="458"/>
        <v>460.00816673951351</v>
      </c>
      <c r="E460" s="1">
        <f t="shared" ca="1" si="458"/>
        <v>460.6577304055013</v>
      </c>
      <c r="F460" s="1">
        <f t="shared" ca="1" si="458"/>
        <v>461.5407284101538</v>
      </c>
      <c r="G460" s="1">
        <f t="shared" ca="1" si="458"/>
        <v>462.21394467656933</v>
      </c>
      <c r="H460" s="1">
        <f t="shared" ca="1" si="458"/>
        <v>463.1246100922192</v>
      </c>
      <c r="I460" s="1">
        <f t="shared" ca="1" si="458"/>
        <v>463.28155072031075</v>
      </c>
      <c r="J460" s="1">
        <f t="shared" ca="1" si="458"/>
        <v>463.80031570832409</v>
      </c>
      <c r="K460" s="1">
        <f t="shared" ca="1" si="458"/>
        <v>464.58494861576264</v>
      </c>
      <c r="L460" s="1">
        <f t="shared" ca="1" si="458"/>
        <v>464.71454681468202</v>
      </c>
      <c r="M460" s="1">
        <f t="shared" ca="1" si="458"/>
        <v>465.25717148835389</v>
      </c>
      <c r="N460" s="1">
        <f t="shared" ca="1" si="458"/>
        <v>465.26064826720744</v>
      </c>
      <c r="O460" s="1">
        <f t="shared" ca="1" si="458"/>
        <v>465.98302100521482</v>
      </c>
      <c r="P460" s="1">
        <f t="shared" ca="1" si="458"/>
        <v>466.89801038573262</v>
      </c>
      <c r="Q460" s="1">
        <f t="shared" ca="1" si="458"/>
        <v>467.37384676753828</v>
      </c>
    </row>
    <row r="461" spans="1:17" x14ac:dyDescent="0.3">
      <c r="A461" s="1">
        <v>460</v>
      </c>
      <c r="B461" s="1">
        <f t="shared" ref="B461:Q461" ca="1" si="459">A461+RAND()</f>
        <v>460.71511340116911</v>
      </c>
      <c r="C461" s="1">
        <f t="shared" ca="1" si="459"/>
        <v>461.15566242948591</v>
      </c>
      <c r="D461" s="1">
        <f t="shared" ca="1" si="459"/>
        <v>461.22339908002829</v>
      </c>
      <c r="E461" s="1">
        <f t="shared" ca="1" si="459"/>
        <v>461.22803354507914</v>
      </c>
      <c r="F461" s="1">
        <f t="shared" ca="1" si="459"/>
        <v>461.57617245939468</v>
      </c>
      <c r="G461" s="1">
        <f t="shared" ca="1" si="459"/>
        <v>461.7058056340943</v>
      </c>
      <c r="H461" s="1">
        <f t="shared" ca="1" si="459"/>
        <v>462.2780820472434</v>
      </c>
      <c r="I461" s="1">
        <f t="shared" ca="1" si="459"/>
        <v>463.1282505336726</v>
      </c>
      <c r="J461" s="1">
        <f t="shared" ca="1" si="459"/>
        <v>463.6824893795802</v>
      </c>
      <c r="K461" s="1">
        <f t="shared" ca="1" si="459"/>
        <v>464.5900001365913</v>
      </c>
      <c r="L461" s="1">
        <f t="shared" ca="1" si="459"/>
        <v>465.17521114026374</v>
      </c>
      <c r="M461" s="1">
        <f t="shared" ca="1" si="459"/>
        <v>465.86063869132755</v>
      </c>
      <c r="N461" s="1">
        <f t="shared" ca="1" si="459"/>
        <v>465.88993741147272</v>
      </c>
      <c r="O461" s="1">
        <f t="shared" ca="1" si="459"/>
        <v>465.91016050050183</v>
      </c>
      <c r="P461" s="1">
        <f t="shared" ca="1" si="459"/>
        <v>466.3004891005927</v>
      </c>
      <c r="Q461" s="1">
        <f t="shared" ca="1" si="459"/>
        <v>467.17980702845716</v>
      </c>
    </row>
    <row r="462" spans="1:17" x14ac:dyDescent="0.3">
      <c r="A462" s="1">
        <v>461</v>
      </c>
      <c r="B462" s="1">
        <f t="shared" ref="B462:Q462" ca="1" si="460">A462+RAND()</f>
        <v>461.41915549804639</v>
      </c>
      <c r="C462" s="1">
        <f t="shared" ca="1" si="460"/>
        <v>461.48774219528929</v>
      </c>
      <c r="D462" s="1">
        <f t="shared" ca="1" si="460"/>
        <v>462.15052902465652</v>
      </c>
      <c r="E462" s="1">
        <f t="shared" ca="1" si="460"/>
        <v>462.70592276613172</v>
      </c>
      <c r="F462" s="1">
        <f t="shared" ca="1" si="460"/>
        <v>463.68564692171572</v>
      </c>
      <c r="G462" s="1">
        <f t="shared" ca="1" si="460"/>
        <v>464.06010746837683</v>
      </c>
      <c r="H462" s="1">
        <f t="shared" ca="1" si="460"/>
        <v>464.9255716260684</v>
      </c>
      <c r="I462" s="1">
        <f t="shared" ca="1" si="460"/>
        <v>465.33563090501679</v>
      </c>
      <c r="J462" s="1">
        <f t="shared" ca="1" si="460"/>
        <v>465.36939497602248</v>
      </c>
      <c r="K462" s="1">
        <f t="shared" ca="1" si="460"/>
        <v>465.96825088858299</v>
      </c>
      <c r="L462" s="1">
        <f t="shared" ca="1" si="460"/>
        <v>466.5248824499115</v>
      </c>
      <c r="M462" s="1">
        <f t="shared" ca="1" si="460"/>
        <v>467.16650014697905</v>
      </c>
      <c r="N462" s="1">
        <f t="shared" ca="1" si="460"/>
        <v>467.59169395703049</v>
      </c>
      <c r="O462" s="1">
        <f t="shared" ca="1" si="460"/>
        <v>467.8540877280696</v>
      </c>
      <c r="P462" s="1">
        <f t="shared" ca="1" si="460"/>
        <v>468.19641297007632</v>
      </c>
      <c r="Q462" s="1">
        <f t="shared" ca="1" si="460"/>
        <v>468.80999284933671</v>
      </c>
    </row>
    <row r="463" spans="1:17" x14ac:dyDescent="0.3">
      <c r="A463" s="1">
        <v>462</v>
      </c>
      <c r="B463" s="1">
        <f t="shared" ref="B463:Q463" ca="1" si="461">A463+RAND()</f>
        <v>462.7154301928407</v>
      </c>
      <c r="C463" s="1">
        <f t="shared" ca="1" si="461"/>
        <v>462.80199819946489</v>
      </c>
      <c r="D463" s="1">
        <f t="shared" ca="1" si="461"/>
        <v>463.55643029688082</v>
      </c>
      <c r="E463" s="1">
        <f t="shared" ca="1" si="461"/>
        <v>464.54081642712254</v>
      </c>
      <c r="F463" s="1">
        <f t="shared" ca="1" si="461"/>
        <v>465.11059102628218</v>
      </c>
      <c r="G463" s="1">
        <f t="shared" ca="1" si="461"/>
        <v>465.94548337867565</v>
      </c>
      <c r="H463" s="1">
        <f t="shared" ca="1" si="461"/>
        <v>466.85582067291097</v>
      </c>
      <c r="I463" s="1">
        <f t="shared" ca="1" si="461"/>
        <v>467.44470897037434</v>
      </c>
      <c r="J463" s="1">
        <f t="shared" ca="1" si="461"/>
        <v>467.78800334189799</v>
      </c>
      <c r="K463" s="1">
        <f t="shared" ca="1" si="461"/>
        <v>467.83931959057026</v>
      </c>
      <c r="L463" s="1">
        <f t="shared" ca="1" si="461"/>
        <v>468.0613158089219</v>
      </c>
      <c r="M463" s="1">
        <f t="shared" ca="1" si="461"/>
        <v>468.09142670674737</v>
      </c>
      <c r="N463" s="1">
        <f t="shared" ca="1" si="461"/>
        <v>468.86974115773779</v>
      </c>
      <c r="O463" s="1">
        <f t="shared" ca="1" si="461"/>
        <v>468.91452322327399</v>
      </c>
      <c r="P463" s="1">
        <f t="shared" ca="1" si="461"/>
        <v>468.96293840526585</v>
      </c>
      <c r="Q463" s="1">
        <f t="shared" ca="1" si="461"/>
        <v>469.17415744607274</v>
      </c>
    </row>
    <row r="464" spans="1:17" x14ac:dyDescent="0.3">
      <c r="A464" s="1">
        <v>463</v>
      </c>
      <c r="B464" s="1">
        <f t="shared" ref="B464:Q464" ca="1" si="462">A464+RAND()</f>
        <v>463.56860594469566</v>
      </c>
      <c r="C464" s="1">
        <f t="shared" ca="1" si="462"/>
        <v>463.61631916973306</v>
      </c>
      <c r="D464" s="1">
        <f t="shared" ca="1" si="462"/>
        <v>463.84323195045118</v>
      </c>
      <c r="E464" s="1">
        <f t="shared" ca="1" si="462"/>
        <v>464.34362416128829</v>
      </c>
      <c r="F464" s="1">
        <f t="shared" ca="1" si="462"/>
        <v>465.14925052280608</v>
      </c>
      <c r="G464" s="1">
        <f t="shared" ca="1" si="462"/>
        <v>466.00464489872468</v>
      </c>
      <c r="H464" s="1">
        <f t="shared" ca="1" si="462"/>
        <v>466.65953727724701</v>
      </c>
      <c r="I464" s="1">
        <f t="shared" ca="1" si="462"/>
        <v>467.41377205181175</v>
      </c>
      <c r="J464" s="1">
        <f t="shared" ca="1" si="462"/>
        <v>468.01936636412012</v>
      </c>
      <c r="K464" s="1">
        <f t="shared" ca="1" si="462"/>
        <v>468.45144525706024</v>
      </c>
      <c r="L464" s="1">
        <f t="shared" ca="1" si="462"/>
        <v>468.81050171688742</v>
      </c>
      <c r="M464" s="1">
        <f t="shared" ca="1" si="462"/>
        <v>469.20337038940704</v>
      </c>
      <c r="N464" s="1">
        <f t="shared" ca="1" si="462"/>
        <v>469.68067313442975</v>
      </c>
      <c r="O464" s="1">
        <f t="shared" ca="1" si="462"/>
        <v>470.49944954951815</v>
      </c>
      <c r="P464" s="1">
        <f t="shared" ca="1" si="462"/>
        <v>471.21023224573946</v>
      </c>
      <c r="Q464" s="1">
        <f t="shared" ca="1" si="462"/>
        <v>471.68524574501697</v>
      </c>
    </row>
    <row r="465" spans="1:17" x14ac:dyDescent="0.3">
      <c r="A465" s="1">
        <v>464</v>
      </c>
      <c r="B465" s="1">
        <f t="shared" ref="B465:Q465" ca="1" si="463">A465+RAND()</f>
        <v>464.31545013804646</v>
      </c>
      <c r="C465" s="1">
        <f t="shared" ca="1" si="463"/>
        <v>465.14112758849819</v>
      </c>
      <c r="D465" s="1">
        <f t="shared" ca="1" si="463"/>
        <v>465.58005796792588</v>
      </c>
      <c r="E465" s="1">
        <f t="shared" ca="1" si="463"/>
        <v>466.40006713034182</v>
      </c>
      <c r="F465" s="1">
        <f t="shared" ca="1" si="463"/>
        <v>467.26222962858009</v>
      </c>
      <c r="G465" s="1">
        <f t="shared" ca="1" si="463"/>
        <v>468.0428565459469</v>
      </c>
      <c r="H465" s="1">
        <f t="shared" ca="1" si="463"/>
        <v>468.76198603899797</v>
      </c>
      <c r="I465" s="1">
        <f t="shared" ca="1" si="463"/>
        <v>469.09602849928831</v>
      </c>
      <c r="J465" s="1">
        <f t="shared" ca="1" si="463"/>
        <v>470.01164141989125</v>
      </c>
      <c r="K465" s="1">
        <f t="shared" ca="1" si="463"/>
        <v>470.22143736472219</v>
      </c>
      <c r="L465" s="1">
        <f t="shared" ca="1" si="463"/>
        <v>470.44307186627196</v>
      </c>
      <c r="M465" s="1">
        <f t="shared" ca="1" si="463"/>
        <v>470.46892832061633</v>
      </c>
      <c r="N465" s="1">
        <f t="shared" ca="1" si="463"/>
        <v>470.97658569886164</v>
      </c>
      <c r="O465" s="1">
        <f t="shared" ca="1" si="463"/>
        <v>471.38426384770031</v>
      </c>
      <c r="P465" s="1">
        <f t="shared" ca="1" si="463"/>
        <v>471.40845253578738</v>
      </c>
      <c r="Q465" s="1">
        <f t="shared" ca="1" si="463"/>
        <v>471.54002960340955</v>
      </c>
    </row>
    <row r="466" spans="1:17" x14ac:dyDescent="0.3">
      <c r="A466" s="1">
        <v>465</v>
      </c>
      <c r="B466" s="1">
        <f t="shared" ref="B466:Q466" ca="1" si="464">A466+RAND()</f>
        <v>465.19082758322628</v>
      </c>
      <c r="C466" s="1">
        <f t="shared" ca="1" si="464"/>
        <v>465.69579426793547</v>
      </c>
      <c r="D466" s="1">
        <f t="shared" ca="1" si="464"/>
        <v>466.33660494684233</v>
      </c>
      <c r="E466" s="1">
        <f t="shared" ca="1" si="464"/>
        <v>466.66745040364566</v>
      </c>
      <c r="F466" s="1">
        <f t="shared" ca="1" si="464"/>
        <v>466.90154778057303</v>
      </c>
      <c r="G466" s="1">
        <f t="shared" ca="1" si="464"/>
        <v>467.5158398268502</v>
      </c>
      <c r="H466" s="1">
        <f t="shared" ca="1" si="464"/>
        <v>467.95084018147224</v>
      </c>
      <c r="I466" s="1">
        <f t="shared" ca="1" si="464"/>
        <v>468.5042172707756</v>
      </c>
      <c r="J466" s="1">
        <f t="shared" ca="1" si="464"/>
        <v>469.23225772399451</v>
      </c>
      <c r="K466" s="1">
        <f t="shared" ca="1" si="464"/>
        <v>469.58821227323631</v>
      </c>
      <c r="L466" s="1">
        <f t="shared" ca="1" si="464"/>
        <v>469.748105625942</v>
      </c>
      <c r="M466" s="1">
        <f t="shared" ca="1" si="464"/>
        <v>470.33337092923284</v>
      </c>
      <c r="N466" s="1">
        <f t="shared" ca="1" si="464"/>
        <v>470.94415356113876</v>
      </c>
      <c r="O466" s="1">
        <f t="shared" ca="1" si="464"/>
        <v>471.35995599713925</v>
      </c>
      <c r="P466" s="1">
        <f t="shared" ca="1" si="464"/>
        <v>471.54274559700605</v>
      </c>
      <c r="Q466" s="1">
        <f t="shared" ca="1" si="464"/>
        <v>472.00783311797039</v>
      </c>
    </row>
    <row r="467" spans="1:17" x14ac:dyDescent="0.3">
      <c r="A467" s="1">
        <v>466</v>
      </c>
      <c r="B467" s="1">
        <f t="shared" ref="B467:Q467" ca="1" si="465">A467+RAND()</f>
        <v>466.74274887547074</v>
      </c>
      <c r="C467" s="1">
        <f t="shared" ca="1" si="465"/>
        <v>466.85068545127228</v>
      </c>
      <c r="D467" s="1">
        <f t="shared" ca="1" si="465"/>
        <v>466.90311624507888</v>
      </c>
      <c r="E467" s="1">
        <f t="shared" ca="1" si="465"/>
        <v>467.18052646038677</v>
      </c>
      <c r="F467" s="1">
        <f t="shared" ca="1" si="465"/>
        <v>467.42727818995354</v>
      </c>
      <c r="G467" s="1">
        <f t="shared" ca="1" si="465"/>
        <v>467.80559353196355</v>
      </c>
      <c r="H467" s="1">
        <f t="shared" ca="1" si="465"/>
        <v>468.57230473689214</v>
      </c>
      <c r="I467" s="1">
        <f t="shared" ca="1" si="465"/>
        <v>468.97671356469078</v>
      </c>
      <c r="J467" s="1">
        <f t="shared" ca="1" si="465"/>
        <v>469.38175604243276</v>
      </c>
      <c r="K467" s="1">
        <f t="shared" ca="1" si="465"/>
        <v>470.12449593583301</v>
      </c>
      <c r="L467" s="1">
        <f t="shared" ca="1" si="465"/>
        <v>470.90975990959419</v>
      </c>
      <c r="M467" s="1">
        <f t="shared" ca="1" si="465"/>
        <v>470.91683569272192</v>
      </c>
      <c r="N467" s="1">
        <f t="shared" ca="1" si="465"/>
        <v>471.68404472825858</v>
      </c>
      <c r="O467" s="1">
        <f t="shared" ca="1" si="465"/>
        <v>472.08716521223926</v>
      </c>
      <c r="P467" s="1">
        <f t="shared" ca="1" si="465"/>
        <v>472.92635014818563</v>
      </c>
      <c r="Q467" s="1">
        <f t="shared" ca="1" si="465"/>
        <v>473.62287669558611</v>
      </c>
    </row>
    <row r="468" spans="1:17" x14ac:dyDescent="0.3">
      <c r="A468" s="1">
        <v>467</v>
      </c>
      <c r="B468" s="1">
        <f t="shared" ref="B468:Q468" ca="1" si="466">A468+RAND()</f>
        <v>467.17400888147978</v>
      </c>
      <c r="C468" s="1">
        <f t="shared" ca="1" si="466"/>
        <v>467.34441033191615</v>
      </c>
      <c r="D468" s="1">
        <f t="shared" ca="1" si="466"/>
        <v>468.17402320173119</v>
      </c>
      <c r="E468" s="1">
        <f t="shared" ca="1" si="466"/>
        <v>468.95074905932813</v>
      </c>
      <c r="F468" s="1">
        <f t="shared" ca="1" si="466"/>
        <v>469.52216270033642</v>
      </c>
      <c r="G468" s="1">
        <f t="shared" ca="1" si="466"/>
        <v>469.98254582442758</v>
      </c>
      <c r="H468" s="1">
        <f t="shared" ca="1" si="466"/>
        <v>470.68833304093351</v>
      </c>
      <c r="I468" s="1">
        <f t="shared" ca="1" si="466"/>
        <v>471.68540315558386</v>
      </c>
      <c r="J468" s="1">
        <f t="shared" ca="1" si="466"/>
        <v>471.82390088001313</v>
      </c>
      <c r="K468" s="1">
        <f t="shared" ca="1" si="466"/>
        <v>472.07136141194621</v>
      </c>
      <c r="L468" s="1">
        <f t="shared" ca="1" si="466"/>
        <v>472.62869831088318</v>
      </c>
      <c r="M468" s="1">
        <f t="shared" ca="1" si="466"/>
        <v>472.70585469968717</v>
      </c>
      <c r="N468" s="1">
        <f t="shared" ca="1" si="466"/>
        <v>473.14990935022934</v>
      </c>
      <c r="O468" s="1">
        <f t="shared" ca="1" si="466"/>
        <v>473.6871457800047</v>
      </c>
      <c r="P468" s="1">
        <f t="shared" ca="1" si="466"/>
        <v>474.02841880146372</v>
      </c>
      <c r="Q468" s="1">
        <f t="shared" ca="1" si="466"/>
        <v>474.06833010449549</v>
      </c>
    </row>
    <row r="469" spans="1:17" x14ac:dyDescent="0.3">
      <c r="A469" s="1">
        <v>468</v>
      </c>
      <c r="B469" s="1">
        <f t="shared" ref="B469:Q469" ca="1" si="467">A469+RAND()</f>
        <v>468.3806095330778</v>
      </c>
      <c r="C469" s="1">
        <f t="shared" ca="1" si="467"/>
        <v>468.90306588101907</v>
      </c>
      <c r="D469" s="1">
        <f t="shared" ca="1" si="467"/>
        <v>468.9236439967849</v>
      </c>
      <c r="E469" s="1">
        <f t="shared" ca="1" si="467"/>
        <v>469.57934764951818</v>
      </c>
      <c r="F469" s="1">
        <f t="shared" ca="1" si="467"/>
        <v>470.12231904160484</v>
      </c>
      <c r="G469" s="1">
        <f t="shared" ca="1" si="467"/>
        <v>470.66007335035926</v>
      </c>
      <c r="H469" s="1">
        <f t="shared" ca="1" si="467"/>
        <v>470.87814683184359</v>
      </c>
      <c r="I469" s="1">
        <f t="shared" ca="1" si="467"/>
        <v>471.1676546173228</v>
      </c>
      <c r="J469" s="1">
        <f t="shared" ca="1" si="467"/>
        <v>471.66263608154605</v>
      </c>
      <c r="K469" s="1">
        <f t="shared" ca="1" si="467"/>
        <v>472.36294102529854</v>
      </c>
      <c r="L469" s="1">
        <f t="shared" ca="1" si="467"/>
        <v>473.17900019666666</v>
      </c>
      <c r="M469" s="1">
        <f t="shared" ca="1" si="467"/>
        <v>473.78605230798848</v>
      </c>
      <c r="N469" s="1">
        <f t="shared" ca="1" si="467"/>
        <v>474.73534232568073</v>
      </c>
      <c r="O469" s="1">
        <f t="shared" ca="1" si="467"/>
        <v>475.67502253541744</v>
      </c>
      <c r="P469" s="1">
        <f t="shared" ca="1" si="467"/>
        <v>475.98490139225578</v>
      </c>
      <c r="Q469" s="1">
        <f t="shared" ca="1" si="467"/>
        <v>476.56942721884013</v>
      </c>
    </row>
    <row r="470" spans="1:17" x14ac:dyDescent="0.3">
      <c r="A470" s="1">
        <v>469</v>
      </c>
      <c r="B470" s="1">
        <f t="shared" ref="B470:Q470" ca="1" si="468">A470+RAND()</f>
        <v>469.24398570347677</v>
      </c>
      <c r="C470" s="1">
        <f t="shared" ca="1" si="468"/>
        <v>469.42374219033007</v>
      </c>
      <c r="D470" s="1">
        <f t="shared" ca="1" si="468"/>
        <v>469.58014580031369</v>
      </c>
      <c r="E470" s="1">
        <f t="shared" ca="1" si="468"/>
        <v>470.01792648620165</v>
      </c>
      <c r="F470" s="1">
        <f t="shared" ca="1" si="468"/>
        <v>470.28717237040587</v>
      </c>
      <c r="G470" s="1">
        <f t="shared" ca="1" si="468"/>
        <v>470.3000361445545</v>
      </c>
      <c r="H470" s="1">
        <f t="shared" ca="1" si="468"/>
        <v>470.36637131718402</v>
      </c>
      <c r="I470" s="1">
        <f t="shared" ca="1" si="468"/>
        <v>470.66699063370919</v>
      </c>
      <c r="J470" s="1">
        <f t="shared" ca="1" si="468"/>
        <v>471.29703192219552</v>
      </c>
      <c r="K470" s="1">
        <f t="shared" ca="1" si="468"/>
        <v>471.44545382204672</v>
      </c>
      <c r="L470" s="1">
        <f t="shared" ca="1" si="468"/>
        <v>472.096231235988</v>
      </c>
      <c r="M470" s="1">
        <f t="shared" ca="1" si="468"/>
        <v>472.6501080610617</v>
      </c>
      <c r="N470" s="1">
        <f t="shared" ca="1" si="468"/>
        <v>473.38865313669208</v>
      </c>
      <c r="O470" s="1">
        <f t="shared" ca="1" si="468"/>
        <v>473.58742992030801</v>
      </c>
      <c r="P470" s="1">
        <f t="shared" ca="1" si="468"/>
        <v>474.02801191799011</v>
      </c>
      <c r="Q470" s="1">
        <f t="shared" ca="1" si="468"/>
        <v>474.90287600089204</v>
      </c>
    </row>
    <row r="471" spans="1:17" x14ac:dyDescent="0.3">
      <c r="A471" s="1">
        <v>470</v>
      </c>
      <c r="B471" s="1">
        <f t="shared" ref="B471:Q471" ca="1" si="469">A471+RAND()</f>
        <v>470.81981290429553</v>
      </c>
      <c r="C471" s="1">
        <f t="shared" ca="1" si="469"/>
        <v>470.8971672494103</v>
      </c>
      <c r="D471" s="1">
        <f t="shared" ca="1" si="469"/>
        <v>471.59419990247068</v>
      </c>
      <c r="E471" s="1">
        <f t="shared" ca="1" si="469"/>
        <v>471.67604895518355</v>
      </c>
      <c r="F471" s="1">
        <f t="shared" ca="1" si="469"/>
        <v>472.24310030603914</v>
      </c>
      <c r="G471" s="1">
        <f t="shared" ca="1" si="469"/>
        <v>472.72519795634435</v>
      </c>
      <c r="H471" s="1">
        <f t="shared" ca="1" si="469"/>
        <v>473.38640548600841</v>
      </c>
      <c r="I471" s="1">
        <f t="shared" ca="1" si="469"/>
        <v>473.99234314578996</v>
      </c>
      <c r="J471" s="1">
        <f t="shared" ca="1" si="469"/>
        <v>474.84876352806094</v>
      </c>
      <c r="K471" s="1">
        <f t="shared" ca="1" si="469"/>
        <v>475.541096053464</v>
      </c>
      <c r="L471" s="1">
        <f t="shared" ca="1" si="469"/>
        <v>476.06968324109346</v>
      </c>
      <c r="M471" s="1">
        <f t="shared" ca="1" si="469"/>
        <v>476.275313253062</v>
      </c>
      <c r="N471" s="1">
        <f t="shared" ca="1" si="469"/>
        <v>476.71971442295978</v>
      </c>
      <c r="O471" s="1">
        <f t="shared" ca="1" si="469"/>
        <v>477.55349792298023</v>
      </c>
      <c r="P471" s="1">
        <f t="shared" ca="1" si="469"/>
        <v>478.41304336726085</v>
      </c>
      <c r="Q471" s="1">
        <f t="shared" ca="1" si="469"/>
        <v>478.77041095647456</v>
      </c>
    </row>
    <row r="472" spans="1:17" x14ac:dyDescent="0.3">
      <c r="A472" s="1">
        <v>471</v>
      </c>
      <c r="B472" s="1">
        <f t="shared" ref="B472:Q472" ca="1" si="470">A472+RAND()</f>
        <v>471.62940676544315</v>
      </c>
      <c r="C472" s="1">
        <f t="shared" ca="1" si="470"/>
        <v>472.61228682686652</v>
      </c>
      <c r="D472" s="1">
        <f t="shared" ca="1" si="470"/>
        <v>473.54996788119968</v>
      </c>
      <c r="E472" s="1">
        <f t="shared" ca="1" si="470"/>
        <v>474.19895018741073</v>
      </c>
      <c r="F472" s="1">
        <f t="shared" ca="1" si="470"/>
        <v>475.04532212818197</v>
      </c>
      <c r="G472" s="1">
        <f t="shared" ca="1" si="470"/>
        <v>475.23721055416132</v>
      </c>
      <c r="H472" s="1">
        <f t="shared" ca="1" si="470"/>
        <v>475.60585066510498</v>
      </c>
      <c r="I472" s="1">
        <f t="shared" ca="1" si="470"/>
        <v>475.90743496653772</v>
      </c>
      <c r="J472" s="1">
        <f t="shared" ca="1" si="470"/>
        <v>476.65525804129186</v>
      </c>
      <c r="K472" s="1">
        <f t="shared" ca="1" si="470"/>
        <v>477.32427424809674</v>
      </c>
      <c r="L472" s="1">
        <f t="shared" ca="1" si="470"/>
        <v>478.06369023776256</v>
      </c>
      <c r="M472" s="1">
        <f t="shared" ca="1" si="470"/>
        <v>478.29083348024272</v>
      </c>
      <c r="N472" s="1">
        <f t="shared" ca="1" si="470"/>
        <v>478.82622878969192</v>
      </c>
      <c r="O472" s="1">
        <f t="shared" ca="1" si="470"/>
        <v>479.55328380117277</v>
      </c>
      <c r="P472" s="1">
        <f t="shared" ca="1" si="470"/>
        <v>480.10199060795605</v>
      </c>
      <c r="Q472" s="1">
        <f t="shared" ca="1" si="470"/>
        <v>480.1126101256753</v>
      </c>
    </row>
    <row r="473" spans="1:17" x14ac:dyDescent="0.3">
      <c r="A473" s="1">
        <v>472</v>
      </c>
      <c r="B473" s="1">
        <f t="shared" ref="B473:Q473" ca="1" si="471">A473+RAND()</f>
        <v>472.79777022600973</v>
      </c>
      <c r="C473" s="1">
        <f t="shared" ca="1" si="471"/>
        <v>472.8764074644709</v>
      </c>
      <c r="D473" s="1">
        <f t="shared" ca="1" si="471"/>
        <v>473.11328308807032</v>
      </c>
      <c r="E473" s="1">
        <f t="shared" ca="1" si="471"/>
        <v>473.2735947635378</v>
      </c>
      <c r="F473" s="1">
        <f t="shared" ca="1" si="471"/>
        <v>474.01784907833388</v>
      </c>
      <c r="G473" s="1">
        <f t="shared" ca="1" si="471"/>
        <v>474.06346477817112</v>
      </c>
      <c r="H473" s="1">
        <f t="shared" ca="1" si="471"/>
        <v>474.58312466959927</v>
      </c>
      <c r="I473" s="1">
        <f t="shared" ca="1" si="471"/>
        <v>475.07529007412569</v>
      </c>
      <c r="J473" s="1">
        <f t="shared" ca="1" si="471"/>
        <v>475.98021953328436</v>
      </c>
      <c r="K473" s="1">
        <f t="shared" ca="1" si="471"/>
        <v>476.55537594432923</v>
      </c>
      <c r="L473" s="1">
        <f t="shared" ca="1" si="471"/>
        <v>477.31334053076529</v>
      </c>
      <c r="M473" s="1">
        <f t="shared" ca="1" si="471"/>
        <v>478.0758898795554</v>
      </c>
      <c r="N473" s="1">
        <f t="shared" ca="1" si="471"/>
        <v>478.91050794467759</v>
      </c>
      <c r="O473" s="1">
        <f t="shared" ca="1" si="471"/>
        <v>479.36178897070977</v>
      </c>
      <c r="P473" s="1">
        <f t="shared" ca="1" si="471"/>
        <v>479.44676945537896</v>
      </c>
      <c r="Q473" s="1">
        <f t="shared" ca="1" si="471"/>
        <v>480.38323164048467</v>
      </c>
    </row>
    <row r="474" spans="1:17" x14ac:dyDescent="0.3">
      <c r="A474" s="1">
        <v>473</v>
      </c>
      <c r="B474" s="1">
        <f t="shared" ref="B474:Q474" ca="1" si="472">A474+RAND()</f>
        <v>473.76532345312984</v>
      </c>
      <c r="C474" s="1">
        <f t="shared" ca="1" si="472"/>
        <v>474.63644690695912</v>
      </c>
      <c r="D474" s="1">
        <f t="shared" ca="1" si="472"/>
        <v>475.43079574476809</v>
      </c>
      <c r="E474" s="1">
        <f t="shared" ca="1" si="472"/>
        <v>476.341591497369</v>
      </c>
      <c r="F474" s="1">
        <f t="shared" ca="1" si="472"/>
        <v>476.80104800863035</v>
      </c>
      <c r="G474" s="1">
        <f t="shared" ca="1" si="472"/>
        <v>477.21583148215132</v>
      </c>
      <c r="H474" s="1">
        <f t="shared" ca="1" si="472"/>
        <v>477.53789773162032</v>
      </c>
      <c r="I474" s="1">
        <f t="shared" ca="1" si="472"/>
        <v>477.66658778521861</v>
      </c>
      <c r="J474" s="1">
        <f t="shared" ca="1" si="472"/>
        <v>477.76605205880384</v>
      </c>
      <c r="K474" s="1">
        <f t="shared" ca="1" si="472"/>
        <v>478.18942982581103</v>
      </c>
      <c r="L474" s="1">
        <f t="shared" ca="1" si="472"/>
        <v>478.30664449701521</v>
      </c>
      <c r="M474" s="1">
        <f t="shared" ca="1" si="472"/>
        <v>479.08049392090385</v>
      </c>
      <c r="N474" s="1">
        <f t="shared" ca="1" si="472"/>
        <v>479.17826301018926</v>
      </c>
      <c r="O474" s="1">
        <f t="shared" ca="1" si="472"/>
        <v>479.70726752265767</v>
      </c>
      <c r="P474" s="1">
        <f t="shared" ca="1" si="472"/>
        <v>480.64278698837876</v>
      </c>
      <c r="Q474" s="1">
        <f t="shared" ca="1" si="472"/>
        <v>480.91733959637372</v>
      </c>
    </row>
    <row r="475" spans="1:17" x14ac:dyDescent="0.3">
      <c r="A475" s="1">
        <v>474</v>
      </c>
      <c r="B475" s="1">
        <f t="shared" ref="B475:Q475" ca="1" si="473">A475+RAND()</f>
        <v>474.61886391054969</v>
      </c>
      <c r="C475" s="1">
        <f t="shared" ca="1" si="473"/>
        <v>474.6543383692038</v>
      </c>
      <c r="D475" s="1">
        <f t="shared" ca="1" si="473"/>
        <v>474.79511860128582</v>
      </c>
      <c r="E475" s="1">
        <f t="shared" ca="1" si="473"/>
        <v>475.77871320912539</v>
      </c>
      <c r="F475" s="1">
        <f t="shared" ca="1" si="473"/>
        <v>476.40066121867534</v>
      </c>
      <c r="G475" s="1">
        <f t="shared" ca="1" si="473"/>
        <v>477.27507090194962</v>
      </c>
      <c r="H475" s="1">
        <f t="shared" ca="1" si="473"/>
        <v>477.42198161531252</v>
      </c>
      <c r="I475" s="1">
        <f t="shared" ca="1" si="473"/>
        <v>478.04157187053283</v>
      </c>
      <c r="J475" s="1">
        <f t="shared" ca="1" si="473"/>
        <v>478.97040390978384</v>
      </c>
      <c r="K475" s="1">
        <f t="shared" ca="1" si="473"/>
        <v>479.81806956301773</v>
      </c>
      <c r="L475" s="1">
        <f t="shared" ca="1" si="473"/>
        <v>480.36527706348403</v>
      </c>
      <c r="M475" s="1">
        <f t="shared" ca="1" si="473"/>
        <v>481.00810465343272</v>
      </c>
      <c r="N475" s="1">
        <f t="shared" ca="1" si="473"/>
        <v>482.00110708968623</v>
      </c>
      <c r="O475" s="1">
        <f t="shared" ca="1" si="473"/>
        <v>482.74275370479091</v>
      </c>
      <c r="P475" s="1">
        <f t="shared" ca="1" si="473"/>
        <v>482.93232433083506</v>
      </c>
      <c r="Q475" s="1">
        <f t="shared" ca="1" si="473"/>
        <v>483.03098586824223</v>
      </c>
    </row>
    <row r="476" spans="1:17" x14ac:dyDescent="0.3">
      <c r="A476" s="1">
        <v>475</v>
      </c>
      <c r="B476" s="1">
        <f t="shared" ref="B476:Q476" ca="1" si="474">A476+RAND()</f>
        <v>475.24425296416257</v>
      </c>
      <c r="C476" s="1">
        <f t="shared" ca="1" si="474"/>
        <v>475.90940697605424</v>
      </c>
      <c r="D476" s="1">
        <f t="shared" ca="1" si="474"/>
        <v>476.07546674199102</v>
      </c>
      <c r="E476" s="1">
        <f t="shared" ca="1" si="474"/>
        <v>476.78751435656545</v>
      </c>
      <c r="F476" s="1">
        <f t="shared" ca="1" si="474"/>
        <v>477.36966406224025</v>
      </c>
      <c r="G476" s="1">
        <f t="shared" ca="1" si="474"/>
        <v>477.67591944905956</v>
      </c>
      <c r="H476" s="1">
        <f t="shared" ca="1" si="474"/>
        <v>478.06503267283387</v>
      </c>
      <c r="I476" s="1">
        <f t="shared" ca="1" si="474"/>
        <v>478.90125556040357</v>
      </c>
      <c r="J476" s="1">
        <f t="shared" ca="1" si="474"/>
        <v>479.54927285955245</v>
      </c>
      <c r="K476" s="1">
        <f t="shared" ca="1" si="474"/>
        <v>480.43482748985338</v>
      </c>
      <c r="L476" s="1">
        <f t="shared" ca="1" si="474"/>
        <v>481.24065282878513</v>
      </c>
      <c r="M476" s="1">
        <f t="shared" ca="1" si="474"/>
        <v>481.99368685846048</v>
      </c>
      <c r="N476" s="1">
        <f t="shared" ca="1" si="474"/>
        <v>482.29837830805849</v>
      </c>
      <c r="O476" s="1">
        <f t="shared" ca="1" si="474"/>
        <v>482.91174995810297</v>
      </c>
      <c r="P476" s="1">
        <f t="shared" ca="1" si="474"/>
        <v>483.81183048360282</v>
      </c>
      <c r="Q476" s="1">
        <f t="shared" ca="1" si="474"/>
        <v>484.62568688236985</v>
      </c>
    </row>
    <row r="477" spans="1:17" x14ac:dyDescent="0.3">
      <c r="A477" s="1">
        <v>476</v>
      </c>
      <c r="B477" s="1">
        <f t="shared" ref="B477:Q477" ca="1" si="475">A477+RAND()</f>
        <v>476.56146110846879</v>
      </c>
      <c r="C477" s="1">
        <f t="shared" ca="1" si="475"/>
        <v>477.40747883380391</v>
      </c>
      <c r="D477" s="1">
        <f t="shared" ca="1" si="475"/>
        <v>477.60726617735037</v>
      </c>
      <c r="E477" s="1">
        <f t="shared" ca="1" si="475"/>
        <v>478.40740819540122</v>
      </c>
      <c r="F477" s="1">
        <f t="shared" ca="1" si="475"/>
        <v>478.67412176938063</v>
      </c>
      <c r="G477" s="1">
        <f t="shared" ca="1" si="475"/>
        <v>479.33713690389322</v>
      </c>
      <c r="H477" s="1">
        <f t="shared" ca="1" si="475"/>
        <v>480.09171993402407</v>
      </c>
      <c r="I477" s="1">
        <f t="shared" ca="1" si="475"/>
        <v>480.54316859114567</v>
      </c>
      <c r="J477" s="1">
        <f t="shared" ca="1" si="475"/>
        <v>481.42148485087705</v>
      </c>
      <c r="K477" s="1">
        <f t="shared" ca="1" si="475"/>
        <v>482.29229530955121</v>
      </c>
      <c r="L477" s="1">
        <f t="shared" ca="1" si="475"/>
        <v>482.97816089852671</v>
      </c>
      <c r="M477" s="1">
        <f t="shared" ca="1" si="475"/>
        <v>483.55410071424473</v>
      </c>
      <c r="N477" s="1">
        <f t="shared" ca="1" si="475"/>
        <v>484.46226005715738</v>
      </c>
      <c r="O477" s="1">
        <f t="shared" ca="1" si="475"/>
        <v>484.86681053991475</v>
      </c>
      <c r="P477" s="1">
        <f t="shared" ca="1" si="475"/>
        <v>485.16887942399626</v>
      </c>
      <c r="Q477" s="1">
        <f t="shared" ca="1" si="475"/>
        <v>485.69713242350582</v>
      </c>
    </row>
    <row r="478" spans="1:17" x14ac:dyDescent="0.3">
      <c r="A478" s="1">
        <v>477</v>
      </c>
      <c r="B478" s="1">
        <f t="shared" ref="B478:Q478" ca="1" si="476">A478+RAND()</f>
        <v>477.95620806101152</v>
      </c>
      <c r="C478" s="1">
        <f t="shared" ca="1" si="476"/>
        <v>478.13474287975328</v>
      </c>
      <c r="D478" s="1">
        <f t="shared" ca="1" si="476"/>
        <v>478.37973405520938</v>
      </c>
      <c r="E478" s="1">
        <f t="shared" ca="1" si="476"/>
        <v>478.76069251439947</v>
      </c>
      <c r="F478" s="1">
        <f t="shared" ca="1" si="476"/>
        <v>479.72312166896285</v>
      </c>
      <c r="G478" s="1">
        <f t="shared" ca="1" si="476"/>
        <v>479.76203970501012</v>
      </c>
      <c r="H478" s="1">
        <f t="shared" ca="1" si="476"/>
        <v>480.71487265444603</v>
      </c>
      <c r="I478" s="1">
        <f t="shared" ca="1" si="476"/>
        <v>481.69817945925826</v>
      </c>
      <c r="J478" s="1">
        <f t="shared" ca="1" si="476"/>
        <v>482.63998605207689</v>
      </c>
      <c r="K478" s="1">
        <f t="shared" ca="1" si="476"/>
        <v>482.81273476894211</v>
      </c>
      <c r="L478" s="1">
        <f t="shared" ca="1" si="476"/>
        <v>483.24476750420661</v>
      </c>
      <c r="M478" s="1">
        <f t="shared" ca="1" si="476"/>
        <v>483.6184433558206</v>
      </c>
      <c r="N478" s="1">
        <f t="shared" ca="1" si="476"/>
        <v>483.65412114891075</v>
      </c>
      <c r="O478" s="1">
        <f t="shared" ca="1" si="476"/>
        <v>484.29637526882232</v>
      </c>
      <c r="P478" s="1">
        <f t="shared" ca="1" si="476"/>
        <v>484.73969314747171</v>
      </c>
      <c r="Q478" s="1">
        <f t="shared" ca="1" si="476"/>
        <v>485.14372054870819</v>
      </c>
    </row>
    <row r="479" spans="1:17" x14ac:dyDescent="0.3">
      <c r="A479" s="1">
        <v>478</v>
      </c>
      <c r="B479" s="1">
        <f t="shared" ref="B479:Q479" ca="1" si="477">A479+RAND()</f>
        <v>478.38854176354829</v>
      </c>
      <c r="C479" s="1">
        <f t="shared" ca="1" si="477"/>
        <v>479.24908582105149</v>
      </c>
      <c r="D479" s="1">
        <f t="shared" ca="1" si="477"/>
        <v>479.31645189844426</v>
      </c>
      <c r="E479" s="1">
        <f t="shared" ca="1" si="477"/>
        <v>479.64376660797825</v>
      </c>
      <c r="F479" s="1">
        <f t="shared" ca="1" si="477"/>
        <v>480.30206370750267</v>
      </c>
      <c r="G479" s="1">
        <f t="shared" ca="1" si="477"/>
        <v>480.75790975908217</v>
      </c>
      <c r="H479" s="1">
        <f t="shared" ca="1" si="477"/>
        <v>481.2308458746387</v>
      </c>
      <c r="I479" s="1">
        <f t="shared" ca="1" si="477"/>
        <v>481.7061822520069</v>
      </c>
      <c r="J479" s="1">
        <f t="shared" ca="1" si="477"/>
        <v>482.14602136604418</v>
      </c>
      <c r="K479" s="1">
        <f t="shared" ca="1" si="477"/>
        <v>482.59330780150265</v>
      </c>
      <c r="L479" s="1">
        <f t="shared" ca="1" si="477"/>
        <v>482.89331010250891</v>
      </c>
      <c r="M479" s="1">
        <f t="shared" ca="1" si="477"/>
        <v>483.76111916127599</v>
      </c>
      <c r="N479" s="1">
        <f t="shared" ca="1" si="477"/>
        <v>484.36836822031097</v>
      </c>
      <c r="O479" s="1">
        <f t="shared" ca="1" si="477"/>
        <v>484.76838460257301</v>
      </c>
      <c r="P479" s="1">
        <f t="shared" ca="1" si="477"/>
        <v>484.90814889854147</v>
      </c>
      <c r="Q479" s="1">
        <f t="shared" ca="1" si="477"/>
        <v>485.30074229277614</v>
      </c>
    </row>
    <row r="480" spans="1:17" x14ac:dyDescent="0.3">
      <c r="A480" s="1">
        <v>479</v>
      </c>
      <c r="B480" s="1">
        <f t="shared" ref="B480:Q480" ca="1" si="478">A480+RAND()</f>
        <v>479.5894732100802</v>
      </c>
      <c r="C480" s="1">
        <f t="shared" ca="1" si="478"/>
        <v>480.45943819421899</v>
      </c>
      <c r="D480" s="1">
        <f t="shared" ca="1" si="478"/>
        <v>481.31230831183092</v>
      </c>
      <c r="E480" s="1">
        <f t="shared" ca="1" si="478"/>
        <v>481.87352725089801</v>
      </c>
      <c r="F480" s="1">
        <f t="shared" ca="1" si="478"/>
        <v>482.10053052908137</v>
      </c>
      <c r="G480" s="1">
        <f t="shared" ca="1" si="478"/>
        <v>482.45918772130563</v>
      </c>
      <c r="H480" s="1">
        <f t="shared" ca="1" si="478"/>
        <v>482.5047101396201</v>
      </c>
      <c r="I480" s="1">
        <f t="shared" ca="1" si="478"/>
        <v>482.71804256674324</v>
      </c>
      <c r="J480" s="1">
        <f t="shared" ca="1" si="478"/>
        <v>483.49053713973029</v>
      </c>
      <c r="K480" s="1">
        <f t="shared" ca="1" si="478"/>
        <v>483.80181464844947</v>
      </c>
      <c r="L480" s="1">
        <f t="shared" ca="1" si="478"/>
        <v>484.74184014245662</v>
      </c>
      <c r="M480" s="1">
        <f t="shared" ca="1" si="478"/>
        <v>485.04651673762152</v>
      </c>
      <c r="N480" s="1">
        <f t="shared" ca="1" si="478"/>
        <v>485.97177711431499</v>
      </c>
      <c r="O480" s="1">
        <f t="shared" ca="1" si="478"/>
        <v>485.99766697969164</v>
      </c>
      <c r="P480" s="1">
        <f t="shared" ca="1" si="478"/>
        <v>486.83251580748873</v>
      </c>
      <c r="Q480" s="1">
        <f t="shared" ca="1" si="478"/>
        <v>487.67061647167429</v>
      </c>
    </row>
    <row r="481" spans="1:17" x14ac:dyDescent="0.3">
      <c r="A481" s="1">
        <v>480</v>
      </c>
      <c r="B481" s="1">
        <f t="shared" ref="B481:Q481" ca="1" si="479">A481+RAND()</f>
        <v>480.17350489094707</v>
      </c>
      <c r="C481" s="1">
        <f t="shared" ca="1" si="479"/>
        <v>480.42549443117082</v>
      </c>
      <c r="D481" s="1">
        <f t="shared" ca="1" si="479"/>
        <v>480.95545541123448</v>
      </c>
      <c r="E481" s="1">
        <f t="shared" ca="1" si="479"/>
        <v>481.29869238157431</v>
      </c>
      <c r="F481" s="1">
        <f t="shared" ca="1" si="479"/>
        <v>481.78829830545408</v>
      </c>
      <c r="G481" s="1">
        <f t="shared" ca="1" si="479"/>
        <v>482.03477217397426</v>
      </c>
      <c r="H481" s="1">
        <f t="shared" ca="1" si="479"/>
        <v>482.35558528514105</v>
      </c>
      <c r="I481" s="1">
        <f t="shared" ca="1" si="479"/>
        <v>482.62932744669826</v>
      </c>
      <c r="J481" s="1">
        <f t="shared" ca="1" si="479"/>
        <v>482.75450060125542</v>
      </c>
      <c r="K481" s="1">
        <f t="shared" ca="1" si="479"/>
        <v>483.31498270640822</v>
      </c>
      <c r="L481" s="1">
        <f t="shared" ca="1" si="479"/>
        <v>483.95010416300602</v>
      </c>
      <c r="M481" s="1">
        <f t="shared" ca="1" si="479"/>
        <v>484.137349197444</v>
      </c>
      <c r="N481" s="1">
        <f t="shared" ca="1" si="479"/>
        <v>484.23074254237054</v>
      </c>
      <c r="O481" s="1">
        <f t="shared" ca="1" si="479"/>
        <v>484.71880365819391</v>
      </c>
      <c r="P481" s="1">
        <f t="shared" ca="1" si="479"/>
        <v>485.5806394665637</v>
      </c>
      <c r="Q481" s="1">
        <f t="shared" ca="1" si="479"/>
        <v>486.3513399551012</v>
      </c>
    </row>
    <row r="482" spans="1:17" x14ac:dyDescent="0.3">
      <c r="A482" s="1">
        <v>481</v>
      </c>
      <c r="B482" s="1">
        <f t="shared" ref="B482:Q482" ca="1" si="480">A482+RAND()</f>
        <v>481.51918310499531</v>
      </c>
      <c r="C482" s="1">
        <f t="shared" ca="1" si="480"/>
        <v>481.82720513570524</v>
      </c>
      <c r="D482" s="1">
        <f t="shared" ca="1" si="480"/>
        <v>482.70031970731037</v>
      </c>
      <c r="E482" s="1">
        <f t="shared" ca="1" si="480"/>
        <v>483.41626705393929</v>
      </c>
      <c r="F482" s="1">
        <f t="shared" ca="1" si="480"/>
        <v>484.0444656025071</v>
      </c>
      <c r="G482" s="1">
        <f t="shared" ca="1" si="480"/>
        <v>484.08271714780096</v>
      </c>
      <c r="H482" s="1">
        <f t="shared" ca="1" si="480"/>
        <v>484.2144003764634</v>
      </c>
      <c r="I482" s="1">
        <f t="shared" ca="1" si="480"/>
        <v>484.41452158409959</v>
      </c>
      <c r="J482" s="1">
        <f t="shared" ca="1" si="480"/>
        <v>484.78316334569712</v>
      </c>
      <c r="K482" s="1">
        <f t="shared" ca="1" si="480"/>
        <v>485.64255970747786</v>
      </c>
      <c r="L482" s="1">
        <f t="shared" ca="1" si="480"/>
        <v>485.76664824459988</v>
      </c>
      <c r="M482" s="1">
        <f t="shared" ca="1" si="480"/>
        <v>485.83517224398236</v>
      </c>
      <c r="N482" s="1">
        <f t="shared" ca="1" si="480"/>
        <v>486.40411033912881</v>
      </c>
      <c r="O482" s="1">
        <f t="shared" ca="1" si="480"/>
        <v>486.76013528964114</v>
      </c>
      <c r="P482" s="1">
        <f t="shared" ca="1" si="480"/>
        <v>487.62229643370006</v>
      </c>
      <c r="Q482" s="1">
        <f t="shared" ca="1" si="480"/>
        <v>487.9661707516002</v>
      </c>
    </row>
    <row r="483" spans="1:17" x14ac:dyDescent="0.3">
      <c r="A483" s="1">
        <v>482</v>
      </c>
      <c r="B483" s="1">
        <f t="shared" ref="B483:Q483" ca="1" si="481">A483+RAND()</f>
        <v>482.26984475758343</v>
      </c>
      <c r="C483" s="1">
        <f t="shared" ca="1" si="481"/>
        <v>482.33651332195143</v>
      </c>
      <c r="D483" s="1">
        <f t="shared" ca="1" si="481"/>
        <v>482.72541601695804</v>
      </c>
      <c r="E483" s="1">
        <f t="shared" ca="1" si="481"/>
        <v>483.40443380658638</v>
      </c>
      <c r="F483" s="1">
        <f t="shared" ca="1" si="481"/>
        <v>484.39306628711569</v>
      </c>
      <c r="G483" s="1">
        <f t="shared" ca="1" si="481"/>
        <v>485.15029592886111</v>
      </c>
      <c r="H483" s="1">
        <f t="shared" ca="1" si="481"/>
        <v>485.40078161927897</v>
      </c>
      <c r="I483" s="1">
        <f t="shared" ca="1" si="481"/>
        <v>485.94856959954308</v>
      </c>
      <c r="J483" s="1">
        <f t="shared" ca="1" si="481"/>
        <v>486.37556876787022</v>
      </c>
      <c r="K483" s="1">
        <f t="shared" ca="1" si="481"/>
        <v>486.69133561463491</v>
      </c>
      <c r="L483" s="1">
        <f t="shared" ca="1" si="481"/>
        <v>487.02730533826917</v>
      </c>
      <c r="M483" s="1">
        <f t="shared" ca="1" si="481"/>
        <v>487.60658962124967</v>
      </c>
      <c r="N483" s="1">
        <f t="shared" ca="1" si="481"/>
        <v>488.06711707453104</v>
      </c>
      <c r="O483" s="1">
        <f t="shared" ca="1" si="481"/>
        <v>488.4822148334672</v>
      </c>
      <c r="P483" s="1">
        <f t="shared" ca="1" si="481"/>
        <v>489.25851622988699</v>
      </c>
      <c r="Q483" s="1">
        <f t="shared" ca="1" si="481"/>
        <v>489.80447338056763</v>
      </c>
    </row>
    <row r="484" spans="1:17" x14ac:dyDescent="0.3">
      <c r="A484" s="1">
        <v>483</v>
      </c>
      <c r="B484" s="1">
        <f t="shared" ref="B484:Q484" ca="1" si="482">A484+RAND()</f>
        <v>483.89658782997071</v>
      </c>
      <c r="C484" s="1">
        <f t="shared" ca="1" si="482"/>
        <v>484.67249444803389</v>
      </c>
      <c r="D484" s="1">
        <f t="shared" ca="1" si="482"/>
        <v>485.63336107863597</v>
      </c>
      <c r="E484" s="1">
        <f t="shared" ca="1" si="482"/>
        <v>486.45709381518674</v>
      </c>
      <c r="F484" s="1">
        <f t="shared" ca="1" si="482"/>
        <v>486.68786506259966</v>
      </c>
      <c r="G484" s="1">
        <f t="shared" ca="1" si="482"/>
        <v>487.28448622247242</v>
      </c>
      <c r="H484" s="1">
        <f t="shared" ca="1" si="482"/>
        <v>487.97363215588888</v>
      </c>
      <c r="I484" s="1">
        <f t="shared" ca="1" si="482"/>
        <v>488.93264534540128</v>
      </c>
      <c r="J484" s="1">
        <f t="shared" ca="1" si="482"/>
        <v>489.67134482346256</v>
      </c>
      <c r="K484" s="1">
        <f t="shared" ca="1" si="482"/>
        <v>489.82067325541283</v>
      </c>
      <c r="L484" s="1">
        <f t="shared" ca="1" si="482"/>
        <v>490.45230898673344</v>
      </c>
      <c r="M484" s="1">
        <f t="shared" ca="1" si="482"/>
        <v>490.58879352348248</v>
      </c>
      <c r="N484" s="1">
        <f t="shared" ca="1" si="482"/>
        <v>491.38304359194404</v>
      </c>
      <c r="O484" s="1">
        <f t="shared" ca="1" si="482"/>
        <v>491.76812710625228</v>
      </c>
      <c r="P484" s="1">
        <f t="shared" ca="1" si="482"/>
        <v>492.56545362017948</v>
      </c>
      <c r="Q484" s="1">
        <f t="shared" ca="1" si="482"/>
        <v>493.20365577674539</v>
      </c>
    </row>
    <row r="485" spans="1:17" x14ac:dyDescent="0.3">
      <c r="A485" s="1">
        <v>484</v>
      </c>
      <c r="B485" s="1">
        <f t="shared" ref="B485:Q485" ca="1" si="483">A485+RAND()</f>
        <v>484.70111618599094</v>
      </c>
      <c r="C485" s="1">
        <f t="shared" ca="1" si="483"/>
        <v>485.60356462870612</v>
      </c>
      <c r="D485" s="1">
        <f t="shared" ca="1" si="483"/>
        <v>485.71055941029744</v>
      </c>
      <c r="E485" s="1">
        <f t="shared" ca="1" si="483"/>
        <v>486.19001330800165</v>
      </c>
      <c r="F485" s="1">
        <f t="shared" ca="1" si="483"/>
        <v>486.91050507284154</v>
      </c>
      <c r="G485" s="1">
        <f t="shared" ca="1" si="483"/>
        <v>487.5979424768957</v>
      </c>
      <c r="H485" s="1">
        <f t="shared" ca="1" si="483"/>
        <v>488.30966637836798</v>
      </c>
      <c r="I485" s="1">
        <f t="shared" ca="1" si="483"/>
        <v>489.25849670077145</v>
      </c>
      <c r="J485" s="1">
        <f t="shared" ca="1" si="483"/>
        <v>489.79826287545029</v>
      </c>
      <c r="K485" s="1">
        <f t="shared" ca="1" si="483"/>
        <v>490.12775553916669</v>
      </c>
      <c r="L485" s="1">
        <f t="shared" ca="1" si="483"/>
        <v>491.08490980707421</v>
      </c>
      <c r="M485" s="1">
        <f t="shared" ca="1" si="483"/>
        <v>491.38736864936044</v>
      </c>
      <c r="N485" s="1">
        <f t="shared" ca="1" si="483"/>
        <v>491.45268003383057</v>
      </c>
      <c r="O485" s="1">
        <f t="shared" ca="1" si="483"/>
        <v>492.13135720959673</v>
      </c>
      <c r="P485" s="1">
        <f t="shared" ca="1" si="483"/>
        <v>492.17013130270692</v>
      </c>
      <c r="Q485" s="1">
        <f t="shared" ca="1" si="483"/>
        <v>492.49402821759287</v>
      </c>
    </row>
    <row r="486" spans="1:17" x14ac:dyDescent="0.3">
      <c r="A486" s="1">
        <v>485</v>
      </c>
      <c r="B486" s="1">
        <f t="shared" ref="B486:Q486" ca="1" si="484">A486+RAND()</f>
        <v>485.49148593728404</v>
      </c>
      <c r="C486" s="1">
        <f t="shared" ca="1" si="484"/>
        <v>485.50185674704602</v>
      </c>
      <c r="D486" s="1">
        <f t="shared" ca="1" si="484"/>
        <v>486.41626152602981</v>
      </c>
      <c r="E486" s="1">
        <f t="shared" ca="1" si="484"/>
        <v>486.44182353862578</v>
      </c>
      <c r="F486" s="1">
        <f t="shared" ca="1" si="484"/>
        <v>486.89779031200294</v>
      </c>
      <c r="G486" s="1">
        <f t="shared" ca="1" si="484"/>
        <v>487.350283547424</v>
      </c>
      <c r="H486" s="1">
        <f t="shared" ca="1" si="484"/>
        <v>487.9462736466873</v>
      </c>
      <c r="I486" s="1">
        <f t="shared" ca="1" si="484"/>
        <v>488.10821929174188</v>
      </c>
      <c r="J486" s="1">
        <f t="shared" ca="1" si="484"/>
        <v>489.09335228958486</v>
      </c>
      <c r="K486" s="1">
        <f t="shared" ca="1" si="484"/>
        <v>489.12726165016966</v>
      </c>
      <c r="L486" s="1">
        <f t="shared" ca="1" si="484"/>
        <v>489.85597847842445</v>
      </c>
      <c r="M486" s="1">
        <f t="shared" ca="1" si="484"/>
        <v>490.32575796706476</v>
      </c>
      <c r="N486" s="1">
        <f t="shared" ca="1" si="484"/>
        <v>491.19055596323437</v>
      </c>
      <c r="O486" s="1">
        <f t="shared" ca="1" si="484"/>
        <v>492.05958183552849</v>
      </c>
      <c r="P486" s="1">
        <f t="shared" ca="1" si="484"/>
        <v>492.92071628008432</v>
      </c>
      <c r="Q486" s="1">
        <f t="shared" ca="1" si="484"/>
        <v>493.8554842125501</v>
      </c>
    </row>
    <row r="487" spans="1:17" x14ac:dyDescent="0.3">
      <c r="A487" s="1">
        <v>486</v>
      </c>
      <c r="B487" s="1">
        <f t="shared" ref="B487:Q487" ca="1" si="485">A487+RAND()</f>
        <v>486.07872809868269</v>
      </c>
      <c r="C487" s="1">
        <f t="shared" ca="1" si="485"/>
        <v>486.39199742069445</v>
      </c>
      <c r="D487" s="1">
        <f t="shared" ca="1" si="485"/>
        <v>487.04683817733888</v>
      </c>
      <c r="E487" s="1">
        <f t="shared" ca="1" si="485"/>
        <v>487.39213710631032</v>
      </c>
      <c r="F487" s="1">
        <f t="shared" ca="1" si="485"/>
        <v>487.48673548790185</v>
      </c>
      <c r="G487" s="1">
        <f t="shared" ca="1" si="485"/>
        <v>488.25018397864608</v>
      </c>
      <c r="H487" s="1">
        <f t="shared" ca="1" si="485"/>
        <v>488.77278225105226</v>
      </c>
      <c r="I487" s="1">
        <f t="shared" ca="1" si="485"/>
        <v>489.05770021887349</v>
      </c>
      <c r="J487" s="1">
        <f t="shared" ca="1" si="485"/>
        <v>489.83125696986929</v>
      </c>
      <c r="K487" s="1">
        <f t="shared" ca="1" si="485"/>
        <v>490.18420750171305</v>
      </c>
      <c r="L487" s="1">
        <f t="shared" ca="1" si="485"/>
        <v>490.65750461712418</v>
      </c>
      <c r="M487" s="1">
        <f t="shared" ca="1" si="485"/>
        <v>490.93647387733904</v>
      </c>
      <c r="N487" s="1">
        <f t="shared" ca="1" si="485"/>
        <v>491.63022866376633</v>
      </c>
      <c r="O487" s="1">
        <f t="shared" ca="1" si="485"/>
        <v>492.221151782905</v>
      </c>
      <c r="P487" s="1">
        <f t="shared" ca="1" si="485"/>
        <v>492.46088151530915</v>
      </c>
      <c r="Q487" s="1">
        <f t="shared" ca="1" si="485"/>
        <v>493.02406491778316</v>
      </c>
    </row>
    <row r="488" spans="1:17" x14ac:dyDescent="0.3">
      <c r="A488" s="1">
        <v>487</v>
      </c>
      <c r="B488" s="1">
        <f t="shared" ref="B488:Q488" ca="1" si="486">A488+RAND()</f>
        <v>487.25923088446888</v>
      </c>
      <c r="C488" s="1">
        <f t="shared" ca="1" si="486"/>
        <v>487.39928991780613</v>
      </c>
      <c r="D488" s="1">
        <f t="shared" ca="1" si="486"/>
        <v>487.98659697503615</v>
      </c>
      <c r="E488" s="1">
        <f t="shared" ca="1" si="486"/>
        <v>488.91668974412596</v>
      </c>
      <c r="F488" s="1">
        <f t="shared" ca="1" si="486"/>
        <v>489.34540080255641</v>
      </c>
      <c r="G488" s="1">
        <f t="shared" ca="1" si="486"/>
        <v>490.14347327046613</v>
      </c>
      <c r="H488" s="1">
        <f t="shared" ca="1" si="486"/>
        <v>490.8189092615923</v>
      </c>
      <c r="I488" s="1">
        <f t="shared" ca="1" si="486"/>
        <v>491.26446711608378</v>
      </c>
      <c r="J488" s="1">
        <f t="shared" ca="1" si="486"/>
        <v>491.74584564366461</v>
      </c>
      <c r="K488" s="1">
        <f t="shared" ca="1" si="486"/>
        <v>491.89235433568018</v>
      </c>
      <c r="L488" s="1">
        <f t="shared" ca="1" si="486"/>
        <v>492.87080269911382</v>
      </c>
      <c r="M488" s="1">
        <f t="shared" ca="1" si="486"/>
        <v>493.56556370135394</v>
      </c>
      <c r="N488" s="1">
        <f t="shared" ca="1" si="486"/>
        <v>493.57116474504357</v>
      </c>
      <c r="O488" s="1">
        <f t="shared" ca="1" si="486"/>
        <v>494.39278961588207</v>
      </c>
      <c r="P488" s="1">
        <f t="shared" ca="1" si="486"/>
        <v>494.95168468079447</v>
      </c>
      <c r="Q488" s="1">
        <f t="shared" ca="1" si="486"/>
        <v>495.10159632062016</v>
      </c>
    </row>
    <row r="489" spans="1:17" x14ac:dyDescent="0.3">
      <c r="A489" s="1">
        <v>488</v>
      </c>
      <c r="B489" s="1">
        <f t="shared" ref="B489:Q489" ca="1" si="487">A489+RAND()</f>
        <v>488.22961143074644</v>
      </c>
      <c r="C489" s="1">
        <f t="shared" ca="1" si="487"/>
        <v>488.65098136282177</v>
      </c>
      <c r="D489" s="1">
        <f t="shared" ca="1" si="487"/>
        <v>488.90751228603642</v>
      </c>
      <c r="E489" s="1">
        <f t="shared" ca="1" si="487"/>
        <v>489.41026787572929</v>
      </c>
      <c r="F489" s="1">
        <f t="shared" ca="1" si="487"/>
        <v>489.77172323225943</v>
      </c>
      <c r="G489" s="1">
        <f t="shared" ca="1" si="487"/>
        <v>490.31492791869374</v>
      </c>
      <c r="H489" s="1">
        <f t="shared" ca="1" si="487"/>
        <v>490.89991773323351</v>
      </c>
      <c r="I489" s="1">
        <f t="shared" ca="1" si="487"/>
        <v>491.11907193037251</v>
      </c>
      <c r="J489" s="1">
        <f t="shared" ca="1" si="487"/>
        <v>491.56733070534034</v>
      </c>
      <c r="K489" s="1">
        <f t="shared" ca="1" si="487"/>
        <v>491.7829142840061</v>
      </c>
      <c r="L489" s="1">
        <f t="shared" ca="1" si="487"/>
        <v>492.42193341857319</v>
      </c>
      <c r="M489" s="1">
        <f t="shared" ca="1" si="487"/>
        <v>492.53413157519094</v>
      </c>
      <c r="N489" s="1">
        <f t="shared" ca="1" si="487"/>
        <v>493.24298886642697</v>
      </c>
      <c r="O489" s="1">
        <f t="shared" ca="1" si="487"/>
        <v>494.18463462231517</v>
      </c>
      <c r="P489" s="1">
        <f t="shared" ca="1" si="487"/>
        <v>495.01417785257973</v>
      </c>
      <c r="Q489" s="1">
        <f t="shared" ca="1" si="487"/>
        <v>495.33704359686908</v>
      </c>
    </row>
    <row r="490" spans="1:17" x14ac:dyDescent="0.3">
      <c r="A490" s="1">
        <v>489</v>
      </c>
      <c r="B490" s="1">
        <f t="shared" ref="B490:Q490" ca="1" si="488">A490+RAND()</f>
        <v>489.31259960695962</v>
      </c>
      <c r="C490" s="1">
        <f t="shared" ca="1" si="488"/>
        <v>489.52652375944132</v>
      </c>
      <c r="D490" s="1">
        <f t="shared" ca="1" si="488"/>
        <v>490.16274792646624</v>
      </c>
      <c r="E490" s="1">
        <f t="shared" ca="1" si="488"/>
        <v>490.99751426562068</v>
      </c>
      <c r="F490" s="1">
        <f t="shared" ca="1" si="488"/>
        <v>491.56569270170002</v>
      </c>
      <c r="G490" s="1">
        <f t="shared" ca="1" si="488"/>
        <v>491.58882591533467</v>
      </c>
      <c r="H490" s="1">
        <f t="shared" ca="1" si="488"/>
        <v>491.68704276107775</v>
      </c>
      <c r="I490" s="1">
        <f t="shared" ca="1" si="488"/>
        <v>491.84826509079357</v>
      </c>
      <c r="J490" s="1">
        <f t="shared" ca="1" si="488"/>
        <v>492.16295531137035</v>
      </c>
      <c r="K490" s="1">
        <f t="shared" ca="1" si="488"/>
        <v>492.36441348467912</v>
      </c>
      <c r="L490" s="1">
        <f t="shared" ca="1" si="488"/>
        <v>492.6383945449698</v>
      </c>
      <c r="M490" s="1">
        <f t="shared" ca="1" si="488"/>
        <v>493.38221881388705</v>
      </c>
      <c r="N490" s="1">
        <f t="shared" ca="1" si="488"/>
        <v>493.69771942409761</v>
      </c>
      <c r="O490" s="1">
        <f t="shared" ca="1" si="488"/>
        <v>494.62485898197116</v>
      </c>
      <c r="P490" s="1">
        <f t="shared" ca="1" si="488"/>
        <v>495.21693067710936</v>
      </c>
      <c r="Q490" s="1">
        <f t="shared" ca="1" si="488"/>
        <v>495.44565491452283</v>
      </c>
    </row>
    <row r="491" spans="1:17" x14ac:dyDescent="0.3">
      <c r="A491" s="1">
        <v>490</v>
      </c>
      <c r="B491" s="1">
        <f t="shared" ref="B491:Q491" ca="1" si="489">A491+RAND()</f>
        <v>490.06408832690909</v>
      </c>
      <c r="C491" s="1">
        <f t="shared" ca="1" si="489"/>
        <v>490.51830396454613</v>
      </c>
      <c r="D491" s="1">
        <f t="shared" ca="1" si="489"/>
        <v>491.29465106395941</v>
      </c>
      <c r="E491" s="1">
        <f t="shared" ca="1" si="489"/>
        <v>491.71004468539178</v>
      </c>
      <c r="F491" s="1">
        <f t="shared" ca="1" si="489"/>
        <v>492.32548532719954</v>
      </c>
      <c r="G491" s="1">
        <f t="shared" ca="1" si="489"/>
        <v>492.82542412885249</v>
      </c>
      <c r="H491" s="1">
        <f t="shared" ca="1" si="489"/>
        <v>493.38655122176112</v>
      </c>
      <c r="I491" s="1">
        <f t="shared" ca="1" si="489"/>
        <v>493.86114774497122</v>
      </c>
      <c r="J491" s="1">
        <f t="shared" ca="1" si="489"/>
        <v>494.52436747498535</v>
      </c>
      <c r="K491" s="1">
        <f t="shared" ca="1" si="489"/>
        <v>494.5670706236541</v>
      </c>
      <c r="L491" s="1">
        <f t="shared" ca="1" si="489"/>
        <v>495.11037490111892</v>
      </c>
      <c r="M491" s="1">
        <f t="shared" ca="1" si="489"/>
        <v>496.07427791744004</v>
      </c>
      <c r="N491" s="1">
        <f t="shared" ca="1" si="489"/>
        <v>496.56927006320871</v>
      </c>
      <c r="O491" s="1">
        <f t="shared" ca="1" si="489"/>
        <v>497.14520999123351</v>
      </c>
      <c r="P491" s="1">
        <f t="shared" ca="1" si="489"/>
        <v>497.65768929000575</v>
      </c>
      <c r="Q491" s="1">
        <f t="shared" ca="1" si="489"/>
        <v>498.13358855075779</v>
      </c>
    </row>
    <row r="492" spans="1:17" x14ac:dyDescent="0.3">
      <c r="A492" s="1">
        <v>491</v>
      </c>
      <c r="B492" s="1">
        <f t="shared" ref="B492:Q492" ca="1" si="490">A492+RAND()</f>
        <v>491.44284900117532</v>
      </c>
      <c r="C492" s="1">
        <f t="shared" ca="1" si="490"/>
        <v>492.20065875806239</v>
      </c>
      <c r="D492" s="1">
        <f t="shared" ca="1" si="490"/>
        <v>492.95018571602355</v>
      </c>
      <c r="E492" s="1">
        <f t="shared" ca="1" si="490"/>
        <v>493.6290859437724</v>
      </c>
      <c r="F492" s="1">
        <f t="shared" ca="1" si="490"/>
        <v>494.30188818598145</v>
      </c>
      <c r="G492" s="1">
        <f t="shared" ca="1" si="490"/>
        <v>494.6220718143847</v>
      </c>
      <c r="H492" s="1">
        <f t="shared" ca="1" si="490"/>
        <v>495.30183384235971</v>
      </c>
      <c r="I492" s="1">
        <f t="shared" ca="1" si="490"/>
        <v>495.48332396807223</v>
      </c>
      <c r="J492" s="1">
        <f t="shared" ca="1" si="490"/>
        <v>496.17533646546735</v>
      </c>
      <c r="K492" s="1">
        <f t="shared" ca="1" si="490"/>
        <v>496.18865001651341</v>
      </c>
      <c r="L492" s="1">
        <f t="shared" ca="1" si="490"/>
        <v>497.14849085357878</v>
      </c>
      <c r="M492" s="1">
        <f t="shared" ca="1" si="490"/>
        <v>498.08844459549925</v>
      </c>
      <c r="N492" s="1">
        <f t="shared" ca="1" si="490"/>
        <v>498.24304860908109</v>
      </c>
      <c r="O492" s="1">
        <f t="shared" ca="1" si="490"/>
        <v>498.33901200836294</v>
      </c>
      <c r="P492" s="1">
        <f t="shared" ca="1" si="490"/>
        <v>498.75449096735088</v>
      </c>
      <c r="Q492" s="1">
        <f t="shared" ca="1" si="490"/>
        <v>498.89205847504621</v>
      </c>
    </row>
    <row r="493" spans="1:17" x14ac:dyDescent="0.3">
      <c r="A493" s="1">
        <v>492</v>
      </c>
      <c r="B493" s="1">
        <f t="shared" ref="B493:Q493" ca="1" si="491">A493+RAND()</f>
        <v>492.75869206413881</v>
      </c>
      <c r="C493" s="1">
        <f t="shared" ca="1" si="491"/>
        <v>493.07665377621913</v>
      </c>
      <c r="D493" s="1">
        <f t="shared" ca="1" si="491"/>
        <v>494.03680514563803</v>
      </c>
      <c r="E493" s="1">
        <f t="shared" ca="1" si="491"/>
        <v>494.98185959538051</v>
      </c>
      <c r="F493" s="1">
        <f t="shared" ca="1" si="491"/>
        <v>495.79684665586842</v>
      </c>
      <c r="G493" s="1">
        <f t="shared" ca="1" si="491"/>
        <v>496.24259076701009</v>
      </c>
      <c r="H493" s="1">
        <f t="shared" ca="1" si="491"/>
        <v>497.01459331707088</v>
      </c>
      <c r="I493" s="1">
        <f t="shared" ca="1" si="491"/>
        <v>497.15737557212606</v>
      </c>
      <c r="J493" s="1">
        <f t="shared" ca="1" si="491"/>
        <v>497.63680698995142</v>
      </c>
      <c r="K493" s="1">
        <f t="shared" ca="1" si="491"/>
        <v>497.67782271651424</v>
      </c>
      <c r="L493" s="1">
        <f t="shared" ca="1" si="491"/>
        <v>497.7200804137459</v>
      </c>
      <c r="M493" s="1">
        <f t="shared" ca="1" si="491"/>
        <v>497.99644782960394</v>
      </c>
      <c r="N493" s="1">
        <f t="shared" ca="1" si="491"/>
        <v>498.07540874953912</v>
      </c>
      <c r="O493" s="1">
        <f t="shared" ca="1" si="491"/>
        <v>498.57001668724331</v>
      </c>
      <c r="P493" s="1">
        <f t="shared" ca="1" si="491"/>
        <v>499.36682830326657</v>
      </c>
      <c r="Q493" s="1">
        <f t="shared" ca="1" si="491"/>
        <v>499.94108903209019</v>
      </c>
    </row>
    <row r="494" spans="1:17" x14ac:dyDescent="0.3">
      <c r="A494" s="1">
        <v>493</v>
      </c>
      <c r="B494" s="1">
        <f t="shared" ref="B494:Q494" ca="1" si="492">A494+RAND()</f>
        <v>493.76644411790448</v>
      </c>
      <c r="C494" s="1">
        <f t="shared" ca="1" si="492"/>
        <v>494.09547349781349</v>
      </c>
      <c r="D494" s="1">
        <f t="shared" ca="1" si="492"/>
        <v>494.28219806470145</v>
      </c>
      <c r="E494" s="1">
        <f t="shared" ca="1" si="492"/>
        <v>495.01537476245261</v>
      </c>
      <c r="F494" s="1">
        <f t="shared" ca="1" si="492"/>
        <v>495.43618553069928</v>
      </c>
      <c r="G494" s="1">
        <f t="shared" ca="1" si="492"/>
        <v>496.34773165277039</v>
      </c>
      <c r="H494" s="1">
        <f t="shared" ca="1" si="492"/>
        <v>497.26595713499881</v>
      </c>
      <c r="I494" s="1">
        <f t="shared" ca="1" si="492"/>
        <v>497.5735625659114</v>
      </c>
      <c r="J494" s="1">
        <f t="shared" ca="1" si="492"/>
        <v>497.68334143954019</v>
      </c>
      <c r="K494" s="1">
        <f t="shared" ca="1" si="492"/>
        <v>498.61283633709604</v>
      </c>
      <c r="L494" s="1">
        <f t="shared" ca="1" si="492"/>
        <v>498.80287329373101</v>
      </c>
      <c r="M494" s="1">
        <f t="shared" ca="1" si="492"/>
        <v>499.76097202298018</v>
      </c>
      <c r="N494" s="1">
        <f t="shared" ca="1" si="492"/>
        <v>500.57369063070894</v>
      </c>
      <c r="O494" s="1">
        <f t="shared" ca="1" si="492"/>
        <v>500.76967266521302</v>
      </c>
      <c r="P494" s="1">
        <f t="shared" ca="1" si="492"/>
        <v>500.7783474203581</v>
      </c>
      <c r="Q494" s="1">
        <f t="shared" ca="1" si="492"/>
        <v>501.67822051758935</v>
      </c>
    </row>
    <row r="495" spans="1:17" x14ac:dyDescent="0.3">
      <c r="A495" s="1">
        <v>494</v>
      </c>
      <c r="B495" s="1">
        <f t="shared" ref="B495:Q495" ca="1" si="493">A495+RAND()</f>
        <v>494.14093592060823</v>
      </c>
      <c r="C495" s="1">
        <f t="shared" ca="1" si="493"/>
        <v>494.31324162246801</v>
      </c>
      <c r="D495" s="1">
        <f t="shared" ca="1" si="493"/>
        <v>494.47231814892837</v>
      </c>
      <c r="E495" s="1">
        <f t="shared" ca="1" si="493"/>
        <v>494.491962719497</v>
      </c>
      <c r="F495" s="1">
        <f t="shared" ca="1" si="493"/>
        <v>495.10435362613549</v>
      </c>
      <c r="G495" s="1">
        <f t="shared" ca="1" si="493"/>
        <v>495.7356090069926</v>
      </c>
      <c r="H495" s="1">
        <f t="shared" ca="1" si="493"/>
        <v>496.68645540685543</v>
      </c>
      <c r="I495" s="1">
        <f t="shared" ca="1" si="493"/>
        <v>496.92344882757567</v>
      </c>
      <c r="J495" s="1">
        <f t="shared" ca="1" si="493"/>
        <v>497.40799657035774</v>
      </c>
      <c r="K495" s="1">
        <f t="shared" ca="1" si="493"/>
        <v>498.38272269295686</v>
      </c>
      <c r="L495" s="1">
        <f t="shared" ca="1" si="493"/>
        <v>498.53290323338177</v>
      </c>
      <c r="M495" s="1">
        <f t="shared" ca="1" si="493"/>
        <v>499.39748972301368</v>
      </c>
      <c r="N495" s="1">
        <f t="shared" ca="1" si="493"/>
        <v>499.6251543195159</v>
      </c>
      <c r="O495" s="1">
        <f t="shared" ca="1" si="493"/>
        <v>500.15803745521441</v>
      </c>
      <c r="P495" s="1">
        <f t="shared" ca="1" si="493"/>
        <v>500.43884763841163</v>
      </c>
      <c r="Q495" s="1">
        <f t="shared" ca="1" si="493"/>
        <v>501.4203206419682</v>
      </c>
    </row>
    <row r="496" spans="1:17" x14ac:dyDescent="0.3">
      <c r="A496" s="1">
        <v>495</v>
      </c>
      <c r="B496" s="1">
        <f t="shared" ref="B496:Q496" ca="1" si="494">A496+RAND()</f>
        <v>495.60155227608396</v>
      </c>
      <c r="C496" s="1">
        <f t="shared" ca="1" si="494"/>
        <v>496.32395151793531</v>
      </c>
      <c r="D496" s="1">
        <f t="shared" ca="1" si="494"/>
        <v>496.80350840488143</v>
      </c>
      <c r="E496" s="1">
        <f t="shared" ca="1" si="494"/>
        <v>496.95770481678124</v>
      </c>
      <c r="F496" s="1">
        <f t="shared" ca="1" si="494"/>
        <v>497.39367094869527</v>
      </c>
      <c r="G496" s="1">
        <f t="shared" ca="1" si="494"/>
        <v>497.91677768860029</v>
      </c>
      <c r="H496" s="1">
        <f t="shared" ca="1" si="494"/>
        <v>498.09228322893534</v>
      </c>
      <c r="I496" s="1">
        <f t="shared" ca="1" si="494"/>
        <v>498.23607513086864</v>
      </c>
      <c r="J496" s="1">
        <f t="shared" ca="1" si="494"/>
        <v>498.44577141374197</v>
      </c>
      <c r="K496" s="1">
        <f t="shared" ca="1" si="494"/>
        <v>498.69125347627136</v>
      </c>
      <c r="L496" s="1">
        <f t="shared" ca="1" si="494"/>
        <v>499.22987461090969</v>
      </c>
      <c r="M496" s="1">
        <f t="shared" ca="1" si="494"/>
        <v>499.61972858133248</v>
      </c>
      <c r="N496" s="1">
        <f t="shared" ca="1" si="494"/>
        <v>500.44671959982816</v>
      </c>
      <c r="O496" s="1">
        <f t="shared" ca="1" si="494"/>
        <v>500.47432058924971</v>
      </c>
      <c r="P496" s="1">
        <f t="shared" ca="1" si="494"/>
        <v>500.82359685156581</v>
      </c>
      <c r="Q496" s="1">
        <f t="shared" ca="1" si="494"/>
        <v>500.95775503760711</v>
      </c>
    </row>
    <row r="497" spans="1:17" x14ac:dyDescent="0.3">
      <c r="A497" s="1">
        <v>496</v>
      </c>
      <c r="B497" s="1">
        <f t="shared" ref="B497:Q497" ca="1" si="495">A497+RAND()</f>
        <v>496.91451335092813</v>
      </c>
      <c r="C497" s="1">
        <f t="shared" ca="1" si="495"/>
        <v>497.74514567406862</v>
      </c>
      <c r="D497" s="1">
        <f t="shared" ca="1" si="495"/>
        <v>498.329929849221</v>
      </c>
      <c r="E497" s="1">
        <f t="shared" ca="1" si="495"/>
        <v>498.84235205762712</v>
      </c>
      <c r="F497" s="1">
        <f t="shared" ca="1" si="495"/>
        <v>499.58698626926167</v>
      </c>
      <c r="G497" s="1">
        <f t="shared" ca="1" si="495"/>
        <v>499.891388000814</v>
      </c>
      <c r="H497" s="1">
        <f t="shared" ca="1" si="495"/>
        <v>500.06429743078689</v>
      </c>
      <c r="I497" s="1">
        <f t="shared" ca="1" si="495"/>
        <v>500.14039047910865</v>
      </c>
      <c r="J497" s="1">
        <f t="shared" ca="1" si="495"/>
        <v>501.06229728674799</v>
      </c>
      <c r="K497" s="1">
        <f t="shared" ca="1" si="495"/>
        <v>501.26470957049975</v>
      </c>
      <c r="L497" s="1">
        <f t="shared" ca="1" si="495"/>
        <v>501.34681843666408</v>
      </c>
      <c r="M497" s="1">
        <f t="shared" ca="1" si="495"/>
        <v>502.16051490587955</v>
      </c>
      <c r="N497" s="1">
        <f t="shared" ca="1" si="495"/>
        <v>502.66926290967132</v>
      </c>
      <c r="O497" s="1">
        <f t="shared" ca="1" si="495"/>
        <v>503.4587585611909</v>
      </c>
      <c r="P497" s="1">
        <f t="shared" ca="1" si="495"/>
        <v>503.93567826748853</v>
      </c>
      <c r="Q497" s="1">
        <f t="shared" ca="1" si="495"/>
        <v>504.77992550045377</v>
      </c>
    </row>
    <row r="498" spans="1:17" x14ac:dyDescent="0.3">
      <c r="A498" s="1">
        <v>497</v>
      </c>
      <c r="B498" s="1">
        <f t="shared" ref="B498:Q498" ca="1" si="496">A498+RAND()</f>
        <v>497.44100713979606</v>
      </c>
      <c r="C498" s="1">
        <f t="shared" ca="1" si="496"/>
        <v>497.77148246019374</v>
      </c>
      <c r="D498" s="1">
        <f t="shared" ca="1" si="496"/>
        <v>498.09545877605825</v>
      </c>
      <c r="E498" s="1">
        <f t="shared" ca="1" si="496"/>
        <v>498.83320668040773</v>
      </c>
      <c r="F498" s="1">
        <f t="shared" ca="1" si="496"/>
        <v>499.11236738676439</v>
      </c>
      <c r="G498" s="1">
        <f t="shared" ca="1" si="496"/>
        <v>499.8901516205799</v>
      </c>
      <c r="H498" s="1">
        <f t="shared" ca="1" si="496"/>
        <v>500.81109564375731</v>
      </c>
      <c r="I498" s="1">
        <f t="shared" ca="1" si="496"/>
        <v>501.23954039890344</v>
      </c>
      <c r="J498" s="1">
        <f t="shared" ca="1" si="496"/>
        <v>501.66612643580822</v>
      </c>
      <c r="K498" s="1">
        <f t="shared" ca="1" si="496"/>
        <v>501.97421064228064</v>
      </c>
      <c r="L498" s="1">
        <f t="shared" ca="1" si="496"/>
        <v>502.32902121838856</v>
      </c>
      <c r="M498" s="1">
        <f t="shared" ca="1" si="496"/>
        <v>503.09425263137376</v>
      </c>
      <c r="N498" s="1">
        <f t="shared" ca="1" si="496"/>
        <v>503.47763607551468</v>
      </c>
      <c r="O498" s="1">
        <f t="shared" ca="1" si="496"/>
        <v>504.28763933059662</v>
      </c>
      <c r="P498" s="1">
        <f t="shared" ca="1" si="496"/>
        <v>504.72311438623558</v>
      </c>
      <c r="Q498" s="1">
        <f t="shared" ca="1" si="496"/>
        <v>504.9446295271988</v>
      </c>
    </row>
    <row r="499" spans="1:17" x14ac:dyDescent="0.3">
      <c r="A499" s="1">
        <v>498</v>
      </c>
      <c r="B499" s="1">
        <f t="shared" ref="B499:Q499" ca="1" si="497">A499+RAND()</f>
        <v>498.79017592329575</v>
      </c>
      <c r="C499" s="1">
        <f t="shared" ca="1" si="497"/>
        <v>499.1884100966443</v>
      </c>
      <c r="D499" s="1">
        <f t="shared" ca="1" si="497"/>
        <v>499.71265089776836</v>
      </c>
      <c r="E499" s="1">
        <f t="shared" ca="1" si="497"/>
        <v>500.36039460064256</v>
      </c>
      <c r="F499" s="1">
        <f t="shared" ca="1" si="497"/>
        <v>500.85649506147814</v>
      </c>
      <c r="G499" s="1">
        <f t="shared" ca="1" si="497"/>
        <v>501.54290427226539</v>
      </c>
      <c r="H499" s="1">
        <f t="shared" ca="1" si="497"/>
        <v>502.2242878662081</v>
      </c>
      <c r="I499" s="1">
        <f t="shared" ca="1" si="497"/>
        <v>502.66195872577077</v>
      </c>
      <c r="J499" s="1">
        <f t="shared" ca="1" si="497"/>
        <v>503.55961117071399</v>
      </c>
      <c r="K499" s="1">
        <f t="shared" ca="1" si="497"/>
        <v>504.08137102544617</v>
      </c>
      <c r="L499" s="1">
        <f t="shared" ca="1" si="497"/>
        <v>504.57418439613411</v>
      </c>
      <c r="M499" s="1">
        <f t="shared" ca="1" si="497"/>
        <v>504.8149514241374</v>
      </c>
      <c r="N499" s="1">
        <f t="shared" ca="1" si="497"/>
        <v>505.03077333581194</v>
      </c>
      <c r="O499" s="1">
        <f t="shared" ca="1" si="497"/>
        <v>505.77628331348745</v>
      </c>
      <c r="P499" s="1">
        <f t="shared" ca="1" si="497"/>
        <v>505.83315245937666</v>
      </c>
      <c r="Q499" s="1">
        <f t="shared" ca="1" si="497"/>
        <v>506.53115827006371</v>
      </c>
    </row>
    <row r="500" spans="1:17" x14ac:dyDescent="0.3">
      <c r="A500" s="1">
        <v>499</v>
      </c>
      <c r="B500" s="1">
        <f t="shared" ref="B500:Q500" ca="1" si="498">A500+RAND()</f>
        <v>499.66873190507715</v>
      </c>
      <c r="C500" s="1">
        <f t="shared" ca="1" si="498"/>
        <v>500.10534849610332</v>
      </c>
      <c r="D500" s="1">
        <f t="shared" ca="1" si="498"/>
        <v>500.5530302378022</v>
      </c>
      <c r="E500" s="1">
        <f t="shared" ca="1" si="498"/>
        <v>500.63765238455454</v>
      </c>
      <c r="F500" s="1">
        <f t="shared" ca="1" si="498"/>
        <v>500.677446604198</v>
      </c>
      <c r="G500" s="1">
        <f t="shared" ca="1" si="498"/>
        <v>501.12132840904667</v>
      </c>
      <c r="H500" s="1">
        <f t="shared" ca="1" si="498"/>
        <v>501.75270148443718</v>
      </c>
      <c r="I500" s="1">
        <f t="shared" ca="1" si="498"/>
        <v>502.60890649031865</v>
      </c>
      <c r="J500" s="1">
        <f t="shared" ca="1" si="498"/>
        <v>503.39904498525186</v>
      </c>
      <c r="K500" s="1">
        <f t="shared" ca="1" si="498"/>
        <v>503.77107369738428</v>
      </c>
      <c r="L500" s="1">
        <f t="shared" ca="1" si="498"/>
        <v>504.2790330451395</v>
      </c>
      <c r="M500" s="1">
        <f t="shared" ca="1" si="498"/>
        <v>504.31030849661886</v>
      </c>
      <c r="N500" s="1">
        <f t="shared" ca="1" si="498"/>
        <v>504.43302967958539</v>
      </c>
      <c r="O500" s="1">
        <f t="shared" ca="1" si="498"/>
        <v>504.82468720931786</v>
      </c>
      <c r="P500" s="1">
        <f t="shared" ca="1" si="498"/>
        <v>505.22472584102286</v>
      </c>
      <c r="Q500" s="1">
        <f t="shared" ca="1" si="498"/>
        <v>505.57477319481757</v>
      </c>
    </row>
    <row r="501" spans="1:17" x14ac:dyDescent="0.3">
      <c r="A501" s="1">
        <v>500</v>
      </c>
      <c r="B501" s="1">
        <f t="shared" ref="B501:Q501" ca="1" si="499">A501+RAND()</f>
        <v>500.82954086337901</v>
      </c>
      <c r="C501" s="1">
        <f t="shared" ca="1" si="499"/>
        <v>501.77742920248699</v>
      </c>
      <c r="D501" s="1">
        <f t="shared" ca="1" si="499"/>
        <v>501.80953245088097</v>
      </c>
      <c r="E501" s="1">
        <f t="shared" ca="1" si="499"/>
        <v>501.9136841526261</v>
      </c>
      <c r="F501" s="1">
        <f t="shared" ca="1" si="499"/>
        <v>502.41443827154239</v>
      </c>
      <c r="G501" s="1">
        <f t="shared" ca="1" si="499"/>
        <v>502.65172012434624</v>
      </c>
      <c r="H501" s="1">
        <f t="shared" ca="1" si="499"/>
        <v>503.10666621745952</v>
      </c>
      <c r="I501" s="1">
        <f t="shared" ca="1" si="499"/>
        <v>503.15961105282349</v>
      </c>
      <c r="J501" s="1">
        <f t="shared" ca="1" si="499"/>
        <v>504.03023686490047</v>
      </c>
      <c r="K501" s="1">
        <f t="shared" ca="1" si="499"/>
        <v>504.19515723898417</v>
      </c>
      <c r="L501" s="1">
        <f t="shared" ca="1" si="499"/>
        <v>504.99275339975435</v>
      </c>
      <c r="M501" s="1">
        <f t="shared" ca="1" si="499"/>
        <v>505.03217408236497</v>
      </c>
      <c r="N501" s="1">
        <f t="shared" ca="1" si="499"/>
        <v>505.21109248005348</v>
      </c>
      <c r="O501" s="1">
        <f t="shared" ca="1" si="499"/>
        <v>505.86897086790646</v>
      </c>
      <c r="P501" s="1">
        <f t="shared" ca="1" si="499"/>
        <v>506.31353057683998</v>
      </c>
      <c r="Q501" s="1">
        <f t="shared" ca="1" si="499"/>
        <v>507.25678524362598</v>
      </c>
    </row>
    <row r="502" spans="1:17" x14ac:dyDescent="0.3">
      <c r="A502" s="1">
        <v>501</v>
      </c>
      <c r="B502" s="1">
        <f t="shared" ref="B502:Q502" ca="1" si="500">A502+RAND()</f>
        <v>501.16824646876302</v>
      </c>
      <c r="C502" s="1">
        <f t="shared" ca="1" si="500"/>
        <v>501.46988554155558</v>
      </c>
      <c r="D502" s="1">
        <f t="shared" ca="1" si="500"/>
        <v>501.52493250867707</v>
      </c>
      <c r="E502" s="1">
        <f t="shared" ca="1" si="500"/>
        <v>502.26012903638747</v>
      </c>
      <c r="F502" s="1">
        <f t="shared" ca="1" si="500"/>
        <v>502.74541673777941</v>
      </c>
      <c r="G502" s="1">
        <f t="shared" ca="1" si="500"/>
        <v>503.63034578667356</v>
      </c>
      <c r="H502" s="1">
        <f t="shared" ca="1" si="500"/>
        <v>503.91435567196731</v>
      </c>
      <c r="I502" s="1">
        <f t="shared" ca="1" si="500"/>
        <v>504.3823328559194</v>
      </c>
      <c r="J502" s="1">
        <f t="shared" ca="1" si="500"/>
        <v>505.01666848445086</v>
      </c>
      <c r="K502" s="1">
        <f t="shared" ca="1" si="500"/>
        <v>505.21670300970067</v>
      </c>
      <c r="L502" s="1">
        <f t="shared" ca="1" si="500"/>
        <v>505.22423109160889</v>
      </c>
      <c r="M502" s="1">
        <f t="shared" ca="1" si="500"/>
        <v>505.7451040242201</v>
      </c>
      <c r="N502" s="1">
        <f t="shared" ca="1" si="500"/>
        <v>506.50556959895476</v>
      </c>
      <c r="O502" s="1">
        <f t="shared" ca="1" si="500"/>
        <v>507.39949242631428</v>
      </c>
      <c r="P502" s="1">
        <f t="shared" ca="1" si="500"/>
        <v>507.45924110009082</v>
      </c>
      <c r="Q502" s="1">
        <f t="shared" ca="1" si="500"/>
        <v>508.22119966366193</v>
      </c>
    </row>
    <row r="503" spans="1:17" x14ac:dyDescent="0.3">
      <c r="A503" s="1">
        <v>502</v>
      </c>
      <c r="B503" s="1">
        <f t="shared" ref="B503:Q503" ca="1" si="501">A503+RAND()</f>
        <v>502.80833302056703</v>
      </c>
      <c r="C503" s="1">
        <f t="shared" ca="1" si="501"/>
        <v>503.06950044828898</v>
      </c>
      <c r="D503" s="1">
        <f t="shared" ca="1" si="501"/>
        <v>503.07120314492676</v>
      </c>
      <c r="E503" s="1">
        <f t="shared" ca="1" si="501"/>
        <v>503.70438912768736</v>
      </c>
      <c r="F503" s="1">
        <f t="shared" ca="1" si="501"/>
        <v>504.43817719016903</v>
      </c>
      <c r="G503" s="1">
        <f t="shared" ca="1" si="501"/>
        <v>505.11183369277882</v>
      </c>
      <c r="H503" s="1">
        <f t="shared" ca="1" si="501"/>
        <v>505.42030220224899</v>
      </c>
      <c r="I503" s="1">
        <f t="shared" ca="1" si="501"/>
        <v>505.64448523107058</v>
      </c>
      <c r="J503" s="1">
        <f t="shared" ca="1" si="501"/>
        <v>506.28835743531806</v>
      </c>
      <c r="K503" s="1">
        <f t="shared" ca="1" si="501"/>
        <v>506.43324607470032</v>
      </c>
      <c r="L503" s="1">
        <f t="shared" ca="1" si="501"/>
        <v>506.97613113023874</v>
      </c>
      <c r="M503" s="1">
        <f t="shared" ca="1" si="501"/>
        <v>507.49417526058846</v>
      </c>
      <c r="N503" s="1">
        <f t="shared" ca="1" si="501"/>
        <v>508.14141174912083</v>
      </c>
      <c r="O503" s="1">
        <f t="shared" ca="1" si="501"/>
        <v>508.38281233426255</v>
      </c>
      <c r="P503" s="1">
        <f t="shared" ca="1" si="501"/>
        <v>508.80394983079543</v>
      </c>
      <c r="Q503" s="1">
        <f t="shared" ca="1" si="501"/>
        <v>509.72044660401707</v>
      </c>
    </row>
    <row r="504" spans="1:17" x14ac:dyDescent="0.3">
      <c r="A504" s="1">
        <v>503</v>
      </c>
      <c r="B504" s="1">
        <f t="shared" ref="B504:Q504" ca="1" si="502">A504+RAND()</f>
        <v>503.5953280589294</v>
      </c>
      <c r="C504" s="1">
        <f t="shared" ca="1" si="502"/>
        <v>503.99731495921827</v>
      </c>
      <c r="D504" s="1">
        <f t="shared" ca="1" si="502"/>
        <v>504.02181254812155</v>
      </c>
      <c r="E504" s="1">
        <f t="shared" ca="1" si="502"/>
        <v>504.1232343011082</v>
      </c>
      <c r="F504" s="1">
        <f t="shared" ca="1" si="502"/>
        <v>504.48896313236264</v>
      </c>
      <c r="G504" s="1">
        <f t="shared" ca="1" si="502"/>
        <v>505.41495818428115</v>
      </c>
      <c r="H504" s="1">
        <f t="shared" ca="1" si="502"/>
        <v>505.85779704706624</v>
      </c>
      <c r="I504" s="1">
        <f t="shared" ca="1" si="502"/>
        <v>506.02547438536328</v>
      </c>
      <c r="J504" s="1">
        <f t="shared" ca="1" si="502"/>
        <v>506.31048998948984</v>
      </c>
      <c r="K504" s="1">
        <f t="shared" ca="1" si="502"/>
        <v>506.70503257170031</v>
      </c>
      <c r="L504" s="1">
        <f t="shared" ca="1" si="502"/>
        <v>507.25559784928953</v>
      </c>
      <c r="M504" s="1">
        <f t="shared" ca="1" si="502"/>
        <v>508.22726548881201</v>
      </c>
      <c r="N504" s="1">
        <f t="shared" ca="1" si="502"/>
        <v>508.26387620657226</v>
      </c>
      <c r="O504" s="1">
        <f t="shared" ca="1" si="502"/>
        <v>509.07855219789951</v>
      </c>
      <c r="P504" s="1">
        <f t="shared" ca="1" si="502"/>
        <v>509.17017865182515</v>
      </c>
      <c r="Q504" s="1">
        <f t="shared" ca="1" si="502"/>
        <v>509.74299819832555</v>
      </c>
    </row>
    <row r="505" spans="1:17" x14ac:dyDescent="0.3">
      <c r="A505" s="1">
        <v>504</v>
      </c>
      <c r="B505" s="1">
        <f t="shared" ref="B505:Q505" ca="1" si="503">A505+RAND()</f>
        <v>504.13880425613036</v>
      </c>
      <c r="C505" s="1">
        <f t="shared" ca="1" si="503"/>
        <v>504.96167173504398</v>
      </c>
      <c r="D505" s="1">
        <f t="shared" ca="1" si="503"/>
        <v>505.30468031771625</v>
      </c>
      <c r="E505" s="1">
        <f t="shared" ca="1" si="503"/>
        <v>506.25953328052697</v>
      </c>
      <c r="F505" s="1">
        <f t="shared" ca="1" si="503"/>
        <v>506.50492068020316</v>
      </c>
      <c r="G505" s="1">
        <f t="shared" ca="1" si="503"/>
        <v>506.59619766892388</v>
      </c>
      <c r="H505" s="1">
        <f t="shared" ca="1" si="503"/>
        <v>506.8711094178459</v>
      </c>
      <c r="I505" s="1">
        <f t="shared" ca="1" si="503"/>
        <v>507.49566992376072</v>
      </c>
      <c r="J505" s="1">
        <f t="shared" ca="1" si="503"/>
        <v>508.13869177820845</v>
      </c>
      <c r="K505" s="1">
        <f t="shared" ca="1" si="503"/>
        <v>508.27438992021871</v>
      </c>
      <c r="L505" s="1">
        <f t="shared" ca="1" si="503"/>
        <v>508.81732889362297</v>
      </c>
      <c r="M505" s="1">
        <f t="shared" ca="1" si="503"/>
        <v>508.97019524545095</v>
      </c>
      <c r="N505" s="1">
        <f t="shared" ca="1" si="503"/>
        <v>509.26140459734756</v>
      </c>
      <c r="O505" s="1">
        <f t="shared" ca="1" si="503"/>
        <v>509.4981545199044</v>
      </c>
      <c r="P505" s="1">
        <f t="shared" ca="1" si="503"/>
        <v>510.11897692876431</v>
      </c>
      <c r="Q505" s="1">
        <f t="shared" ca="1" si="503"/>
        <v>510.77780303190531</v>
      </c>
    </row>
    <row r="506" spans="1:17" x14ac:dyDescent="0.3">
      <c r="A506" s="1">
        <v>505</v>
      </c>
      <c r="B506" s="1">
        <f t="shared" ref="B506:Q506" ca="1" si="504">A506+RAND()</f>
        <v>505.87525771820498</v>
      </c>
      <c r="C506" s="1">
        <f t="shared" ca="1" si="504"/>
        <v>506.17124090079523</v>
      </c>
      <c r="D506" s="1">
        <f t="shared" ca="1" si="504"/>
        <v>506.1861153006721</v>
      </c>
      <c r="E506" s="1">
        <f t="shared" ca="1" si="504"/>
        <v>506.98306977815884</v>
      </c>
      <c r="F506" s="1">
        <f t="shared" ca="1" si="504"/>
        <v>507.40653773801324</v>
      </c>
      <c r="G506" s="1">
        <f t="shared" ca="1" si="504"/>
        <v>508.19497002042345</v>
      </c>
      <c r="H506" s="1">
        <f t="shared" ca="1" si="504"/>
        <v>508.33713295482795</v>
      </c>
      <c r="I506" s="1">
        <f t="shared" ca="1" si="504"/>
        <v>508.63242929776391</v>
      </c>
      <c r="J506" s="1">
        <f t="shared" ca="1" si="504"/>
        <v>509.13518835148932</v>
      </c>
      <c r="K506" s="1">
        <f t="shared" ca="1" si="504"/>
        <v>509.66476121576471</v>
      </c>
      <c r="L506" s="1">
        <f t="shared" ca="1" si="504"/>
        <v>509.69502965226337</v>
      </c>
      <c r="M506" s="1">
        <f t="shared" ca="1" si="504"/>
        <v>510.6049441534899</v>
      </c>
      <c r="N506" s="1">
        <f t="shared" ca="1" si="504"/>
        <v>510.86096909805195</v>
      </c>
      <c r="O506" s="1">
        <f t="shared" ca="1" si="504"/>
        <v>511.12129713247083</v>
      </c>
      <c r="P506" s="1">
        <f t="shared" ca="1" si="504"/>
        <v>511.23067406861139</v>
      </c>
      <c r="Q506" s="1">
        <f t="shared" ca="1" si="504"/>
        <v>511.68223645822599</v>
      </c>
    </row>
    <row r="507" spans="1:17" x14ac:dyDescent="0.3">
      <c r="A507" s="1">
        <v>506</v>
      </c>
      <c r="B507" s="1">
        <f t="shared" ref="B507:Q507" ca="1" si="505">A507+RAND()</f>
        <v>506.7392203745909</v>
      </c>
      <c r="C507" s="1">
        <f t="shared" ca="1" si="505"/>
        <v>507.24610566495613</v>
      </c>
      <c r="D507" s="1">
        <f t="shared" ca="1" si="505"/>
        <v>507.47830455047102</v>
      </c>
      <c r="E507" s="1">
        <f t="shared" ca="1" si="505"/>
        <v>507.95071534188008</v>
      </c>
      <c r="F507" s="1">
        <f t="shared" ca="1" si="505"/>
        <v>508.25172626048783</v>
      </c>
      <c r="G507" s="1">
        <f t="shared" ca="1" si="505"/>
        <v>509.10912584517303</v>
      </c>
      <c r="H507" s="1">
        <f t="shared" ca="1" si="505"/>
        <v>509.43883197058466</v>
      </c>
      <c r="I507" s="1">
        <f t="shared" ca="1" si="505"/>
        <v>509.80502024279224</v>
      </c>
      <c r="J507" s="1">
        <f t="shared" ca="1" si="505"/>
        <v>510.44604697977229</v>
      </c>
      <c r="K507" s="1">
        <f t="shared" ca="1" si="505"/>
        <v>510.66783297883143</v>
      </c>
      <c r="L507" s="1">
        <f t="shared" ca="1" si="505"/>
        <v>510.9752952299142</v>
      </c>
      <c r="M507" s="1">
        <f t="shared" ca="1" si="505"/>
        <v>511.46835199973287</v>
      </c>
      <c r="N507" s="1">
        <f t="shared" ca="1" si="505"/>
        <v>511.53340839742918</v>
      </c>
      <c r="O507" s="1">
        <f t="shared" ca="1" si="505"/>
        <v>511.63924518723456</v>
      </c>
      <c r="P507" s="1">
        <f t="shared" ca="1" si="505"/>
        <v>512.07838841881664</v>
      </c>
      <c r="Q507" s="1">
        <f t="shared" ca="1" si="505"/>
        <v>512.48052341004848</v>
      </c>
    </row>
    <row r="508" spans="1:17" x14ac:dyDescent="0.3">
      <c r="A508" s="1">
        <v>507</v>
      </c>
      <c r="B508" s="1">
        <f t="shared" ref="B508:Q508" ca="1" si="506">A508+RAND()</f>
        <v>507.99647086522663</v>
      </c>
      <c r="C508" s="1">
        <f t="shared" ca="1" si="506"/>
        <v>508.10548699080869</v>
      </c>
      <c r="D508" s="1">
        <f t="shared" ca="1" si="506"/>
        <v>508.86378047793357</v>
      </c>
      <c r="E508" s="1">
        <f t="shared" ca="1" si="506"/>
        <v>509.46040387236258</v>
      </c>
      <c r="F508" s="1">
        <f t="shared" ca="1" si="506"/>
        <v>509.47424130927885</v>
      </c>
      <c r="G508" s="1">
        <f t="shared" ca="1" si="506"/>
        <v>510.37607017973164</v>
      </c>
      <c r="H508" s="1">
        <f t="shared" ca="1" si="506"/>
        <v>510.73556107668207</v>
      </c>
      <c r="I508" s="1">
        <f t="shared" ca="1" si="506"/>
        <v>510.74276757793643</v>
      </c>
      <c r="J508" s="1">
        <f t="shared" ca="1" si="506"/>
        <v>510.99138212789438</v>
      </c>
      <c r="K508" s="1">
        <f t="shared" ca="1" si="506"/>
        <v>511.08283239678707</v>
      </c>
      <c r="L508" s="1">
        <f t="shared" ca="1" si="506"/>
        <v>511.2148098894117</v>
      </c>
      <c r="M508" s="1">
        <f t="shared" ca="1" si="506"/>
        <v>511.45015129188943</v>
      </c>
      <c r="N508" s="1">
        <f t="shared" ca="1" si="506"/>
        <v>512.1079653738218</v>
      </c>
      <c r="O508" s="1">
        <f t="shared" ca="1" si="506"/>
        <v>512.41656435440586</v>
      </c>
      <c r="P508" s="1">
        <f t="shared" ca="1" si="506"/>
        <v>512.64842248987122</v>
      </c>
      <c r="Q508" s="1">
        <f t="shared" ca="1" si="506"/>
        <v>513.52279464326159</v>
      </c>
    </row>
    <row r="509" spans="1:17" x14ac:dyDescent="0.3">
      <c r="A509" s="1">
        <v>508</v>
      </c>
      <c r="B509" s="1">
        <f t="shared" ref="B509:Q509" ca="1" si="507">A509+RAND()</f>
        <v>508.11130633809398</v>
      </c>
      <c r="C509" s="1">
        <f t="shared" ca="1" si="507"/>
        <v>508.75785539630283</v>
      </c>
      <c r="D509" s="1">
        <f t="shared" ca="1" si="507"/>
        <v>508.89848906271664</v>
      </c>
      <c r="E509" s="1">
        <f t="shared" ca="1" si="507"/>
        <v>509.63502947795757</v>
      </c>
      <c r="F509" s="1">
        <f t="shared" ca="1" si="507"/>
        <v>509.90595222817763</v>
      </c>
      <c r="G509" s="1">
        <f t="shared" ca="1" si="507"/>
        <v>510.0498654252587</v>
      </c>
      <c r="H509" s="1">
        <f t="shared" ca="1" si="507"/>
        <v>510.82004374235032</v>
      </c>
      <c r="I509" s="1">
        <f t="shared" ca="1" si="507"/>
        <v>511.51283878350756</v>
      </c>
      <c r="J509" s="1">
        <f t="shared" ca="1" si="507"/>
        <v>512.13175305017558</v>
      </c>
      <c r="K509" s="1">
        <f t="shared" ca="1" si="507"/>
        <v>513.03784669186905</v>
      </c>
      <c r="L509" s="1">
        <f t="shared" ca="1" si="507"/>
        <v>513.39188013683452</v>
      </c>
      <c r="M509" s="1">
        <f t="shared" ca="1" si="507"/>
        <v>514.01947134706813</v>
      </c>
      <c r="N509" s="1">
        <f t="shared" ca="1" si="507"/>
        <v>514.74173196317724</v>
      </c>
      <c r="O509" s="1">
        <f t="shared" ca="1" si="507"/>
        <v>515.665706396122</v>
      </c>
      <c r="P509" s="1">
        <f t="shared" ca="1" si="507"/>
        <v>516.63304034341331</v>
      </c>
      <c r="Q509" s="1">
        <f t="shared" ca="1" si="507"/>
        <v>517.15486545280987</v>
      </c>
    </row>
    <row r="510" spans="1:17" x14ac:dyDescent="0.3">
      <c r="A510" s="1">
        <v>509</v>
      </c>
      <c r="B510" s="1">
        <f t="shared" ref="B510:Q510" ca="1" si="508">A510+RAND()</f>
        <v>509.42264611722129</v>
      </c>
      <c r="C510" s="1">
        <f t="shared" ca="1" si="508"/>
        <v>510.0273211309692</v>
      </c>
      <c r="D510" s="1">
        <f t="shared" ca="1" si="508"/>
        <v>510.79928326883856</v>
      </c>
      <c r="E510" s="1">
        <f t="shared" ca="1" si="508"/>
        <v>510.81282676032799</v>
      </c>
      <c r="F510" s="1">
        <f t="shared" ca="1" si="508"/>
        <v>511.43981769630147</v>
      </c>
      <c r="G510" s="1">
        <f t="shared" ca="1" si="508"/>
        <v>511.64718695516484</v>
      </c>
      <c r="H510" s="1">
        <f t="shared" ca="1" si="508"/>
        <v>512.48513786975468</v>
      </c>
      <c r="I510" s="1">
        <f t="shared" ca="1" si="508"/>
        <v>512.90471486298702</v>
      </c>
      <c r="J510" s="1">
        <f t="shared" ca="1" si="508"/>
        <v>513.80431743785687</v>
      </c>
      <c r="K510" s="1">
        <f t="shared" ca="1" si="508"/>
        <v>513.97130315950642</v>
      </c>
      <c r="L510" s="1">
        <f t="shared" ca="1" si="508"/>
        <v>514.54711637826335</v>
      </c>
      <c r="M510" s="1">
        <f t="shared" ca="1" si="508"/>
        <v>514.8083082298831</v>
      </c>
      <c r="N510" s="1">
        <f t="shared" ca="1" si="508"/>
        <v>515.61739585439898</v>
      </c>
      <c r="O510" s="1">
        <f t="shared" ca="1" si="508"/>
        <v>515.99399129225958</v>
      </c>
      <c r="P510" s="1">
        <f t="shared" ca="1" si="508"/>
        <v>516.53617824011667</v>
      </c>
      <c r="Q510" s="1">
        <f t="shared" ca="1" si="508"/>
        <v>516.95125632926295</v>
      </c>
    </row>
    <row r="511" spans="1:17" x14ac:dyDescent="0.3">
      <c r="A511" s="1">
        <v>510</v>
      </c>
      <c r="B511" s="1">
        <f t="shared" ref="B511:Q511" ca="1" si="509">A511+RAND()</f>
        <v>510.233573521067</v>
      </c>
      <c r="C511" s="1">
        <f t="shared" ca="1" si="509"/>
        <v>511.17836165984153</v>
      </c>
      <c r="D511" s="1">
        <f t="shared" ca="1" si="509"/>
        <v>511.36083280570716</v>
      </c>
      <c r="E511" s="1">
        <f t="shared" ca="1" si="509"/>
        <v>512.18231123976409</v>
      </c>
      <c r="F511" s="1">
        <f t="shared" ca="1" si="509"/>
        <v>512.60192687709934</v>
      </c>
      <c r="G511" s="1">
        <f t="shared" ca="1" si="509"/>
        <v>513.5186211497338</v>
      </c>
      <c r="H511" s="1">
        <f t="shared" ca="1" si="509"/>
        <v>514.03216932410135</v>
      </c>
      <c r="I511" s="1">
        <f t="shared" ca="1" si="509"/>
        <v>514.42696553052849</v>
      </c>
      <c r="J511" s="1">
        <f t="shared" ca="1" si="509"/>
        <v>515.03812756366608</v>
      </c>
      <c r="K511" s="1">
        <f t="shared" ca="1" si="509"/>
        <v>515.57640228244202</v>
      </c>
      <c r="L511" s="1">
        <f t="shared" ca="1" si="509"/>
        <v>516.14980692088636</v>
      </c>
      <c r="M511" s="1">
        <f t="shared" ca="1" si="509"/>
        <v>517.06947298490218</v>
      </c>
      <c r="N511" s="1">
        <f t="shared" ca="1" si="509"/>
        <v>517.14620542253613</v>
      </c>
      <c r="O511" s="1">
        <f t="shared" ca="1" si="509"/>
        <v>517.65427912937514</v>
      </c>
      <c r="P511" s="1">
        <f t="shared" ca="1" si="509"/>
        <v>517.94313235745369</v>
      </c>
      <c r="Q511" s="1">
        <f t="shared" ca="1" si="509"/>
        <v>518.40308214814024</v>
      </c>
    </row>
    <row r="512" spans="1:17" x14ac:dyDescent="0.3">
      <c r="A512" s="1">
        <v>511</v>
      </c>
      <c r="B512" s="1">
        <f t="shared" ref="B512:Q512" ca="1" si="510">A512+RAND()</f>
        <v>511.95699498848461</v>
      </c>
      <c r="C512" s="1">
        <f t="shared" ca="1" si="510"/>
        <v>512.95418758977792</v>
      </c>
      <c r="D512" s="1">
        <f t="shared" ca="1" si="510"/>
        <v>513.31783852073363</v>
      </c>
      <c r="E512" s="1">
        <f t="shared" ca="1" si="510"/>
        <v>513.59646127731753</v>
      </c>
      <c r="F512" s="1">
        <f t="shared" ca="1" si="510"/>
        <v>514.33935707987166</v>
      </c>
      <c r="G512" s="1">
        <f t="shared" ca="1" si="510"/>
        <v>515.11144045339643</v>
      </c>
      <c r="H512" s="1">
        <f t="shared" ca="1" si="510"/>
        <v>515.6377942879659</v>
      </c>
      <c r="I512" s="1">
        <f t="shared" ca="1" si="510"/>
        <v>515.66234127460518</v>
      </c>
      <c r="J512" s="1">
        <f t="shared" ca="1" si="510"/>
        <v>516.29273352003122</v>
      </c>
      <c r="K512" s="1">
        <f t="shared" ca="1" si="510"/>
        <v>516.72436910509543</v>
      </c>
      <c r="L512" s="1">
        <f t="shared" ca="1" si="510"/>
        <v>517.24112326788952</v>
      </c>
      <c r="M512" s="1">
        <f t="shared" ca="1" si="510"/>
        <v>518.03308781888086</v>
      </c>
      <c r="N512" s="1">
        <f t="shared" ca="1" si="510"/>
        <v>518.35744157669444</v>
      </c>
      <c r="O512" s="1">
        <f t="shared" ca="1" si="510"/>
        <v>519.23217353151949</v>
      </c>
      <c r="P512" s="1">
        <f t="shared" ca="1" si="510"/>
        <v>519.71561122039532</v>
      </c>
      <c r="Q512" s="1">
        <f t="shared" ca="1" si="510"/>
        <v>520.43704723122494</v>
      </c>
    </row>
    <row r="513" spans="1:17" x14ac:dyDescent="0.3">
      <c r="A513" s="1">
        <v>512</v>
      </c>
      <c r="B513" s="1">
        <f t="shared" ref="B513:Q513" ca="1" si="511">A513+RAND()</f>
        <v>512.20352803958895</v>
      </c>
      <c r="C513" s="1">
        <f t="shared" ca="1" si="511"/>
        <v>512.90390713151112</v>
      </c>
      <c r="D513" s="1">
        <f t="shared" ca="1" si="511"/>
        <v>513.43238114064081</v>
      </c>
      <c r="E513" s="1">
        <f t="shared" ca="1" si="511"/>
        <v>514.07574710514803</v>
      </c>
      <c r="F513" s="1">
        <f t="shared" ca="1" si="511"/>
        <v>515.0520559788996</v>
      </c>
      <c r="G513" s="1">
        <f t="shared" ca="1" si="511"/>
        <v>515.66028197001697</v>
      </c>
      <c r="H513" s="1">
        <f t="shared" ca="1" si="511"/>
        <v>516.36595384108944</v>
      </c>
      <c r="I513" s="1">
        <f t="shared" ca="1" si="511"/>
        <v>516.86383054880719</v>
      </c>
      <c r="J513" s="1">
        <f t="shared" ca="1" si="511"/>
        <v>516.97314242836273</v>
      </c>
      <c r="K513" s="1">
        <f t="shared" ca="1" si="511"/>
        <v>517.13164135691636</v>
      </c>
      <c r="L513" s="1">
        <f t="shared" ca="1" si="511"/>
        <v>517.23137700437178</v>
      </c>
      <c r="M513" s="1">
        <f t="shared" ca="1" si="511"/>
        <v>517.9054347286725</v>
      </c>
      <c r="N513" s="1">
        <f t="shared" ca="1" si="511"/>
        <v>517.95802947819777</v>
      </c>
      <c r="O513" s="1">
        <f t="shared" ca="1" si="511"/>
        <v>518.35973031053493</v>
      </c>
      <c r="P513" s="1">
        <f t="shared" ca="1" si="511"/>
        <v>519.13859831872321</v>
      </c>
      <c r="Q513" s="1">
        <f t="shared" ca="1" si="511"/>
        <v>520.07531669101945</v>
      </c>
    </row>
    <row r="514" spans="1:17" x14ac:dyDescent="0.3">
      <c r="A514" s="1">
        <v>513</v>
      </c>
      <c r="B514" s="1">
        <f t="shared" ref="B514:Q514" ca="1" si="512">A514+RAND()</f>
        <v>513.29759980716597</v>
      </c>
      <c r="C514" s="1">
        <f t="shared" ca="1" si="512"/>
        <v>514.01321110846368</v>
      </c>
      <c r="D514" s="1">
        <f t="shared" ca="1" si="512"/>
        <v>514.77547764207725</v>
      </c>
      <c r="E514" s="1">
        <f t="shared" ca="1" si="512"/>
        <v>514.97850228168511</v>
      </c>
      <c r="F514" s="1">
        <f t="shared" ca="1" si="512"/>
        <v>515.80745000897207</v>
      </c>
      <c r="G514" s="1">
        <f t="shared" ca="1" si="512"/>
        <v>515.85362962607849</v>
      </c>
      <c r="H514" s="1">
        <f t="shared" ca="1" si="512"/>
        <v>516.65791041362252</v>
      </c>
      <c r="I514" s="1">
        <f t="shared" ca="1" si="512"/>
        <v>516.76210751960991</v>
      </c>
      <c r="J514" s="1">
        <f t="shared" ca="1" si="512"/>
        <v>516.79044070258226</v>
      </c>
      <c r="K514" s="1">
        <f t="shared" ca="1" si="512"/>
        <v>517.74545136297547</v>
      </c>
      <c r="L514" s="1">
        <f t="shared" ca="1" si="512"/>
        <v>517.92388798001377</v>
      </c>
      <c r="M514" s="1">
        <f t="shared" ca="1" si="512"/>
        <v>518.77635406034801</v>
      </c>
      <c r="N514" s="1">
        <f t="shared" ca="1" si="512"/>
        <v>519.3646364335109</v>
      </c>
      <c r="O514" s="1">
        <f t="shared" ca="1" si="512"/>
        <v>519.88543262238909</v>
      </c>
      <c r="P514" s="1">
        <f t="shared" ca="1" si="512"/>
        <v>520.76070988400022</v>
      </c>
      <c r="Q514" s="1">
        <f t="shared" ca="1" si="512"/>
        <v>520.91216856259473</v>
      </c>
    </row>
    <row r="515" spans="1:17" x14ac:dyDescent="0.3">
      <c r="A515" s="1">
        <v>514</v>
      </c>
      <c r="B515" s="1">
        <f t="shared" ref="B515:Q515" ca="1" si="513">A515+RAND()</f>
        <v>514.09655655743677</v>
      </c>
      <c r="C515" s="1">
        <f t="shared" ca="1" si="513"/>
        <v>514.31970579302185</v>
      </c>
      <c r="D515" s="1">
        <f t="shared" ca="1" si="513"/>
        <v>514.34918270826529</v>
      </c>
      <c r="E515" s="1">
        <f t="shared" ca="1" si="513"/>
        <v>515.2060444775143</v>
      </c>
      <c r="F515" s="1">
        <f t="shared" ca="1" si="513"/>
        <v>515.38469215554608</v>
      </c>
      <c r="G515" s="1">
        <f t="shared" ca="1" si="513"/>
        <v>516.22158947733135</v>
      </c>
      <c r="H515" s="1">
        <f t="shared" ca="1" si="513"/>
        <v>516.8747665976631</v>
      </c>
      <c r="I515" s="1">
        <f t="shared" ca="1" si="513"/>
        <v>517.28974247321059</v>
      </c>
      <c r="J515" s="1">
        <f t="shared" ca="1" si="513"/>
        <v>518.030964951859</v>
      </c>
      <c r="K515" s="1">
        <f t="shared" ca="1" si="513"/>
        <v>518.77150950899852</v>
      </c>
      <c r="L515" s="1">
        <f t="shared" ca="1" si="513"/>
        <v>519.33372991109354</v>
      </c>
      <c r="M515" s="1">
        <f t="shared" ca="1" si="513"/>
        <v>520.01984353611579</v>
      </c>
      <c r="N515" s="1">
        <f t="shared" ca="1" si="513"/>
        <v>520.91235483630612</v>
      </c>
      <c r="O515" s="1">
        <f t="shared" ca="1" si="513"/>
        <v>521.29610202654169</v>
      </c>
      <c r="P515" s="1">
        <f t="shared" ca="1" si="513"/>
        <v>522.25313983783383</v>
      </c>
      <c r="Q515" s="1">
        <f t="shared" ca="1" si="513"/>
        <v>522.52466445472919</v>
      </c>
    </row>
    <row r="516" spans="1:17" x14ac:dyDescent="0.3">
      <c r="A516" s="1">
        <v>515</v>
      </c>
      <c r="B516" s="1">
        <f t="shared" ref="B516:Q516" ca="1" si="514">A516+RAND()</f>
        <v>515.54765136228525</v>
      </c>
      <c r="C516" s="1">
        <f t="shared" ca="1" si="514"/>
        <v>516.41282015796605</v>
      </c>
      <c r="D516" s="1">
        <f t="shared" ca="1" si="514"/>
        <v>516.90282218240566</v>
      </c>
      <c r="E516" s="1">
        <f t="shared" ca="1" si="514"/>
        <v>517.11238453061753</v>
      </c>
      <c r="F516" s="1">
        <f t="shared" ca="1" si="514"/>
        <v>517.29891569083622</v>
      </c>
      <c r="G516" s="1">
        <f t="shared" ca="1" si="514"/>
        <v>517.85941126413388</v>
      </c>
      <c r="H516" s="1">
        <f t="shared" ca="1" si="514"/>
        <v>518.38012427064803</v>
      </c>
      <c r="I516" s="1">
        <f t="shared" ca="1" si="514"/>
        <v>518.98428841404166</v>
      </c>
      <c r="J516" s="1">
        <f t="shared" ca="1" si="514"/>
        <v>519.57000648657879</v>
      </c>
      <c r="K516" s="1">
        <f t="shared" ca="1" si="514"/>
        <v>520.42878882444643</v>
      </c>
      <c r="L516" s="1">
        <f t="shared" ca="1" si="514"/>
        <v>520.48146239643279</v>
      </c>
      <c r="M516" s="1">
        <f t="shared" ca="1" si="514"/>
        <v>520.76970737099771</v>
      </c>
      <c r="N516" s="1">
        <f t="shared" ca="1" si="514"/>
        <v>520.94097943342035</v>
      </c>
      <c r="O516" s="1">
        <f t="shared" ca="1" si="514"/>
        <v>521.03571340252176</v>
      </c>
      <c r="P516" s="1">
        <f t="shared" ca="1" si="514"/>
        <v>521.70893478585197</v>
      </c>
      <c r="Q516" s="1">
        <f t="shared" ca="1" si="514"/>
        <v>522.61008783954605</v>
      </c>
    </row>
    <row r="517" spans="1:17" x14ac:dyDescent="0.3">
      <c r="A517" s="1">
        <v>516</v>
      </c>
      <c r="B517" s="1">
        <f t="shared" ref="B517:Q517" ca="1" si="515">A517+RAND()</f>
        <v>516.08676620899519</v>
      </c>
      <c r="C517" s="1">
        <f t="shared" ca="1" si="515"/>
        <v>516.34921761702924</v>
      </c>
      <c r="D517" s="1">
        <f t="shared" ca="1" si="515"/>
        <v>516.57428459050504</v>
      </c>
      <c r="E517" s="1">
        <f t="shared" ca="1" si="515"/>
        <v>516.69039408157914</v>
      </c>
      <c r="F517" s="1">
        <f t="shared" ca="1" si="515"/>
        <v>517.4195965879544</v>
      </c>
      <c r="G517" s="1">
        <f t="shared" ca="1" si="515"/>
        <v>517.98035643273363</v>
      </c>
      <c r="H517" s="1">
        <f t="shared" ca="1" si="515"/>
        <v>518.56169321601283</v>
      </c>
      <c r="I517" s="1">
        <f t="shared" ca="1" si="515"/>
        <v>518.97976494563147</v>
      </c>
      <c r="J517" s="1">
        <f t="shared" ca="1" si="515"/>
        <v>519.20494300763698</v>
      </c>
      <c r="K517" s="1">
        <f t="shared" ca="1" si="515"/>
        <v>519.99649829523582</v>
      </c>
      <c r="L517" s="1">
        <f t="shared" ca="1" si="515"/>
        <v>520.13191244806717</v>
      </c>
      <c r="M517" s="1">
        <f t="shared" ca="1" si="515"/>
        <v>520.99599800934504</v>
      </c>
      <c r="N517" s="1">
        <f t="shared" ca="1" si="515"/>
        <v>521.74663367697269</v>
      </c>
      <c r="O517" s="1">
        <f t="shared" ca="1" si="515"/>
        <v>521.94935146053888</v>
      </c>
      <c r="P517" s="1">
        <f t="shared" ca="1" si="515"/>
        <v>522.74324937820109</v>
      </c>
      <c r="Q517" s="1">
        <f t="shared" ca="1" si="515"/>
        <v>523.4365890390618</v>
      </c>
    </row>
    <row r="518" spans="1:17" x14ac:dyDescent="0.3">
      <c r="A518" s="1">
        <v>517</v>
      </c>
      <c r="B518" s="1">
        <f t="shared" ref="B518:Q518" ca="1" si="516">A518+RAND()</f>
        <v>517.18179525567405</v>
      </c>
      <c r="C518" s="1">
        <f t="shared" ca="1" si="516"/>
        <v>517.81788969752927</v>
      </c>
      <c r="D518" s="1">
        <f t="shared" ca="1" si="516"/>
        <v>518.02666432478429</v>
      </c>
      <c r="E518" s="1">
        <f t="shared" ca="1" si="516"/>
        <v>518.3523805225235</v>
      </c>
      <c r="F518" s="1">
        <f t="shared" ca="1" si="516"/>
        <v>519.21587562679929</v>
      </c>
      <c r="G518" s="1">
        <f t="shared" ca="1" si="516"/>
        <v>519.33877719704924</v>
      </c>
      <c r="H518" s="1">
        <f t="shared" ca="1" si="516"/>
        <v>519.47151342777158</v>
      </c>
      <c r="I518" s="1">
        <f t="shared" ca="1" si="516"/>
        <v>520.35216171806223</v>
      </c>
      <c r="J518" s="1">
        <f t="shared" ca="1" si="516"/>
        <v>521.3432534685403</v>
      </c>
      <c r="K518" s="1">
        <f t="shared" ca="1" si="516"/>
        <v>521.82862512048996</v>
      </c>
      <c r="L518" s="1">
        <f t="shared" ca="1" si="516"/>
        <v>522.27680866992694</v>
      </c>
      <c r="M518" s="1">
        <f t="shared" ca="1" si="516"/>
        <v>522.68892988848904</v>
      </c>
      <c r="N518" s="1">
        <f t="shared" ca="1" si="516"/>
        <v>523.61973662432115</v>
      </c>
      <c r="O518" s="1">
        <f t="shared" ca="1" si="516"/>
        <v>524.09846236687224</v>
      </c>
      <c r="P518" s="1">
        <f t="shared" ca="1" si="516"/>
        <v>524.66709140948467</v>
      </c>
      <c r="Q518" s="1">
        <f t="shared" ca="1" si="516"/>
        <v>525.34700036121944</v>
      </c>
    </row>
    <row r="519" spans="1:17" x14ac:dyDescent="0.3">
      <c r="A519" s="1">
        <v>518</v>
      </c>
      <c r="B519" s="1">
        <f t="shared" ref="B519:Q519" ca="1" si="517">A519+RAND()</f>
        <v>518.68768021001347</v>
      </c>
      <c r="C519" s="1">
        <f t="shared" ca="1" si="517"/>
        <v>519.59583944422855</v>
      </c>
      <c r="D519" s="1">
        <f t="shared" ca="1" si="517"/>
        <v>519.84093199413348</v>
      </c>
      <c r="E519" s="1">
        <f t="shared" ca="1" si="517"/>
        <v>520.72039037902152</v>
      </c>
      <c r="F519" s="1">
        <f t="shared" ca="1" si="517"/>
        <v>521.62779451036272</v>
      </c>
      <c r="G519" s="1">
        <f t="shared" ca="1" si="517"/>
        <v>521.75300655227363</v>
      </c>
      <c r="H519" s="1">
        <f t="shared" ca="1" si="517"/>
        <v>521.91055862445785</v>
      </c>
      <c r="I519" s="1">
        <f t="shared" ca="1" si="517"/>
        <v>522.65041240377514</v>
      </c>
      <c r="J519" s="1">
        <f t="shared" ca="1" si="517"/>
        <v>523.30414987239226</v>
      </c>
      <c r="K519" s="1">
        <f t="shared" ca="1" si="517"/>
        <v>524.20864157874394</v>
      </c>
      <c r="L519" s="1">
        <f t="shared" ca="1" si="517"/>
        <v>525.01579704855669</v>
      </c>
      <c r="M519" s="1">
        <f t="shared" ca="1" si="517"/>
        <v>525.15185282891071</v>
      </c>
      <c r="N519" s="1">
        <f t="shared" ca="1" si="517"/>
        <v>525.53827262639106</v>
      </c>
      <c r="O519" s="1">
        <f t="shared" ca="1" si="517"/>
        <v>525.78422950452853</v>
      </c>
      <c r="P519" s="1">
        <f t="shared" ca="1" si="517"/>
        <v>526.69182452304585</v>
      </c>
      <c r="Q519" s="1">
        <f t="shared" ca="1" si="517"/>
        <v>526.98865180417033</v>
      </c>
    </row>
    <row r="520" spans="1:17" x14ac:dyDescent="0.3">
      <c r="A520" s="1">
        <v>519</v>
      </c>
      <c r="B520" s="1">
        <f t="shared" ref="B520:Q520" ca="1" si="518">A520+RAND()</f>
        <v>519.54018659560973</v>
      </c>
      <c r="C520" s="1">
        <f t="shared" ca="1" si="518"/>
        <v>519.56411401359719</v>
      </c>
      <c r="D520" s="1">
        <f t="shared" ca="1" si="518"/>
        <v>520.30380017122638</v>
      </c>
      <c r="E520" s="1">
        <f t="shared" ca="1" si="518"/>
        <v>520.99841293172449</v>
      </c>
      <c r="F520" s="1">
        <f t="shared" ca="1" si="518"/>
        <v>521.28350836809886</v>
      </c>
      <c r="G520" s="1">
        <f t="shared" ca="1" si="518"/>
        <v>521.73874017123876</v>
      </c>
      <c r="H520" s="1">
        <f t="shared" ca="1" si="518"/>
        <v>522.29801597939718</v>
      </c>
      <c r="I520" s="1">
        <f t="shared" ca="1" si="518"/>
        <v>522.35925734546174</v>
      </c>
      <c r="J520" s="1">
        <f t="shared" ca="1" si="518"/>
        <v>522.66047817100923</v>
      </c>
      <c r="K520" s="1">
        <f t="shared" ca="1" si="518"/>
        <v>523.20040524542367</v>
      </c>
      <c r="L520" s="1">
        <f t="shared" ca="1" si="518"/>
        <v>523.51305954959662</v>
      </c>
      <c r="M520" s="1">
        <f t="shared" ca="1" si="518"/>
        <v>524.14506514779771</v>
      </c>
      <c r="N520" s="1">
        <f t="shared" ca="1" si="518"/>
        <v>524.5616422422371</v>
      </c>
      <c r="O520" s="1">
        <f t="shared" ca="1" si="518"/>
        <v>525.1716247029907</v>
      </c>
      <c r="P520" s="1">
        <f t="shared" ca="1" si="518"/>
        <v>525.52251662436345</v>
      </c>
      <c r="Q520" s="1">
        <f t="shared" ca="1" si="518"/>
        <v>525.8306946970016</v>
      </c>
    </row>
    <row r="521" spans="1:17" x14ac:dyDescent="0.3">
      <c r="A521" s="1">
        <v>520</v>
      </c>
      <c r="B521" s="1">
        <f t="shared" ref="B521:Q521" ca="1" si="519">A521+RAND()</f>
        <v>520.9838389512413</v>
      </c>
      <c r="C521" s="1">
        <f t="shared" ca="1" si="519"/>
        <v>521.44583460476792</v>
      </c>
      <c r="D521" s="1">
        <f t="shared" ca="1" si="519"/>
        <v>521.93759780413097</v>
      </c>
      <c r="E521" s="1">
        <f t="shared" ca="1" si="519"/>
        <v>522.54090086493215</v>
      </c>
      <c r="F521" s="1">
        <f t="shared" ca="1" si="519"/>
        <v>523.09269637662555</v>
      </c>
      <c r="G521" s="1">
        <f t="shared" ca="1" si="519"/>
        <v>523.18680190904877</v>
      </c>
      <c r="H521" s="1">
        <f t="shared" ca="1" si="519"/>
        <v>523.49041885592021</v>
      </c>
      <c r="I521" s="1">
        <f t="shared" ca="1" si="519"/>
        <v>524.1796877041885</v>
      </c>
      <c r="J521" s="1">
        <f t="shared" ca="1" si="519"/>
        <v>524.23168055488168</v>
      </c>
      <c r="K521" s="1">
        <f t="shared" ca="1" si="519"/>
        <v>525.08236507857407</v>
      </c>
      <c r="L521" s="1">
        <f t="shared" ca="1" si="519"/>
        <v>525.29259944201533</v>
      </c>
      <c r="M521" s="1">
        <f t="shared" ca="1" si="519"/>
        <v>525.84482963882772</v>
      </c>
      <c r="N521" s="1">
        <f t="shared" ca="1" si="519"/>
        <v>525.89078010695994</v>
      </c>
      <c r="O521" s="1">
        <f t="shared" ca="1" si="519"/>
        <v>526.79991983450498</v>
      </c>
      <c r="P521" s="1">
        <f t="shared" ca="1" si="519"/>
        <v>526.98452668233404</v>
      </c>
      <c r="Q521" s="1">
        <f t="shared" ca="1" si="519"/>
        <v>527.98369369927593</v>
      </c>
    </row>
    <row r="522" spans="1:17" x14ac:dyDescent="0.3">
      <c r="A522" s="1">
        <v>521</v>
      </c>
      <c r="B522" s="1">
        <f t="shared" ref="B522:Q522" ca="1" si="520">A522+RAND()</f>
        <v>521.06450378352122</v>
      </c>
      <c r="C522" s="1">
        <f t="shared" ca="1" si="520"/>
        <v>521.92064592319025</v>
      </c>
      <c r="D522" s="1">
        <f t="shared" ca="1" si="520"/>
        <v>522.78542268382807</v>
      </c>
      <c r="E522" s="1">
        <f t="shared" ca="1" si="520"/>
        <v>523.13901282820166</v>
      </c>
      <c r="F522" s="1">
        <f t="shared" ca="1" si="520"/>
        <v>523.22422006739384</v>
      </c>
      <c r="G522" s="1">
        <f t="shared" ca="1" si="520"/>
        <v>523.60278156372408</v>
      </c>
      <c r="H522" s="1">
        <f t="shared" ca="1" si="520"/>
        <v>523.95602479639786</v>
      </c>
      <c r="I522" s="1">
        <f t="shared" ca="1" si="520"/>
        <v>524.74720803216474</v>
      </c>
      <c r="J522" s="1">
        <f t="shared" ca="1" si="520"/>
        <v>525.60021211289768</v>
      </c>
      <c r="K522" s="1">
        <f t="shared" ca="1" si="520"/>
        <v>525.84343977894559</v>
      </c>
      <c r="L522" s="1">
        <f t="shared" ca="1" si="520"/>
        <v>526.27588071735215</v>
      </c>
      <c r="M522" s="1">
        <f t="shared" ca="1" si="520"/>
        <v>527.01393714752419</v>
      </c>
      <c r="N522" s="1">
        <f t="shared" ca="1" si="520"/>
        <v>527.44578903697231</v>
      </c>
      <c r="O522" s="1">
        <f t="shared" ca="1" si="520"/>
        <v>527.83234133604174</v>
      </c>
      <c r="P522" s="1">
        <f t="shared" ca="1" si="520"/>
        <v>528.05525902262787</v>
      </c>
      <c r="Q522" s="1">
        <f t="shared" ca="1" si="520"/>
        <v>528.55561031583272</v>
      </c>
    </row>
    <row r="523" spans="1:17" x14ac:dyDescent="0.3">
      <c r="A523" s="1">
        <v>522</v>
      </c>
      <c r="B523" s="1">
        <f t="shared" ref="B523:Q523" ca="1" si="521">A523+RAND()</f>
        <v>522.11797456359466</v>
      </c>
      <c r="C523" s="1">
        <f t="shared" ca="1" si="521"/>
        <v>522.52806692634681</v>
      </c>
      <c r="D523" s="1">
        <f t="shared" ca="1" si="521"/>
        <v>523.05171424906132</v>
      </c>
      <c r="E523" s="1">
        <f t="shared" ca="1" si="521"/>
        <v>523.48263395485037</v>
      </c>
      <c r="F523" s="1">
        <f t="shared" ca="1" si="521"/>
        <v>523.69908199449856</v>
      </c>
      <c r="G523" s="1">
        <f t="shared" ca="1" si="521"/>
        <v>524.34260690817666</v>
      </c>
      <c r="H523" s="1">
        <f t="shared" ca="1" si="521"/>
        <v>525.21088699066718</v>
      </c>
      <c r="I523" s="1">
        <f t="shared" ca="1" si="521"/>
        <v>525.4423931890027</v>
      </c>
      <c r="J523" s="1">
        <f t="shared" ca="1" si="521"/>
        <v>525.99868034723204</v>
      </c>
      <c r="K523" s="1">
        <f t="shared" ca="1" si="521"/>
        <v>526.98248019584798</v>
      </c>
      <c r="L523" s="1">
        <f t="shared" ca="1" si="521"/>
        <v>527.53167361600504</v>
      </c>
      <c r="M523" s="1">
        <f t="shared" ca="1" si="521"/>
        <v>528.24895164611405</v>
      </c>
      <c r="N523" s="1">
        <f t="shared" ca="1" si="521"/>
        <v>528.9193234522553</v>
      </c>
      <c r="O523" s="1">
        <f t="shared" ca="1" si="521"/>
        <v>529.89373573779869</v>
      </c>
      <c r="P523" s="1">
        <f t="shared" ca="1" si="521"/>
        <v>529.89509966029721</v>
      </c>
      <c r="Q523" s="1">
        <f t="shared" ca="1" si="521"/>
        <v>530.21965954182588</v>
      </c>
    </row>
    <row r="524" spans="1:17" x14ac:dyDescent="0.3">
      <c r="A524" s="1">
        <v>523</v>
      </c>
      <c r="B524" s="1">
        <f t="shared" ref="B524:Q524" ca="1" si="522">A524+RAND()</f>
        <v>523.85129542883726</v>
      </c>
      <c r="C524" s="1">
        <f t="shared" ca="1" si="522"/>
        <v>524.20202570570871</v>
      </c>
      <c r="D524" s="1">
        <f t="shared" ca="1" si="522"/>
        <v>524.87942394942547</v>
      </c>
      <c r="E524" s="1">
        <f t="shared" ca="1" si="522"/>
        <v>525.71208996802227</v>
      </c>
      <c r="F524" s="1">
        <f t="shared" ca="1" si="522"/>
        <v>525.88796497571514</v>
      </c>
      <c r="G524" s="1">
        <f t="shared" ca="1" si="522"/>
        <v>526.73693984844135</v>
      </c>
      <c r="H524" s="1">
        <f t="shared" ca="1" si="522"/>
        <v>526.88269755435033</v>
      </c>
      <c r="I524" s="1">
        <f t="shared" ca="1" si="522"/>
        <v>527.21963424791397</v>
      </c>
      <c r="J524" s="1">
        <f t="shared" ca="1" si="522"/>
        <v>528.18676144002109</v>
      </c>
      <c r="K524" s="1">
        <f t="shared" ca="1" si="522"/>
        <v>528.46467532825727</v>
      </c>
      <c r="L524" s="1">
        <f t="shared" ca="1" si="522"/>
        <v>529.35694627018643</v>
      </c>
      <c r="M524" s="1">
        <f t="shared" ca="1" si="522"/>
        <v>529.84272976067086</v>
      </c>
      <c r="N524" s="1">
        <f t="shared" ca="1" si="522"/>
        <v>530.46797520041662</v>
      </c>
      <c r="O524" s="1">
        <f t="shared" ca="1" si="522"/>
        <v>530.93546220639496</v>
      </c>
      <c r="P524" s="1">
        <f t="shared" ca="1" si="522"/>
        <v>531.57664325988435</v>
      </c>
      <c r="Q524" s="1">
        <f t="shared" ca="1" si="522"/>
        <v>532.48319182424177</v>
      </c>
    </row>
    <row r="525" spans="1:17" x14ac:dyDescent="0.3">
      <c r="A525" s="1">
        <v>524</v>
      </c>
      <c r="B525" s="1">
        <f t="shared" ref="B525:Q525" ca="1" si="523">A525+RAND()</f>
        <v>524.25931522624148</v>
      </c>
      <c r="C525" s="1">
        <f t="shared" ca="1" si="523"/>
        <v>524.81151144054888</v>
      </c>
      <c r="D525" s="1">
        <f t="shared" ca="1" si="523"/>
        <v>525.14477622798017</v>
      </c>
      <c r="E525" s="1">
        <f t="shared" ca="1" si="523"/>
        <v>525.98845706275222</v>
      </c>
      <c r="F525" s="1">
        <f t="shared" ca="1" si="523"/>
        <v>526.52084436861742</v>
      </c>
      <c r="G525" s="1">
        <f t="shared" ca="1" si="523"/>
        <v>526.57506989484432</v>
      </c>
      <c r="H525" s="1">
        <f t="shared" ca="1" si="523"/>
        <v>527.39620624162035</v>
      </c>
      <c r="I525" s="1">
        <f t="shared" ca="1" si="523"/>
        <v>527.83760250831631</v>
      </c>
      <c r="J525" s="1">
        <f t="shared" ca="1" si="523"/>
        <v>527.95809645920065</v>
      </c>
      <c r="K525" s="1">
        <f t="shared" ca="1" si="523"/>
        <v>528.01711766480787</v>
      </c>
      <c r="L525" s="1">
        <f t="shared" ca="1" si="523"/>
        <v>528.41614445250661</v>
      </c>
      <c r="M525" s="1">
        <f t="shared" ca="1" si="523"/>
        <v>528.52522028279486</v>
      </c>
      <c r="N525" s="1">
        <f t="shared" ca="1" si="523"/>
        <v>528.8794689672095</v>
      </c>
      <c r="O525" s="1">
        <f t="shared" ca="1" si="523"/>
        <v>528.91575919492323</v>
      </c>
      <c r="P525" s="1">
        <f t="shared" ca="1" si="523"/>
        <v>529.43389830862941</v>
      </c>
      <c r="Q525" s="1">
        <f t="shared" ca="1" si="523"/>
        <v>529.73016957296727</v>
      </c>
    </row>
    <row r="526" spans="1:17" x14ac:dyDescent="0.3">
      <c r="A526" s="1">
        <v>525</v>
      </c>
      <c r="B526" s="1">
        <f t="shared" ref="B526:Q526" ca="1" si="524">A526+RAND()</f>
        <v>525.73043482808623</v>
      </c>
      <c r="C526" s="1">
        <f t="shared" ca="1" si="524"/>
        <v>526.14041903462544</v>
      </c>
      <c r="D526" s="1">
        <f t="shared" ca="1" si="524"/>
        <v>526.93057836296839</v>
      </c>
      <c r="E526" s="1">
        <f t="shared" ca="1" si="524"/>
        <v>527.12903295680155</v>
      </c>
      <c r="F526" s="1">
        <f t="shared" ca="1" si="524"/>
        <v>527.97857200730334</v>
      </c>
      <c r="G526" s="1">
        <f t="shared" ca="1" si="524"/>
        <v>528.64215925047722</v>
      </c>
      <c r="H526" s="1">
        <f t="shared" ca="1" si="524"/>
        <v>529.23904671313278</v>
      </c>
      <c r="I526" s="1">
        <f t="shared" ca="1" si="524"/>
        <v>529.86351744532681</v>
      </c>
      <c r="J526" s="1">
        <f t="shared" ca="1" si="524"/>
        <v>529.94924496309216</v>
      </c>
      <c r="K526" s="1">
        <f t="shared" ca="1" si="524"/>
        <v>530.06262023898773</v>
      </c>
      <c r="L526" s="1">
        <f t="shared" ca="1" si="524"/>
        <v>530.13744139203152</v>
      </c>
      <c r="M526" s="1">
        <f t="shared" ca="1" si="524"/>
        <v>530.98061921611804</v>
      </c>
      <c r="N526" s="1">
        <f t="shared" ca="1" si="524"/>
        <v>531.32959990976019</v>
      </c>
      <c r="O526" s="1">
        <f t="shared" ca="1" si="524"/>
        <v>531.8888730044647</v>
      </c>
      <c r="P526" s="1">
        <f t="shared" ca="1" si="524"/>
        <v>532.81116126053473</v>
      </c>
      <c r="Q526" s="1">
        <f t="shared" ca="1" si="524"/>
        <v>533.64713049417185</v>
      </c>
    </row>
    <row r="527" spans="1:17" x14ac:dyDescent="0.3">
      <c r="A527" s="1">
        <v>526</v>
      </c>
      <c r="B527" s="1">
        <f t="shared" ref="B527:Q527" ca="1" si="525">A527+RAND()</f>
        <v>526.55800504409922</v>
      </c>
      <c r="C527" s="1">
        <f t="shared" ca="1" si="525"/>
        <v>527.10441684225475</v>
      </c>
      <c r="D527" s="1">
        <f t="shared" ca="1" si="525"/>
        <v>527.37152392032988</v>
      </c>
      <c r="E527" s="1">
        <f t="shared" ca="1" si="525"/>
        <v>527.55364444606312</v>
      </c>
      <c r="F527" s="1">
        <f t="shared" ca="1" si="525"/>
        <v>528.05100557767173</v>
      </c>
      <c r="G527" s="1">
        <f t="shared" ca="1" si="525"/>
        <v>528.5237779305761</v>
      </c>
      <c r="H527" s="1">
        <f t="shared" ca="1" si="525"/>
        <v>529.31346523470063</v>
      </c>
      <c r="I527" s="1">
        <f t="shared" ca="1" si="525"/>
        <v>529.45805849875364</v>
      </c>
      <c r="J527" s="1">
        <f t="shared" ca="1" si="525"/>
        <v>529.51764043017567</v>
      </c>
      <c r="K527" s="1">
        <f t="shared" ca="1" si="525"/>
        <v>530.37945557209434</v>
      </c>
      <c r="L527" s="1">
        <f t="shared" ca="1" si="525"/>
        <v>531.10866980110097</v>
      </c>
      <c r="M527" s="1">
        <f t="shared" ca="1" si="525"/>
        <v>532.10628747561054</v>
      </c>
      <c r="N527" s="1">
        <f t="shared" ca="1" si="525"/>
        <v>532.21894602708051</v>
      </c>
      <c r="O527" s="1">
        <f t="shared" ca="1" si="525"/>
        <v>532.70394499022598</v>
      </c>
      <c r="P527" s="1">
        <f t="shared" ca="1" si="525"/>
        <v>533.60599901530463</v>
      </c>
      <c r="Q527" s="1">
        <f t="shared" ca="1" si="525"/>
        <v>533.80992553829856</v>
      </c>
    </row>
    <row r="528" spans="1:17" x14ac:dyDescent="0.3">
      <c r="A528" s="1">
        <v>527</v>
      </c>
      <c r="B528" s="1">
        <f t="shared" ref="B528:Q528" ca="1" si="526">A528+RAND()</f>
        <v>527.59248803879177</v>
      </c>
      <c r="C528" s="1">
        <f t="shared" ca="1" si="526"/>
        <v>528.37203167601854</v>
      </c>
      <c r="D528" s="1">
        <f t="shared" ca="1" si="526"/>
        <v>528.82323003184069</v>
      </c>
      <c r="E528" s="1">
        <f t="shared" ca="1" si="526"/>
        <v>529.78436291261153</v>
      </c>
      <c r="F528" s="1">
        <f t="shared" ca="1" si="526"/>
        <v>530.59623402084094</v>
      </c>
      <c r="G528" s="1">
        <f t="shared" ca="1" si="526"/>
        <v>530.85796091119892</v>
      </c>
      <c r="H528" s="1">
        <f t="shared" ca="1" si="526"/>
        <v>531.41011191668713</v>
      </c>
      <c r="I528" s="1">
        <f t="shared" ca="1" si="526"/>
        <v>531.98653195691611</v>
      </c>
      <c r="J528" s="1">
        <f t="shared" ca="1" si="526"/>
        <v>532.39556526255205</v>
      </c>
      <c r="K528" s="1">
        <f t="shared" ca="1" si="526"/>
        <v>533.07565928691315</v>
      </c>
      <c r="L528" s="1">
        <f t="shared" ca="1" si="526"/>
        <v>533.18894303204547</v>
      </c>
      <c r="M528" s="1">
        <f t="shared" ca="1" si="526"/>
        <v>534.08530179692434</v>
      </c>
      <c r="N528" s="1">
        <f t="shared" ca="1" si="526"/>
        <v>534.84166095695355</v>
      </c>
      <c r="O528" s="1">
        <f t="shared" ca="1" si="526"/>
        <v>535.6057600283998</v>
      </c>
      <c r="P528" s="1">
        <f t="shared" ca="1" si="526"/>
        <v>536.23071966558757</v>
      </c>
      <c r="Q528" s="1">
        <f t="shared" ca="1" si="526"/>
        <v>537.20851924450562</v>
      </c>
    </row>
    <row r="529" spans="1:17" x14ac:dyDescent="0.3">
      <c r="A529" s="1">
        <v>528</v>
      </c>
      <c r="B529" s="1">
        <f t="shared" ref="B529:Q529" ca="1" si="527">A529+RAND()</f>
        <v>528.4583587251534</v>
      </c>
      <c r="C529" s="1">
        <f t="shared" ca="1" si="527"/>
        <v>528.81006999622889</v>
      </c>
      <c r="D529" s="1">
        <f t="shared" ca="1" si="527"/>
        <v>529.4802621825238</v>
      </c>
      <c r="E529" s="1">
        <f t="shared" ca="1" si="527"/>
        <v>529.50886061057076</v>
      </c>
      <c r="F529" s="1">
        <f t="shared" ca="1" si="527"/>
        <v>529.63677028066525</v>
      </c>
      <c r="G529" s="1">
        <f t="shared" ca="1" si="527"/>
        <v>529.67549414894222</v>
      </c>
      <c r="H529" s="1">
        <f t="shared" ca="1" si="527"/>
        <v>529.72601672405312</v>
      </c>
      <c r="I529" s="1">
        <f t="shared" ca="1" si="527"/>
        <v>530.58500011757326</v>
      </c>
      <c r="J529" s="1">
        <f t="shared" ca="1" si="527"/>
        <v>531.5428117692087</v>
      </c>
      <c r="K529" s="1">
        <f t="shared" ca="1" si="527"/>
        <v>531.98275259907598</v>
      </c>
      <c r="L529" s="1">
        <f t="shared" ca="1" si="527"/>
        <v>532.14989919110496</v>
      </c>
      <c r="M529" s="1">
        <f t="shared" ca="1" si="527"/>
        <v>532.64326950537816</v>
      </c>
      <c r="N529" s="1">
        <f t="shared" ca="1" si="527"/>
        <v>533.05600488662208</v>
      </c>
      <c r="O529" s="1">
        <f t="shared" ca="1" si="527"/>
        <v>533.38929020863759</v>
      </c>
      <c r="P529" s="1">
        <f t="shared" ca="1" si="527"/>
        <v>533.53703125422351</v>
      </c>
      <c r="Q529" s="1">
        <f t="shared" ca="1" si="527"/>
        <v>534.37852036626396</v>
      </c>
    </row>
    <row r="530" spans="1:17" x14ac:dyDescent="0.3">
      <c r="A530" s="1">
        <v>529</v>
      </c>
      <c r="B530" s="1">
        <f t="shared" ref="B530:Q530" ca="1" si="528">A530+RAND()</f>
        <v>529.02595736714875</v>
      </c>
      <c r="C530" s="1">
        <f t="shared" ca="1" si="528"/>
        <v>529.16531644117561</v>
      </c>
      <c r="D530" s="1">
        <f t="shared" ca="1" si="528"/>
        <v>529.83378399197352</v>
      </c>
      <c r="E530" s="1">
        <f t="shared" ca="1" si="528"/>
        <v>530.71937789036065</v>
      </c>
      <c r="F530" s="1">
        <f t="shared" ca="1" si="528"/>
        <v>531.22514765775782</v>
      </c>
      <c r="G530" s="1">
        <f t="shared" ca="1" si="528"/>
        <v>531.92498759876037</v>
      </c>
      <c r="H530" s="1">
        <f t="shared" ca="1" si="528"/>
        <v>532.84129992080909</v>
      </c>
      <c r="I530" s="1">
        <f t="shared" ca="1" si="528"/>
        <v>533.17749529259686</v>
      </c>
      <c r="J530" s="1">
        <f t="shared" ca="1" si="528"/>
        <v>533.86312933356669</v>
      </c>
      <c r="K530" s="1">
        <f t="shared" ca="1" si="528"/>
        <v>533.91416585223624</v>
      </c>
      <c r="L530" s="1">
        <f t="shared" ca="1" si="528"/>
        <v>534.33164688494014</v>
      </c>
      <c r="M530" s="1">
        <f t="shared" ca="1" si="528"/>
        <v>534.7967779670978</v>
      </c>
      <c r="N530" s="1">
        <f t="shared" ca="1" si="528"/>
        <v>534.89274638662243</v>
      </c>
      <c r="O530" s="1">
        <f t="shared" ca="1" si="528"/>
        <v>535.25573188136946</v>
      </c>
      <c r="P530" s="1">
        <f t="shared" ca="1" si="528"/>
        <v>535.48525180232559</v>
      </c>
      <c r="Q530" s="1">
        <f t="shared" ca="1" si="528"/>
        <v>535.88619351614295</v>
      </c>
    </row>
    <row r="531" spans="1:17" x14ac:dyDescent="0.3">
      <c r="A531" s="1">
        <v>530</v>
      </c>
      <c r="B531" s="1">
        <f t="shared" ref="B531:Q531" ca="1" si="529">A531+RAND()</f>
        <v>530.45918375781673</v>
      </c>
      <c r="C531" s="1">
        <f t="shared" ca="1" si="529"/>
        <v>531.21458842111099</v>
      </c>
      <c r="D531" s="1">
        <f t="shared" ca="1" si="529"/>
        <v>531.2388362010397</v>
      </c>
      <c r="E531" s="1">
        <f t="shared" ca="1" si="529"/>
        <v>532.15834042857273</v>
      </c>
      <c r="F531" s="1">
        <f t="shared" ca="1" si="529"/>
        <v>532.70086292752273</v>
      </c>
      <c r="G531" s="1">
        <f t="shared" ca="1" si="529"/>
        <v>533.42146599216596</v>
      </c>
      <c r="H531" s="1">
        <f t="shared" ca="1" si="529"/>
        <v>534.05910868668252</v>
      </c>
      <c r="I531" s="1">
        <f t="shared" ca="1" si="529"/>
        <v>534.29797570547203</v>
      </c>
      <c r="J531" s="1">
        <f t="shared" ca="1" si="529"/>
        <v>535.19079199473344</v>
      </c>
      <c r="K531" s="1">
        <f t="shared" ca="1" si="529"/>
        <v>535.5544282074369</v>
      </c>
      <c r="L531" s="1">
        <f t="shared" ca="1" si="529"/>
        <v>536.38806137652625</v>
      </c>
      <c r="M531" s="1">
        <f t="shared" ca="1" si="529"/>
        <v>536.58212133001234</v>
      </c>
      <c r="N531" s="1">
        <f t="shared" ca="1" si="529"/>
        <v>537.41056170019988</v>
      </c>
      <c r="O531" s="1">
        <f t="shared" ca="1" si="529"/>
        <v>538.26574461149266</v>
      </c>
      <c r="P531" s="1">
        <f t="shared" ca="1" si="529"/>
        <v>538.70959178544115</v>
      </c>
      <c r="Q531" s="1">
        <f t="shared" ca="1" si="529"/>
        <v>538.71856694080157</v>
      </c>
    </row>
    <row r="532" spans="1:17" x14ac:dyDescent="0.3">
      <c r="A532" s="1">
        <v>531</v>
      </c>
      <c r="B532" s="1">
        <f t="shared" ref="B532:Q532" ca="1" si="530">A532+RAND()</f>
        <v>531.24562893395932</v>
      </c>
      <c r="C532" s="1">
        <f t="shared" ca="1" si="530"/>
        <v>531.6640355743707</v>
      </c>
      <c r="D532" s="1">
        <f t="shared" ca="1" si="530"/>
        <v>531.85024364811147</v>
      </c>
      <c r="E532" s="1">
        <f t="shared" ca="1" si="530"/>
        <v>532.10012804609858</v>
      </c>
      <c r="F532" s="1">
        <f t="shared" ca="1" si="530"/>
        <v>532.21058586643437</v>
      </c>
      <c r="G532" s="1">
        <f t="shared" ca="1" si="530"/>
        <v>532.73649550067341</v>
      </c>
      <c r="H532" s="1">
        <f t="shared" ca="1" si="530"/>
        <v>533.38115163362897</v>
      </c>
      <c r="I532" s="1">
        <f t="shared" ca="1" si="530"/>
        <v>533.99846527503689</v>
      </c>
      <c r="J532" s="1">
        <f t="shared" ca="1" si="530"/>
        <v>534.48176756316479</v>
      </c>
      <c r="K532" s="1">
        <f t="shared" ca="1" si="530"/>
        <v>535.06821321841096</v>
      </c>
      <c r="L532" s="1">
        <f t="shared" ca="1" si="530"/>
        <v>535.2932479727217</v>
      </c>
      <c r="M532" s="1">
        <f t="shared" ca="1" si="530"/>
        <v>535.90701954826466</v>
      </c>
      <c r="N532" s="1">
        <f t="shared" ca="1" si="530"/>
        <v>535.99272617158874</v>
      </c>
      <c r="O532" s="1">
        <f t="shared" ca="1" si="530"/>
        <v>536.43744567487988</v>
      </c>
      <c r="P532" s="1">
        <f t="shared" ca="1" si="530"/>
        <v>536.99643661102709</v>
      </c>
      <c r="Q532" s="1">
        <f t="shared" ca="1" si="530"/>
        <v>537.79997104893437</v>
      </c>
    </row>
    <row r="533" spans="1:17" x14ac:dyDescent="0.3">
      <c r="A533" s="1">
        <v>532</v>
      </c>
      <c r="B533" s="1">
        <f t="shared" ref="B533:Q533" ca="1" si="531">A533+RAND()</f>
        <v>532.81151233401295</v>
      </c>
      <c r="C533" s="1">
        <f t="shared" ca="1" si="531"/>
        <v>533.77079958645231</v>
      </c>
      <c r="D533" s="1">
        <f t="shared" ca="1" si="531"/>
        <v>534.53485026871635</v>
      </c>
      <c r="E533" s="1">
        <f t="shared" ca="1" si="531"/>
        <v>534.8665559773965</v>
      </c>
      <c r="F533" s="1">
        <f t="shared" ca="1" si="531"/>
        <v>535.61041170494354</v>
      </c>
      <c r="G533" s="1">
        <f t="shared" ca="1" si="531"/>
        <v>535.91175845430882</v>
      </c>
      <c r="H533" s="1">
        <f t="shared" ca="1" si="531"/>
        <v>536.84690238615394</v>
      </c>
      <c r="I533" s="1">
        <f t="shared" ca="1" si="531"/>
        <v>537.27635170019266</v>
      </c>
      <c r="J533" s="1">
        <f t="shared" ca="1" si="531"/>
        <v>537.65068104112743</v>
      </c>
      <c r="K533" s="1">
        <f t="shared" ca="1" si="531"/>
        <v>538.1513664158465</v>
      </c>
      <c r="L533" s="1">
        <f t="shared" ca="1" si="531"/>
        <v>538.54732203334618</v>
      </c>
      <c r="M533" s="1">
        <f t="shared" ca="1" si="531"/>
        <v>539.49822488713221</v>
      </c>
      <c r="N533" s="1">
        <f t="shared" ca="1" si="531"/>
        <v>540.27350041162902</v>
      </c>
      <c r="O533" s="1">
        <f t="shared" ca="1" si="531"/>
        <v>540.57808176291621</v>
      </c>
      <c r="P533" s="1">
        <f t="shared" ca="1" si="531"/>
        <v>541.30798451714145</v>
      </c>
      <c r="Q533" s="1">
        <f t="shared" ca="1" si="531"/>
        <v>542.05990847092255</v>
      </c>
    </row>
    <row r="534" spans="1:17" x14ac:dyDescent="0.3">
      <c r="A534" s="1">
        <v>533</v>
      </c>
      <c r="B534" s="1">
        <f t="shared" ref="B534:Q534" ca="1" si="532">A534+RAND()</f>
        <v>533.0962389939084</v>
      </c>
      <c r="C534" s="1">
        <f t="shared" ca="1" si="532"/>
        <v>533.68411391425082</v>
      </c>
      <c r="D534" s="1">
        <f t="shared" ca="1" si="532"/>
        <v>534.37547680937723</v>
      </c>
      <c r="E534" s="1">
        <f t="shared" ca="1" si="532"/>
        <v>535.30844288799301</v>
      </c>
      <c r="F534" s="1">
        <f t="shared" ca="1" si="532"/>
        <v>535.97260966166039</v>
      </c>
      <c r="G534" s="1">
        <f t="shared" ca="1" si="532"/>
        <v>536.34776606027651</v>
      </c>
      <c r="H534" s="1">
        <f t="shared" ca="1" si="532"/>
        <v>536.66810629587758</v>
      </c>
      <c r="I534" s="1">
        <f t="shared" ca="1" si="532"/>
        <v>536.83140415006653</v>
      </c>
      <c r="J534" s="1">
        <f t="shared" ca="1" si="532"/>
        <v>537.11035167102023</v>
      </c>
      <c r="K534" s="1">
        <f t="shared" ca="1" si="532"/>
        <v>537.49103725237774</v>
      </c>
      <c r="L534" s="1">
        <f t="shared" ca="1" si="532"/>
        <v>538.05066175160437</v>
      </c>
      <c r="M534" s="1">
        <f t="shared" ca="1" si="532"/>
        <v>538.40530075964455</v>
      </c>
      <c r="N534" s="1">
        <f t="shared" ca="1" si="532"/>
        <v>538.96402682346547</v>
      </c>
      <c r="O534" s="1">
        <f t="shared" ca="1" si="532"/>
        <v>539.26852080145579</v>
      </c>
      <c r="P534" s="1">
        <f t="shared" ca="1" si="532"/>
        <v>539.55991415574169</v>
      </c>
      <c r="Q534" s="1">
        <f t="shared" ca="1" si="532"/>
        <v>540.32982330487039</v>
      </c>
    </row>
    <row r="535" spans="1:17" x14ac:dyDescent="0.3">
      <c r="A535" s="1">
        <v>534</v>
      </c>
      <c r="B535" s="1">
        <f t="shared" ref="B535:Q535" ca="1" si="533">A535+RAND()</f>
        <v>534.8822808795552</v>
      </c>
      <c r="C535" s="1">
        <f t="shared" ca="1" si="533"/>
        <v>535.02664951699228</v>
      </c>
      <c r="D535" s="1">
        <f t="shared" ca="1" si="533"/>
        <v>535.93720444722055</v>
      </c>
      <c r="E535" s="1">
        <f t="shared" ca="1" si="533"/>
        <v>536.49779958711542</v>
      </c>
      <c r="F535" s="1">
        <f t="shared" ca="1" si="533"/>
        <v>537.07239752419036</v>
      </c>
      <c r="G535" s="1">
        <f t="shared" ca="1" si="533"/>
        <v>537.09957384004747</v>
      </c>
      <c r="H535" s="1">
        <f t="shared" ca="1" si="533"/>
        <v>537.56269007521553</v>
      </c>
      <c r="I535" s="1">
        <f t="shared" ca="1" si="533"/>
        <v>538.01329218137016</v>
      </c>
      <c r="J535" s="1">
        <f t="shared" ca="1" si="533"/>
        <v>538.89836056524064</v>
      </c>
      <c r="K535" s="1">
        <f t="shared" ca="1" si="533"/>
        <v>539.13757447955072</v>
      </c>
      <c r="L535" s="1">
        <f t="shared" ca="1" si="533"/>
        <v>539.34932134094606</v>
      </c>
      <c r="M535" s="1">
        <f t="shared" ca="1" si="533"/>
        <v>539.59520803256214</v>
      </c>
      <c r="N535" s="1">
        <f t="shared" ca="1" si="533"/>
        <v>539.8341046793189</v>
      </c>
      <c r="O535" s="1">
        <f t="shared" ca="1" si="533"/>
        <v>540.262355528086</v>
      </c>
      <c r="P535" s="1">
        <f t="shared" ca="1" si="533"/>
        <v>540.80024454737418</v>
      </c>
      <c r="Q535" s="1">
        <f t="shared" ca="1" si="533"/>
        <v>541.36065092398633</v>
      </c>
    </row>
    <row r="536" spans="1:17" x14ac:dyDescent="0.3">
      <c r="A536" s="1">
        <v>535</v>
      </c>
      <c r="B536" s="1">
        <f t="shared" ref="B536:Q536" ca="1" si="534">A536+RAND()</f>
        <v>535.41516310670931</v>
      </c>
      <c r="C536" s="1">
        <f t="shared" ca="1" si="534"/>
        <v>536.20490184554512</v>
      </c>
      <c r="D536" s="1">
        <f t="shared" ca="1" si="534"/>
        <v>536.77933313229562</v>
      </c>
      <c r="E536" s="1">
        <f t="shared" ca="1" si="534"/>
        <v>537.73950868317604</v>
      </c>
      <c r="F536" s="1">
        <f t="shared" ca="1" si="534"/>
        <v>538.03080225638121</v>
      </c>
      <c r="G536" s="1">
        <f t="shared" ca="1" si="534"/>
        <v>538.61668315111899</v>
      </c>
      <c r="H536" s="1">
        <f t="shared" ca="1" si="534"/>
        <v>539.37782095466935</v>
      </c>
      <c r="I536" s="1">
        <f t="shared" ca="1" si="534"/>
        <v>539.7216489210191</v>
      </c>
      <c r="J536" s="1">
        <f t="shared" ca="1" si="534"/>
        <v>540.28093717728893</v>
      </c>
      <c r="K536" s="1">
        <f t="shared" ca="1" si="534"/>
        <v>540.34420208008225</v>
      </c>
      <c r="L536" s="1">
        <f t="shared" ca="1" si="534"/>
        <v>541.09245784473524</v>
      </c>
      <c r="M536" s="1">
        <f t="shared" ca="1" si="534"/>
        <v>541.20219583364349</v>
      </c>
      <c r="N536" s="1">
        <f t="shared" ca="1" si="534"/>
        <v>541.47930497210768</v>
      </c>
      <c r="O536" s="1">
        <f t="shared" ca="1" si="534"/>
        <v>542.08435424859272</v>
      </c>
      <c r="P536" s="1">
        <f t="shared" ca="1" si="534"/>
        <v>543.04187456433431</v>
      </c>
      <c r="Q536" s="1">
        <f t="shared" ca="1" si="534"/>
        <v>543.29220119323372</v>
      </c>
    </row>
    <row r="537" spans="1:17" x14ac:dyDescent="0.3">
      <c r="A537" s="1">
        <v>536</v>
      </c>
      <c r="B537" s="1">
        <f t="shared" ref="B537:Q537" ca="1" si="535">A537+RAND()</f>
        <v>536.75939388569168</v>
      </c>
      <c r="C537" s="1">
        <f t="shared" ca="1" si="535"/>
        <v>537.46864879824864</v>
      </c>
      <c r="D537" s="1">
        <f t="shared" ca="1" si="535"/>
        <v>538.35390981009368</v>
      </c>
      <c r="E537" s="1">
        <f t="shared" ca="1" si="535"/>
        <v>538.99588216134066</v>
      </c>
      <c r="F537" s="1">
        <f t="shared" ca="1" si="535"/>
        <v>539.48557773717801</v>
      </c>
      <c r="G537" s="1">
        <f t="shared" ca="1" si="535"/>
        <v>540.05563458004497</v>
      </c>
      <c r="H537" s="1">
        <f t="shared" ca="1" si="535"/>
        <v>540.44333942431047</v>
      </c>
      <c r="I537" s="1">
        <f t="shared" ca="1" si="535"/>
        <v>540.54808855368572</v>
      </c>
      <c r="J537" s="1">
        <f t="shared" ca="1" si="535"/>
        <v>541.4129949082793</v>
      </c>
      <c r="K537" s="1">
        <f t="shared" ca="1" si="535"/>
        <v>541.55452938526162</v>
      </c>
      <c r="L537" s="1">
        <f t="shared" ca="1" si="535"/>
        <v>542.50666633004846</v>
      </c>
      <c r="M537" s="1">
        <f t="shared" ca="1" si="535"/>
        <v>542.88838054525252</v>
      </c>
      <c r="N537" s="1">
        <f t="shared" ca="1" si="535"/>
        <v>543.68435392829792</v>
      </c>
      <c r="O537" s="1">
        <f t="shared" ca="1" si="535"/>
        <v>544.29210272220018</v>
      </c>
      <c r="P537" s="1">
        <f t="shared" ca="1" si="535"/>
        <v>545.03679098636269</v>
      </c>
      <c r="Q537" s="1">
        <f t="shared" ca="1" si="535"/>
        <v>545.56908756158725</v>
      </c>
    </row>
    <row r="538" spans="1:17" x14ac:dyDescent="0.3">
      <c r="A538" s="1">
        <v>537</v>
      </c>
      <c r="B538" s="1">
        <f t="shared" ref="B538:Q538" ca="1" si="536">A538+RAND()</f>
        <v>537.29898142757179</v>
      </c>
      <c r="C538" s="1">
        <f t="shared" ca="1" si="536"/>
        <v>537.54046934825055</v>
      </c>
      <c r="D538" s="1">
        <f t="shared" ca="1" si="536"/>
        <v>537.95526459217035</v>
      </c>
      <c r="E538" s="1">
        <f t="shared" ca="1" si="536"/>
        <v>538.53435707544918</v>
      </c>
      <c r="F538" s="1">
        <f t="shared" ca="1" si="536"/>
        <v>538.91609035019223</v>
      </c>
      <c r="G538" s="1">
        <f t="shared" ca="1" si="536"/>
        <v>539.58338130923732</v>
      </c>
      <c r="H538" s="1">
        <f t="shared" ca="1" si="536"/>
        <v>539.88531078857011</v>
      </c>
      <c r="I538" s="1">
        <f t="shared" ca="1" si="536"/>
        <v>540.44559688129937</v>
      </c>
      <c r="J538" s="1">
        <f t="shared" ca="1" si="536"/>
        <v>541.40975923495739</v>
      </c>
      <c r="K538" s="1">
        <f t="shared" ca="1" si="536"/>
        <v>541.46993953799506</v>
      </c>
      <c r="L538" s="1">
        <f t="shared" ca="1" si="536"/>
        <v>541.64607286491128</v>
      </c>
      <c r="M538" s="1">
        <f t="shared" ca="1" si="536"/>
        <v>541.92249218821371</v>
      </c>
      <c r="N538" s="1">
        <f t="shared" ca="1" si="536"/>
        <v>542.23329235844642</v>
      </c>
      <c r="O538" s="1">
        <f t="shared" ca="1" si="536"/>
        <v>543.07113538557201</v>
      </c>
      <c r="P538" s="1">
        <f t="shared" ca="1" si="536"/>
        <v>543.71095344705407</v>
      </c>
      <c r="Q538" s="1">
        <f t="shared" ca="1" si="536"/>
        <v>543.86519414475697</v>
      </c>
    </row>
    <row r="539" spans="1:17" x14ac:dyDescent="0.3">
      <c r="A539" s="1">
        <v>538</v>
      </c>
      <c r="B539" s="1">
        <f t="shared" ref="B539:Q539" ca="1" si="537">A539+RAND()</f>
        <v>538.39457257580966</v>
      </c>
      <c r="C539" s="1">
        <f t="shared" ca="1" si="537"/>
        <v>539.00923301602916</v>
      </c>
      <c r="D539" s="1">
        <f t="shared" ca="1" si="537"/>
        <v>539.84221813349279</v>
      </c>
      <c r="E539" s="1">
        <f t="shared" ca="1" si="537"/>
        <v>540.58437093740304</v>
      </c>
      <c r="F539" s="1">
        <f t="shared" ca="1" si="537"/>
        <v>540.82705597441247</v>
      </c>
      <c r="G539" s="1">
        <f t="shared" ca="1" si="537"/>
        <v>541.63025132448149</v>
      </c>
      <c r="H539" s="1">
        <f t="shared" ca="1" si="537"/>
        <v>542.03882331417276</v>
      </c>
      <c r="I539" s="1">
        <f t="shared" ca="1" si="537"/>
        <v>542.38072487344925</v>
      </c>
      <c r="J539" s="1">
        <f t="shared" ca="1" si="537"/>
        <v>543.03403995972019</v>
      </c>
      <c r="K539" s="1">
        <f t="shared" ca="1" si="537"/>
        <v>543.69270464329077</v>
      </c>
      <c r="L539" s="1">
        <f t="shared" ca="1" si="537"/>
        <v>544.32206723178103</v>
      </c>
      <c r="M539" s="1">
        <f t="shared" ca="1" si="537"/>
        <v>544.60472646618064</v>
      </c>
      <c r="N539" s="1">
        <f t="shared" ca="1" si="537"/>
        <v>545.28216574005251</v>
      </c>
      <c r="O539" s="1">
        <f t="shared" ca="1" si="537"/>
        <v>545.79692567296456</v>
      </c>
      <c r="P539" s="1">
        <f t="shared" ca="1" si="537"/>
        <v>546.16282115676881</v>
      </c>
      <c r="Q539" s="1">
        <f t="shared" ca="1" si="537"/>
        <v>546.92114291818552</v>
      </c>
    </row>
    <row r="540" spans="1:17" x14ac:dyDescent="0.3">
      <c r="A540" s="1">
        <v>539</v>
      </c>
      <c r="B540" s="1">
        <f t="shared" ref="B540:Q540" ca="1" si="538">A540+RAND()</f>
        <v>539.50207768373957</v>
      </c>
      <c r="C540" s="1">
        <f t="shared" ca="1" si="538"/>
        <v>539.82787911138462</v>
      </c>
      <c r="D540" s="1">
        <f t="shared" ca="1" si="538"/>
        <v>540.29412459196953</v>
      </c>
      <c r="E540" s="1">
        <f t="shared" ca="1" si="538"/>
        <v>540.79399787591285</v>
      </c>
      <c r="F540" s="1">
        <f t="shared" ca="1" si="538"/>
        <v>541.2568532173849</v>
      </c>
      <c r="G540" s="1">
        <f t="shared" ca="1" si="538"/>
        <v>542.22578184900817</v>
      </c>
      <c r="H540" s="1">
        <f t="shared" ca="1" si="538"/>
        <v>542.39604323650451</v>
      </c>
      <c r="I540" s="1">
        <f t="shared" ca="1" si="538"/>
        <v>542.87957930645393</v>
      </c>
      <c r="J540" s="1">
        <f t="shared" ca="1" si="538"/>
        <v>542.90654625699767</v>
      </c>
      <c r="K540" s="1">
        <f t="shared" ca="1" si="538"/>
        <v>543.47310600368792</v>
      </c>
      <c r="L540" s="1">
        <f t="shared" ca="1" si="538"/>
        <v>543.99325399173472</v>
      </c>
      <c r="M540" s="1">
        <f t="shared" ca="1" si="538"/>
        <v>544.78316377169836</v>
      </c>
      <c r="N540" s="1">
        <f t="shared" ca="1" si="538"/>
        <v>545.33168695425684</v>
      </c>
      <c r="O540" s="1">
        <f t="shared" ca="1" si="538"/>
        <v>545.65334773422887</v>
      </c>
      <c r="P540" s="1">
        <f t="shared" ca="1" si="538"/>
        <v>546.51370172965517</v>
      </c>
      <c r="Q540" s="1">
        <f t="shared" ca="1" si="538"/>
        <v>547.29247207545654</v>
      </c>
    </row>
    <row r="541" spans="1:17" x14ac:dyDescent="0.3">
      <c r="A541" s="1">
        <v>540</v>
      </c>
      <c r="B541" s="1">
        <f t="shared" ref="B541:Q541" ca="1" si="539">A541+RAND()</f>
        <v>540.5685968243007</v>
      </c>
      <c r="C541" s="1">
        <f t="shared" ca="1" si="539"/>
        <v>540.90455956255562</v>
      </c>
      <c r="D541" s="1">
        <f t="shared" ca="1" si="539"/>
        <v>541.54150596926706</v>
      </c>
      <c r="E541" s="1">
        <f t="shared" ca="1" si="539"/>
        <v>542.36021711951287</v>
      </c>
      <c r="F541" s="1">
        <f t="shared" ca="1" si="539"/>
        <v>542.71679082675939</v>
      </c>
      <c r="G541" s="1">
        <f t="shared" ca="1" si="539"/>
        <v>543.28246754739735</v>
      </c>
      <c r="H541" s="1">
        <f t="shared" ca="1" si="539"/>
        <v>543.94548869336211</v>
      </c>
      <c r="I541" s="1">
        <f t="shared" ca="1" si="539"/>
        <v>544.45189461520988</v>
      </c>
      <c r="J541" s="1">
        <f t="shared" ca="1" si="539"/>
        <v>544.94380219649986</v>
      </c>
      <c r="K541" s="1">
        <f t="shared" ca="1" si="539"/>
        <v>545.16555782309058</v>
      </c>
      <c r="L541" s="1">
        <f t="shared" ca="1" si="539"/>
        <v>545.70557962666066</v>
      </c>
      <c r="M541" s="1">
        <f t="shared" ca="1" si="539"/>
        <v>546.2162182673743</v>
      </c>
      <c r="N541" s="1">
        <f t="shared" ca="1" si="539"/>
        <v>546.6679175828931</v>
      </c>
      <c r="O541" s="1">
        <f t="shared" ca="1" si="539"/>
        <v>546.95650486063516</v>
      </c>
      <c r="P541" s="1">
        <f t="shared" ca="1" si="539"/>
        <v>547.59164042587088</v>
      </c>
      <c r="Q541" s="1">
        <f t="shared" ca="1" si="539"/>
        <v>547.60868210121373</v>
      </c>
    </row>
    <row r="542" spans="1:17" x14ac:dyDescent="0.3">
      <c r="A542" s="1">
        <v>541</v>
      </c>
      <c r="B542" s="1">
        <f t="shared" ref="B542:Q542" ca="1" si="540">A542+RAND()</f>
        <v>541.85716580403607</v>
      </c>
      <c r="C542" s="1">
        <f t="shared" ca="1" si="540"/>
        <v>542.02999905295815</v>
      </c>
      <c r="D542" s="1">
        <f t="shared" ca="1" si="540"/>
        <v>542.26810451197321</v>
      </c>
      <c r="E542" s="1">
        <f t="shared" ca="1" si="540"/>
        <v>542.91578536474458</v>
      </c>
      <c r="F542" s="1">
        <f t="shared" ca="1" si="540"/>
        <v>543.68273847570515</v>
      </c>
      <c r="G542" s="1">
        <f t="shared" ca="1" si="540"/>
        <v>543.84610941562198</v>
      </c>
      <c r="H542" s="1">
        <f t="shared" ca="1" si="540"/>
        <v>544.40876329570608</v>
      </c>
      <c r="I542" s="1">
        <f t="shared" ca="1" si="540"/>
        <v>544.76354927892362</v>
      </c>
      <c r="J542" s="1">
        <f t="shared" ca="1" si="540"/>
        <v>544.93135559862083</v>
      </c>
      <c r="K542" s="1">
        <f t="shared" ca="1" si="540"/>
        <v>545.45640602205378</v>
      </c>
      <c r="L542" s="1">
        <f t="shared" ca="1" si="540"/>
        <v>546.36899688062567</v>
      </c>
      <c r="M542" s="1">
        <f t="shared" ca="1" si="540"/>
        <v>546.69748623696785</v>
      </c>
      <c r="N542" s="1">
        <f t="shared" ca="1" si="540"/>
        <v>546.80146793750077</v>
      </c>
      <c r="O542" s="1">
        <f t="shared" ca="1" si="540"/>
        <v>547.38231016057523</v>
      </c>
      <c r="P542" s="1">
        <f t="shared" ca="1" si="540"/>
        <v>547.4875852343954</v>
      </c>
      <c r="Q542" s="1">
        <f t="shared" ca="1" si="540"/>
        <v>548.14944647722564</v>
      </c>
    </row>
    <row r="543" spans="1:17" x14ac:dyDescent="0.3">
      <c r="A543" s="1">
        <v>542</v>
      </c>
      <c r="B543" s="1">
        <f t="shared" ref="B543:Q543" ca="1" si="541">A543+RAND()</f>
        <v>542.89140359633654</v>
      </c>
      <c r="C543" s="1">
        <f t="shared" ca="1" si="541"/>
        <v>543.59668504666968</v>
      </c>
      <c r="D543" s="1">
        <f t="shared" ca="1" si="541"/>
        <v>544.02172394682691</v>
      </c>
      <c r="E543" s="1">
        <f t="shared" ca="1" si="541"/>
        <v>544.38751274197386</v>
      </c>
      <c r="F543" s="1">
        <f t="shared" ca="1" si="541"/>
        <v>545.23355392459769</v>
      </c>
      <c r="G543" s="1">
        <f t="shared" ca="1" si="541"/>
        <v>546.18321899584498</v>
      </c>
      <c r="H543" s="1">
        <f t="shared" ca="1" si="541"/>
        <v>546.98814046817927</v>
      </c>
      <c r="I543" s="1">
        <f t="shared" ca="1" si="541"/>
        <v>547.26863059118921</v>
      </c>
      <c r="J543" s="1">
        <f t="shared" ca="1" si="541"/>
        <v>548.13352056479368</v>
      </c>
      <c r="K543" s="1">
        <f t="shared" ca="1" si="541"/>
        <v>549.10029480544347</v>
      </c>
      <c r="L543" s="1">
        <f t="shared" ca="1" si="541"/>
        <v>549.51743308405798</v>
      </c>
      <c r="M543" s="1">
        <f t="shared" ca="1" si="541"/>
        <v>549.69188308868104</v>
      </c>
      <c r="N543" s="1">
        <f t="shared" ca="1" si="541"/>
        <v>550.25504582436088</v>
      </c>
      <c r="O543" s="1">
        <f t="shared" ca="1" si="541"/>
        <v>550.9653334352347</v>
      </c>
      <c r="P543" s="1">
        <f t="shared" ca="1" si="541"/>
        <v>551.57438902624472</v>
      </c>
      <c r="Q543" s="1">
        <f t="shared" ca="1" si="541"/>
        <v>551.68364936051853</v>
      </c>
    </row>
    <row r="544" spans="1:17" x14ac:dyDescent="0.3">
      <c r="A544" s="1">
        <v>543</v>
      </c>
      <c r="B544" s="1">
        <f t="shared" ref="B544:Q544" ca="1" si="542">A544+RAND()</f>
        <v>543.75597449820953</v>
      </c>
      <c r="C544" s="1">
        <f t="shared" ca="1" si="542"/>
        <v>543.98719737397982</v>
      </c>
      <c r="D544" s="1">
        <f t="shared" ca="1" si="542"/>
        <v>544.31239035089482</v>
      </c>
      <c r="E544" s="1">
        <f t="shared" ca="1" si="542"/>
        <v>545.15017731256967</v>
      </c>
      <c r="F544" s="1">
        <f t="shared" ca="1" si="542"/>
        <v>546.09528234691243</v>
      </c>
      <c r="G544" s="1">
        <f t="shared" ca="1" si="542"/>
        <v>546.67707650155626</v>
      </c>
      <c r="H544" s="1">
        <f t="shared" ca="1" si="542"/>
        <v>547.06350316973294</v>
      </c>
      <c r="I544" s="1">
        <f t="shared" ca="1" si="542"/>
        <v>547.18705722734364</v>
      </c>
      <c r="J544" s="1">
        <f t="shared" ca="1" si="542"/>
        <v>547.82917070280928</v>
      </c>
      <c r="K544" s="1">
        <f t="shared" ca="1" si="542"/>
        <v>548.51392669544532</v>
      </c>
      <c r="L544" s="1">
        <f t="shared" ca="1" si="542"/>
        <v>548.77835958604282</v>
      </c>
      <c r="M544" s="1">
        <f t="shared" ca="1" si="542"/>
        <v>549.36480048116061</v>
      </c>
      <c r="N544" s="1">
        <f t="shared" ca="1" si="542"/>
        <v>549.73761991334061</v>
      </c>
      <c r="O544" s="1">
        <f t="shared" ca="1" si="542"/>
        <v>550.715827410467</v>
      </c>
      <c r="P544" s="1">
        <f t="shared" ca="1" si="542"/>
        <v>551.55007062233449</v>
      </c>
      <c r="Q544" s="1">
        <f t="shared" ca="1" si="542"/>
        <v>551.9082492624035</v>
      </c>
    </row>
    <row r="545" spans="1:17" x14ac:dyDescent="0.3">
      <c r="A545" s="1">
        <v>544</v>
      </c>
      <c r="B545" s="1">
        <f t="shared" ref="B545:Q545" ca="1" si="543">A545+RAND()</f>
        <v>544.3341536954083</v>
      </c>
      <c r="C545" s="1">
        <f t="shared" ca="1" si="543"/>
        <v>545.3201802850092</v>
      </c>
      <c r="D545" s="1">
        <f t="shared" ca="1" si="543"/>
        <v>545.35232353126048</v>
      </c>
      <c r="E545" s="1">
        <f t="shared" ca="1" si="543"/>
        <v>546.03663030871326</v>
      </c>
      <c r="F545" s="1">
        <f t="shared" ca="1" si="543"/>
        <v>546.11794583979054</v>
      </c>
      <c r="G545" s="1">
        <f t="shared" ca="1" si="543"/>
        <v>547.09421738200047</v>
      </c>
      <c r="H545" s="1">
        <f t="shared" ca="1" si="543"/>
        <v>547.78468152323285</v>
      </c>
      <c r="I545" s="1">
        <f t="shared" ca="1" si="543"/>
        <v>548.08892026682429</v>
      </c>
      <c r="J545" s="1">
        <f t="shared" ca="1" si="543"/>
        <v>548.23319501332742</v>
      </c>
      <c r="K545" s="1">
        <f t="shared" ca="1" si="543"/>
        <v>548.43709259412356</v>
      </c>
      <c r="L545" s="1">
        <f t="shared" ca="1" si="543"/>
        <v>548.7621361764169</v>
      </c>
      <c r="M545" s="1">
        <f t="shared" ca="1" si="543"/>
        <v>549.24259716259394</v>
      </c>
      <c r="N545" s="1">
        <f t="shared" ca="1" si="543"/>
        <v>549.79105822010558</v>
      </c>
      <c r="O545" s="1">
        <f t="shared" ca="1" si="543"/>
        <v>550.67650217400433</v>
      </c>
      <c r="P545" s="1">
        <f t="shared" ca="1" si="543"/>
        <v>550.88822671825358</v>
      </c>
      <c r="Q545" s="1">
        <f t="shared" ca="1" si="543"/>
        <v>551.23161389351401</v>
      </c>
    </row>
    <row r="546" spans="1:17" x14ac:dyDescent="0.3">
      <c r="A546" s="1">
        <v>545</v>
      </c>
      <c r="B546" s="1">
        <f t="shared" ref="B546:Q546" ca="1" si="544">A546+RAND()</f>
        <v>545.99207144511672</v>
      </c>
      <c r="C546" s="1">
        <f t="shared" ca="1" si="544"/>
        <v>546.86276234894353</v>
      </c>
      <c r="D546" s="1">
        <f t="shared" ca="1" si="544"/>
        <v>547.51205847335257</v>
      </c>
      <c r="E546" s="1">
        <f t="shared" ca="1" si="544"/>
        <v>548.27467424246515</v>
      </c>
      <c r="F546" s="1">
        <f t="shared" ca="1" si="544"/>
        <v>548.78828734433978</v>
      </c>
      <c r="G546" s="1">
        <f t="shared" ca="1" si="544"/>
        <v>549.24870352325445</v>
      </c>
      <c r="H546" s="1">
        <f t="shared" ca="1" si="544"/>
        <v>549.45206754861022</v>
      </c>
      <c r="I546" s="1">
        <f t="shared" ca="1" si="544"/>
        <v>549.49733596072213</v>
      </c>
      <c r="J546" s="1">
        <f t="shared" ca="1" si="544"/>
        <v>550.4649461588898</v>
      </c>
      <c r="K546" s="1">
        <f t="shared" ca="1" si="544"/>
        <v>551.00113607818901</v>
      </c>
      <c r="L546" s="1">
        <f t="shared" ca="1" si="544"/>
        <v>551.80145180920283</v>
      </c>
      <c r="M546" s="1">
        <f t="shared" ca="1" si="544"/>
        <v>552.43730343761729</v>
      </c>
      <c r="N546" s="1">
        <f t="shared" ca="1" si="544"/>
        <v>552.72409436673001</v>
      </c>
      <c r="O546" s="1">
        <f t="shared" ca="1" si="544"/>
        <v>553.22690521687821</v>
      </c>
      <c r="P546" s="1">
        <f t="shared" ca="1" si="544"/>
        <v>553.95577749750692</v>
      </c>
      <c r="Q546" s="1">
        <f t="shared" ca="1" si="544"/>
        <v>554.06885823416508</v>
      </c>
    </row>
    <row r="547" spans="1:17" x14ac:dyDescent="0.3">
      <c r="A547" s="1">
        <v>546</v>
      </c>
      <c r="B547" s="1">
        <f t="shared" ref="B547:Q547" ca="1" si="545">A547+RAND()</f>
        <v>546.57455986738466</v>
      </c>
      <c r="C547" s="1">
        <f t="shared" ca="1" si="545"/>
        <v>547.00801154068188</v>
      </c>
      <c r="D547" s="1">
        <f t="shared" ca="1" si="545"/>
        <v>547.09274228306549</v>
      </c>
      <c r="E547" s="1">
        <f t="shared" ca="1" si="545"/>
        <v>547.28583878686902</v>
      </c>
      <c r="F547" s="1">
        <f t="shared" ca="1" si="545"/>
        <v>547.75832617197921</v>
      </c>
      <c r="G547" s="1">
        <f t="shared" ca="1" si="545"/>
        <v>548.19227709778829</v>
      </c>
      <c r="H547" s="1">
        <f t="shared" ca="1" si="545"/>
        <v>549.04224056494343</v>
      </c>
      <c r="I547" s="1">
        <f t="shared" ca="1" si="545"/>
        <v>549.45265088299925</v>
      </c>
      <c r="J547" s="1">
        <f t="shared" ca="1" si="545"/>
        <v>550.1406860989116</v>
      </c>
      <c r="K547" s="1">
        <f t="shared" ca="1" si="545"/>
        <v>550.1814144255826</v>
      </c>
      <c r="L547" s="1">
        <f t="shared" ca="1" si="545"/>
        <v>550.74597573270796</v>
      </c>
      <c r="M547" s="1">
        <f t="shared" ca="1" si="545"/>
        <v>550.79130957904499</v>
      </c>
      <c r="N547" s="1">
        <f t="shared" ca="1" si="545"/>
        <v>551.27174044150217</v>
      </c>
      <c r="O547" s="1">
        <f t="shared" ca="1" si="545"/>
        <v>551.3390942003216</v>
      </c>
      <c r="P547" s="1">
        <f t="shared" ca="1" si="545"/>
        <v>551.38380800214645</v>
      </c>
      <c r="Q547" s="1">
        <f t="shared" ca="1" si="545"/>
        <v>552.26549933673857</v>
      </c>
    </row>
    <row r="548" spans="1:17" x14ac:dyDescent="0.3">
      <c r="A548" s="1">
        <v>547</v>
      </c>
      <c r="B548" s="1">
        <f t="shared" ref="B548:Q548" ca="1" si="546">A548+RAND()</f>
        <v>547.36661205385906</v>
      </c>
      <c r="C548" s="1">
        <f t="shared" ca="1" si="546"/>
        <v>548.20783734957934</v>
      </c>
      <c r="D548" s="1">
        <f t="shared" ca="1" si="546"/>
        <v>549.19382800652397</v>
      </c>
      <c r="E548" s="1">
        <f t="shared" ca="1" si="546"/>
        <v>549.85950504267669</v>
      </c>
      <c r="F548" s="1">
        <f t="shared" ca="1" si="546"/>
        <v>550.09945755237641</v>
      </c>
      <c r="G548" s="1">
        <f t="shared" ca="1" si="546"/>
        <v>550.99062678659459</v>
      </c>
      <c r="H548" s="1">
        <f t="shared" ca="1" si="546"/>
        <v>551.61046051213089</v>
      </c>
      <c r="I548" s="1">
        <f t="shared" ca="1" si="546"/>
        <v>552.15488650567715</v>
      </c>
      <c r="J548" s="1">
        <f t="shared" ca="1" si="546"/>
        <v>552.56604708224927</v>
      </c>
      <c r="K548" s="1">
        <f t="shared" ca="1" si="546"/>
        <v>552.65869892763067</v>
      </c>
      <c r="L548" s="1">
        <f t="shared" ca="1" si="546"/>
        <v>553.38619041974141</v>
      </c>
      <c r="M548" s="1">
        <f t="shared" ca="1" si="546"/>
        <v>554.25535299685373</v>
      </c>
      <c r="N548" s="1">
        <f t="shared" ca="1" si="546"/>
        <v>554.99234875807042</v>
      </c>
      <c r="O548" s="1">
        <f t="shared" ca="1" si="546"/>
        <v>555.60683634204281</v>
      </c>
      <c r="P548" s="1">
        <f t="shared" ca="1" si="546"/>
        <v>556.22282039964807</v>
      </c>
      <c r="Q548" s="1">
        <f t="shared" ca="1" si="546"/>
        <v>556.78056513866875</v>
      </c>
    </row>
    <row r="549" spans="1:17" x14ac:dyDescent="0.3">
      <c r="A549" s="1">
        <v>548</v>
      </c>
      <c r="B549" s="1">
        <f t="shared" ref="B549:Q549" ca="1" si="547">A549+RAND()</f>
        <v>548.4693250508891</v>
      </c>
      <c r="C549" s="1">
        <f t="shared" ca="1" si="547"/>
        <v>548.84947011191957</v>
      </c>
      <c r="D549" s="1">
        <f t="shared" ca="1" si="547"/>
        <v>548.89789161945544</v>
      </c>
      <c r="E549" s="1">
        <f t="shared" ca="1" si="547"/>
        <v>549.57949748786791</v>
      </c>
      <c r="F549" s="1">
        <f t="shared" ca="1" si="547"/>
        <v>549.92238183523409</v>
      </c>
      <c r="G549" s="1">
        <f t="shared" ca="1" si="547"/>
        <v>549.92608603051531</v>
      </c>
      <c r="H549" s="1">
        <f t="shared" ca="1" si="547"/>
        <v>550.16228440607381</v>
      </c>
      <c r="I549" s="1">
        <f t="shared" ca="1" si="547"/>
        <v>550.27691806064604</v>
      </c>
      <c r="J549" s="1">
        <f t="shared" ca="1" si="547"/>
        <v>550.69639727614401</v>
      </c>
      <c r="K549" s="1">
        <f t="shared" ca="1" si="547"/>
        <v>550.82367638642779</v>
      </c>
      <c r="L549" s="1">
        <f t="shared" ca="1" si="547"/>
        <v>551.48921017832538</v>
      </c>
      <c r="M549" s="1">
        <f t="shared" ca="1" si="547"/>
        <v>552.34584080807872</v>
      </c>
      <c r="N549" s="1">
        <f t="shared" ca="1" si="547"/>
        <v>552.4613863148594</v>
      </c>
      <c r="O549" s="1">
        <f t="shared" ca="1" si="547"/>
        <v>553.38410134175479</v>
      </c>
      <c r="P549" s="1">
        <f t="shared" ca="1" si="547"/>
        <v>554.11869125576493</v>
      </c>
      <c r="Q549" s="1">
        <f t="shared" ca="1" si="547"/>
        <v>554.65680821634862</v>
      </c>
    </row>
    <row r="550" spans="1:17" x14ac:dyDescent="0.3">
      <c r="A550" s="1">
        <v>549</v>
      </c>
      <c r="B550" s="1">
        <f t="shared" ref="B550:Q550" ca="1" si="548">A550+RAND()</f>
        <v>549.40962581768963</v>
      </c>
      <c r="C550" s="1">
        <f t="shared" ca="1" si="548"/>
        <v>549.45276489947503</v>
      </c>
      <c r="D550" s="1">
        <f t="shared" ca="1" si="548"/>
        <v>549.89575595104611</v>
      </c>
      <c r="E550" s="1">
        <f t="shared" ca="1" si="548"/>
        <v>550.06859317468661</v>
      </c>
      <c r="F550" s="1">
        <f t="shared" ca="1" si="548"/>
        <v>550.95013375374242</v>
      </c>
      <c r="G550" s="1">
        <f t="shared" ca="1" si="548"/>
        <v>551.68403982562268</v>
      </c>
      <c r="H550" s="1">
        <f t="shared" ca="1" si="548"/>
        <v>552.56874196836577</v>
      </c>
      <c r="I550" s="1">
        <f t="shared" ca="1" si="548"/>
        <v>552.59112919186919</v>
      </c>
      <c r="J550" s="1">
        <f t="shared" ca="1" si="548"/>
        <v>552.61377552562999</v>
      </c>
      <c r="K550" s="1">
        <f t="shared" ca="1" si="548"/>
        <v>553.14759255072215</v>
      </c>
      <c r="L550" s="1">
        <f t="shared" ca="1" si="548"/>
        <v>553.92658288260054</v>
      </c>
      <c r="M550" s="1">
        <f t="shared" ca="1" si="548"/>
        <v>553.98142571947926</v>
      </c>
      <c r="N550" s="1">
        <f t="shared" ca="1" si="548"/>
        <v>554.97077229547085</v>
      </c>
      <c r="O550" s="1">
        <f t="shared" ca="1" si="548"/>
        <v>555.88008581314557</v>
      </c>
      <c r="P550" s="1">
        <f t="shared" ca="1" si="548"/>
        <v>556.84317372790269</v>
      </c>
      <c r="Q550" s="1">
        <f t="shared" ca="1" si="548"/>
        <v>557.51507378097483</v>
      </c>
    </row>
    <row r="551" spans="1:17" x14ac:dyDescent="0.3">
      <c r="A551" s="1">
        <v>550</v>
      </c>
      <c r="B551" s="1">
        <f t="shared" ref="B551:Q551" ca="1" si="549">A551+RAND()</f>
        <v>550.48254615163728</v>
      </c>
      <c r="C551" s="1">
        <f t="shared" ca="1" si="549"/>
        <v>551.26605888793847</v>
      </c>
      <c r="D551" s="1">
        <f t="shared" ca="1" si="549"/>
        <v>551.39159244719553</v>
      </c>
      <c r="E551" s="1">
        <f t="shared" ca="1" si="549"/>
        <v>552.1733906811927</v>
      </c>
      <c r="F551" s="1">
        <f t="shared" ca="1" si="549"/>
        <v>553.13054373246848</v>
      </c>
      <c r="G551" s="1">
        <f t="shared" ca="1" si="549"/>
        <v>554.08871009307336</v>
      </c>
      <c r="H551" s="1">
        <f t="shared" ca="1" si="549"/>
        <v>554.527733680447</v>
      </c>
      <c r="I551" s="1">
        <f t="shared" ca="1" si="549"/>
        <v>555.09579471506629</v>
      </c>
      <c r="J551" s="1">
        <f t="shared" ca="1" si="549"/>
        <v>555.60016520006343</v>
      </c>
      <c r="K551" s="1">
        <f t="shared" ca="1" si="549"/>
        <v>555.92249512944215</v>
      </c>
      <c r="L551" s="1">
        <f t="shared" ca="1" si="549"/>
        <v>556.42816909490068</v>
      </c>
      <c r="M551" s="1">
        <f t="shared" ca="1" si="549"/>
        <v>557.19716739861292</v>
      </c>
      <c r="N551" s="1">
        <f t="shared" ca="1" si="549"/>
        <v>557.53807689905614</v>
      </c>
      <c r="O551" s="1">
        <f t="shared" ca="1" si="549"/>
        <v>557.95339436403458</v>
      </c>
      <c r="P551" s="1">
        <f t="shared" ca="1" si="549"/>
        <v>558.714049387317</v>
      </c>
      <c r="Q551" s="1">
        <f t="shared" ca="1" si="549"/>
        <v>558.80172063259363</v>
      </c>
    </row>
    <row r="552" spans="1:17" x14ac:dyDescent="0.3">
      <c r="A552" s="1">
        <v>551</v>
      </c>
      <c r="B552" s="1">
        <f t="shared" ref="B552:Q552" ca="1" si="550">A552+RAND()</f>
        <v>551.3397696366826</v>
      </c>
      <c r="C552" s="1">
        <f t="shared" ca="1" si="550"/>
        <v>551.74080697101624</v>
      </c>
      <c r="D552" s="1">
        <f t="shared" ca="1" si="550"/>
        <v>552.46509204062386</v>
      </c>
      <c r="E552" s="1">
        <f t="shared" ca="1" si="550"/>
        <v>552.73256844277671</v>
      </c>
      <c r="F552" s="1">
        <f t="shared" ca="1" si="550"/>
        <v>552.96952123501967</v>
      </c>
      <c r="G552" s="1">
        <f t="shared" ca="1" si="550"/>
        <v>553.73971103820566</v>
      </c>
      <c r="H552" s="1">
        <f t="shared" ca="1" si="550"/>
        <v>554.17204239472278</v>
      </c>
      <c r="I552" s="1">
        <f t="shared" ca="1" si="550"/>
        <v>554.61120109614478</v>
      </c>
      <c r="J552" s="1">
        <f t="shared" ca="1" si="550"/>
        <v>555.361675975823</v>
      </c>
      <c r="K552" s="1">
        <f t="shared" ca="1" si="550"/>
        <v>555.8659915423774</v>
      </c>
      <c r="L552" s="1">
        <f t="shared" ca="1" si="550"/>
        <v>556.67076050280536</v>
      </c>
      <c r="M552" s="1">
        <f t="shared" ca="1" si="550"/>
        <v>556.90186596843296</v>
      </c>
      <c r="N552" s="1">
        <f t="shared" ca="1" si="550"/>
        <v>557.64170772595219</v>
      </c>
      <c r="O552" s="1">
        <f t="shared" ca="1" si="550"/>
        <v>558.6058967748794</v>
      </c>
      <c r="P552" s="1">
        <f t="shared" ca="1" si="550"/>
        <v>559.35679068169884</v>
      </c>
      <c r="Q552" s="1">
        <f t="shared" ca="1" si="550"/>
        <v>560.17597023406256</v>
      </c>
    </row>
    <row r="553" spans="1:17" x14ac:dyDescent="0.3">
      <c r="A553" s="1">
        <v>552</v>
      </c>
      <c r="B553" s="1">
        <f t="shared" ref="B553:Q553" ca="1" si="551">A553+RAND()</f>
        <v>552.02484227928301</v>
      </c>
      <c r="C553" s="1">
        <f t="shared" ca="1" si="551"/>
        <v>552.54790850037875</v>
      </c>
      <c r="D553" s="1">
        <f t="shared" ca="1" si="551"/>
        <v>552.88329249035144</v>
      </c>
      <c r="E553" s="1">
        <f t="shared" ca="1" si="551"/>
        <v>553.8782764556862</v>
      </c>
      <c r="F553" s="1">
        <f t="shared" ca="1" si="551"/>
        <v>554.12887588365891</v>
      </c>
      <c r="G553" s="1">
        <f t="shared" ca="1" si="551"/>
        <v>555.03770689815735</v>
      </c>
      <c r="H553" s="1">
        <f t="shared" ca="1" si="551"/>
        <v>555.80228179119615</v>
      </c>
      <c r="I553" s="1">
        <f t="shared" ca="1" si="551"/>
        <v>556.00919105091714</v>
      </c>
      <c r="J553" s="1">
        <f t="shared" ca="1" si="551"/>
        <v>556.47414667081489</v>
      </c>
      <c r="K553" s="1">
        <f t="shared" ca="1" si="551"/>
        <v>556.85208950507865</v>
      </c>
      <c r="L553" s="1">
        <f t="shared" ca="1" si="551"/>
        <v>556.9398253614371</v>
      </c>
      <c r="M553" s="1">
        <f t="shared" ca="1" si="551"/>
        <v>557.40802547868645</v>
      </c>
      <c r="N553" s="1">
        <f t="shared" ca="1" si="551"/>
        <v>557.7887930747637</v>
      </c>
      <c r="O553" s="1">
        <f t="shared" ca="1" si="551"/>
        <v>558.67634333335764</v>
      </c>
      <c r="P553" s="1">
        <f t="shared" ca="1" si="551"/>
        <v>559.19636519109724</v>
      </c>
      <c r="Q553" s="1">
        <f t="shared" ca="1" si="551"/>
        <v>559.69881013560553</v>
      </c>
    </row>
    <row r="554" spans="1:17" x14ac:dyDescent="0.3">
      <c r="A554" s="1">
        <v>553</v>
      </c>
      <c r="B554" s="1">
        <f t="shared" ref="B554:Q554" ca="1" si="552">A554+RAND()</f>
        <v>553.94564302850824</v>
      </c>
      <c r="C554" s="1">
        <f t="shared" ca="1" si="552"/>
        <v>554.4689974623102</v>
      </c>
      <c r="D554" s="1">
        <f t="shared" ca="1" si="552"/>
        <v>555.36025506955787</v>
      </c>
      <c r="E554" s="1">
        <f t="shared" ca="1" si="552"/>
        <v>555.98646955936067</v>
      </c>
      <c r="F554" s="1">
        <f t="shared" ca="1" si="552"/>
        <v>556.6068672069988</v>
      </c>
      <c r="G554" s="1">
        <f t="shared" ca="1" si="552"/>
        <v>557.22944180902527</v>
      </c>
      <c r="H554" s="1">
        <f t="shared" ca="1" si="552"/>
        <v>557.33146548752063</v>
      </c>
      <c r="I554" s="1">
        <f t="shared" ca="1" si="552"/>
        <v>557.44503753272284</v>
      </c>
      <c r="J554" s="1">
        <f t="shared" ca="1" si="552"/>
        <v>557.61397115592558</v>
      </c>
      <c r="K554" s="1">
        <f t="shared" ca="1" si="552"/>
        <v>558.04715289637147</v>
      </c>
      <c r="L554" s="1">
        <f t="shared" ca="1" si="552"/>
        <v>558.74492080992763</v>
      </c>
      <c r="M554" s="1">
        <f t="shared" ca="1" si="552"/>
        <v>559.24373328106128</v>
      </c>
      <c r="N554" s="1">
        <f t="shared" ca="1" si="552"/>
        <v>559.48065818305724</v>
      </c>
      <c r="O554" s="1">
        <f t="shared" ca="1" si="552"/>
        <v>560.12487976554371</v>
      </c>
      <c r="P554" s="1">
        <f t="shared" ca="1" si="552"/>
        <v>561.01420075673684</v>
      </c>
      <c r="Q554" s="1">
        <f t="shared" ca="1" si="552"/>
        <v>561.54332790541048</v>
      </c>
    </row>
    <row r="555" spans="1:17" x14ac:dyDescent="0.3">
      <c r="A555" s="1">
        <v>554</v>
      </c>
      <c r="B555" s="1">
        <f t="shared" ref="B555:Q555" ca="1" si="553">A555+RAND()</f>
        <v>554.04123403709525</v>
      </c>
      <c r="C555" s="1">
        <f t="shared" ca="1" si="553"/>
        <v>554.76803223535387</v>
      </c>
      <c r="D555" s="1">
        <f t="shared" ca="1" si="553"/>
        <v>554.92095446371479</v>
      </c>
      <c r="E555" s="1">
        <f t="shared" ca="1" si="553"/>
        <v>555.74920839316781</v>
      </c>
      <c r="F555" s="1">
        <f t="shared" ca="1" si="553"/>
        <v>556.51113422014146</v>
      </c>
      <c r="G555" s="1">
        <f t="shared" ca="1" si="553"/>
        <v>557.24635304684898</v>
      </c>
      <c r="H555" s="1">
        <f t="shared" ca="1" si="553"/>
        <v>557.33959908252393</v>
      </c>
      <c r="I555" s="1">
        <f t="shared" ca="1" si="553"/>
        <v>557.58010188198659</v>
      </c>
      <c r="J555" s="1">
        <f t="shared" ca="1" si="553"/>
        <v>557.78190451067815</v>
      </c>
      <c r="K555" s="1">
        <f t="shared" ca="1" si="553"/>
        <v>558.48199989329748</v>
      </c>
      <c r="L555" s="1">
        <f t="shared" ca="1" si="553"/>
        <v>559.0035309688509</v>
      </c>
      <c r="M555" s="1">
        <f t="shared" ca="1" si="553"/>
        <v>559.90789945085612</v>
      </c>
      <c r="N555" s="1">
        <f t="shared" ca="1" si="553"/>
        <v>560.70120612354572</v>
      </c>
      <c r="O555" s="1">
        <f t="shared" ca="1" si="553"/>
        <v>561.59327676477017</v>
      </c>
      <c r="P555" s="1">
        <f t="shared" ca="1" si="553"/>
        <v>562.24941177610708</v>
      </c>
      <c r="Q555" s="1">
        <f t="shared" ca="1" si="553"/>
        <v>563.12409089495225</v>
      </c>
    </row>
    <row r="556" spans="1:17" x14ac:dyDescent="0.3">
      <c r="A556" s="1">
        <v>555</v>
      </c>
      <c r="B556" s="1">
        <f t="shared" ref="B556:Q556" ca="1" si="554">A556+RAND()</f>
        <v>555.29960365396596</v>
      </c>
      <c r="C556" s="1">
        <f t="shared" ca="1" si="554"/>
        <v>555.40987964571889</v>
      </c>
      <c r="D556" s="1">
        <f t="shared" ca="1" si="554"/>
        <v>556.27944642634577</v>
      </c>
      <c r="E556" s="1">
        <f t="shared" ca="1" si="554"/>
        <v>556.52410570445591</v>
      </c>
      <c r="F556" s="1">
        <f t="shared" ca="1" si="554"/>
        <v>557.00362930249105</v>
      </c>
      <c r="G556" s="1">
        <f t="shared" ca="1" si="554"/>
        <v>557.15664896922738</v>
      </c>
      <c r="H556" s="1">
        <f t="shared" ca="1" si="554"/>
        <v>558.1437291261858</v>
      </c>
      <c r="I556" s="1">
        <f t="shared" ca="1" si="554"/>
        <v>558.59488558675821</v>
      </c>
      <c r="J556" s="1">
        <f t="shared" ca="1" si="554"/>
        <v>558.82503529442647</v>
      </c>
      <c r="K556" s="1">
        <f t="shared" ca="1" si="554"/>
        <v>559.17292093912044</v>
      </c>
      <c r="L556" s="1">
        <f t="shared" ca="1" si="554"/>
        <v>559.59531364242866</v>
      </c>
      <c r="M556" s="1">
        <f t="shared" ca="1" si="554"/>
        <v>560.44395854668005</v>
      </c>
      <c r="N556" s="1">
        <f t="shared" ca="1" si="554"/>
        <v>560.55789014984919</v>
      </c>
      <c r="O556" s="1">
        <f t="shared" ca="1" si="554"/>
        <v>560.88103220820949</v>
      </c>
      <c r="P556" s="1">
        <f t="shared" ca="1" si="554"/>
        <v>561.29049262100443</v>
      </c>
      <c r="Q556" s="1">
        <f t="shared" ca="1" si="554"/>
        <v>561.84312292913853</v>
      </c>
    </row>
    <row r="557" spans="1:17" x14ac:dyDescent="0.3">
      <c r="A557" s="1">
        <v>556</v>
      </c>
      <c r="B557" s="1">
        <f t="shared" ref="B557:Q557" ca="1" si="555">A557+RAND()</f>
        <v>556.47120057716529</v>
      </c>
      <c r="C557" s="1">
        <f t="shared" ca="1" si="555"/>
        <v>557.00721026382791</v>
      </c>
      <c r="D557" s="1">
        <f t="shared" ca="1" si="555"/>
        <v>557.08951706234666</v>
      </c>
      <c r="E557" s="1">
        <f t="shared" ca="1" si="555"/>
        <v>557.25261005791231</v>
      </c>
      <c r="F557" s="1">
        <f t="shared" ca="1" si="555"/>
        <v>557.36511228540257</v>
      </c>
      <c r="G557" s="1">
        <f t="shared" ca="1" si="555"/>
        <v>557.99590064472216</v>
      </c>
      <c r="H557" s="1">
        <f t="shared" ca="1" si="555"/>
        <v>558.18065703351601</v>
      </c>
      <c r="I557" s="1">
        <f t="shared" ca="1" si="555"/>
        <v>558.9651649744078</v>
      </c>
      <c r="J557" s="1">
        <f t="shared" ca="1" si="555"/>
        <v>559.23950435527422</v>
      </c>
      <c r="K557" s="1">
        <f t="shared" ca="1" si="555"/>
        <v>560.00490647756294</v>
      </c>
      <c r="L557" s="1">
        <f t="shared" ca="1" si="555"/>
        <v>560.39107175122695</v>
      </c>
      <c r="M557" s="1">
        <f t="shared" ca="1" si="555"/>
        <v>560.706782131365</v>
      </c>
      <c r="N557" s="1">
        <f t="shared" ca="1" si="555"/>
        <v>560.91659558311551</v>
      </c>
      <c r="O557" s="1">
        <f t="shared" ca="1" si="555"/>
        <v>561.1920036950354</v>
      </c>
      <c r="P557" s="1">
        <f t="shared" ca="1" si="555"/>
        <v>562.06835916935552</v>
      </c>
      <c r="Q557" s="1">
        <f t="shared" ca="1" si="555"/>
        <v>562.43385758654529</v>
      </c>
    </row>
    <row r="558" spans="1:17" x14ac:dyDescent="0.3">
      <c r="A558" s="1">
        <v>557</v>
      </c>
      <c r="B558" s="1">
        <f t="shared" ref="B558:Q558" ca="1" si="556">A558+RAND()</f>
        <v>557.41546607285215</v>
      </c>
      <c r="C558" s="1">
        <f t="shared" ca="1" si="556"/>
        <v>557.78941892966679</v>
      </c>
      <c r="D558" s="1">
        <f t="shared" ca="1" si="556"/>
        <v>558.68455084531399</v>
      </c>
      <c r="E558" s="1">
        <f t="shared" ca="1" si="556"/>
        <v>559.5543185907552</v>
      </c>
      <c r="F558" s="1">
        <f t="shared" ca="1" si="556"/>
        <v>560.38867557262063</v>
      </c>
      <c r="G558" s="1">
        <f t="shared" ca="1" si="556"/>
        <v>560.91261280841036</v>
      </c>
      <c r="H558" s="1">
        <f t="shared" ca="1" si="556"/>
        <v>561.29786859913463</v>
      </c>
      <c r="I558" s="1">
        <f t="shared" ca="1" si="556"/>
        <v>561.6016990385782</v>
      </c>
      <c r="J558" s="1">
        <f t="shared" ca="1" si="556"/>
        <v>561.93214165928009</v>
      </c>
      <c r="K558" s="1">
        <f t="shared" ca="1" si="556"/>
        <v>562.51024829441474</v>
      </c>
      <c r="L558" s="1">
        <f t="shared" ca="1" si="556"/>
        <v>563.02466392711585</v>
      </c>
      <c r="M558" s="1">
        <f t="shared" ca="1" si="556"/>
        <v>563.36559151008748</v>
      </c>
      <c r="N558" s="1">
        <f t="shared" ca="1" si="556"/>
        <v>564.34126200784772</v>
      </c>
      <c r="O558" s="1">
        <f t="shared" ca="1" si="556"/>
        <v>565.09273463839088</v>
      </c>
      <c r="P558" s="1">
        <f t="shared" ca="1" si="556"/>
        <v>565.63157750824223</v>
      </c>
      <c r="Q558" s="1">
        <f t="shared" ca="1" si="556"/>
        <v>565.95540731916401</v>
      </c>
    </row>
    <row r="559" spans="1:17" x14ac:dyDescent="0.3">
      <c r="A559" s="1">
        <v>558</v>
      </c>
      <c r="B559" s="1">
        <f t="shared" ref="B559:Q559" ca="1" si="557">A559+RAND()</f>
        <v>558.17681289026564</v>
      </c>
      <c r="C559" s="1">
        <f t="shared" ca="1" si="557"/>
        <v>558.95746552312141</v>
      </c>
      <c r="D559" s="1">
        <f t="shared" ca="1" si="557"/>
        <v>559.30466699752014</v>
      </c>
      <c r="E559" s="1">
        <f t="shared" ca="1" si="557"/>
        <v>559.4153415640086</v>
      </c>
      <c r="F559" s="1">
        <f t="shared" ca="1" si="557"/>
        <v>560.18332296343317</v>
      </c>
      <c r="G559" s="1">
        <f t="shared" ca="1" si="557"/>
        <v>560.54798397803438</v>
      </c>
      <c r="H559" s="1">
        <f t="shared" ca="1" si="557"/>
        <v>561.48033767986647</v>
      </c>
      <c r="I559" s="1">
        <f t="shared" ca="1" si="557"/>
        <v>561.80931031112993</v>
      </c>
      <c r="J559" s="1">
        <f t="shared" ca="1" si="557"/>
        <v>562.1514637757349</v>
      </c>
      <c r="K559" s="1">
        <f t="shared" ca="1" si="557"/>
        <v>562.54723983452322</v>
      </c>
      <c r="L559" s="1">
        <f t="shared" ca="1" si="557"/>
        <v>563.20264301567829</v>
      </c>
      <c r="M559" s="1">
        <f t="shared" ca="1" si="557"/>
        <v>563.22144596869737</v>
      </c>
      <c r="N559" s="1">
        <f t="shared" ca="1" si="557"/>
        <v>563.99557950730332</v>
      </c>
      <c r="O559" s="1">
        <f t="shared" ca="1" si="557"/>
        <v>564.48570880217039</v>
      </c>
      <c r="P559" s="1">
        <f t="shared" ca="1" si="557"/>
        <v>564.71717983840347</v>
      </c>
      <c r="Q559" s="1">
        <f t="shared" ca="1" si="557"/>
        <v>565.31552279787809</v>
      </c>
    </row>
    <row r="560" spans="1:17" x14ac:dyDescent="0.3">
      <c r="A560" s="1">
        <v>559</v>
      </c>
      <c r="B560" s="1">
        <f t="shared" ref="B560:Q560" ca="1" si="558">A560+RAND()</f>
        <v>559.51925375273117</v>
      </c>
      <c r="C560" s="1">
        <f t="shared" ca="1" si="558"/>
        <v>559.77056505159658</v>
      </c>
      <c r="D560" s="1">
        <f t="shared" ca="1" si="558"/>
        <v>559.90562488846524</v>
      </c>
      <c r="E560" s="1">
        <f t="shared" ca="1" si="558"/>
        <v>559.92864523795856</v>
      </c>
      <c r="F560" s="1">
        <f t="shared" ca="1" si="558"/>
        <v>560.40506167383785</v>
      </c>
      <c r="G560" s="1">
        <f t="shared" ca="1" si="558"/>
        <v>561.14765572841327</v>
      </c>
      <c r="H560" s="1">
        <f t="shared" ca="1" si="558"/>
        <v>561.83406551434371</v>
      </c>
      <c r="I560" s="1">
        <f t="shared" ca="1" si="558"/>
        <v>562.5269616716464</v>
      </c>
      <c r="J560" s="1">
        <f t="shared" ca="1" si="558"/>
        <v>563.06703496668024</v>
      </c>
      <c r="K560" s="1">
        <f t="shared" ca="1" si="558"/>
        <v>563.13594962884019</v>
      </c>
      <c r="L560" s="1">
        <f t="shared" ca="1" si="558"/>
        <v>563.78553153231144</v>
      </c>
      <c r="M560" s="1">
        <f t="shared" ca="1" si="558"/>
        <v>564.10522651711756</v>
      </c>
      <c r="N560" s="1">
        <f t="shared" ca="1" si="558"/>
        <v>565.10193867630483</v>
      </c>
      <c r="O560" s="1">
        <f t="shared" ca="1" si="558"/>
        <v>565.44581402629001</v>
      </c>
      <c r="P560" s="1">
        <f t="shared" ca="1" si="558"/>
        <v>565.8434412164014</v>
      </c>
      <c r="Q560" s="1">
        <f t="shared" ca="1" si="558"/>
        <v>566.68970416342165</v>
      </c>
    </row>
    <row r="561" spans="1:17" x14ac:dyDescent="0.3">
      <c r="A561" s="1">
        <v>560</v>
      </c>
      <c r="B561" s="1">
        <f t="shared" ref="B561:Q561" ca="1" si="559">A561+RAND()</f>
        <v>560.58088676053512</v>
      </c>
      <c r="C561" s="1">
        <f t="shared" ca="1" si="559"/>
        <v>561.57776914153578</v>
      </c>
      <c r="D561" s="1">
        <f t="shared" ca="1" si="559"/>
        <v>562.12385666312377</v>
      </c>
      <c r="E561" s="1">
        <f t="shared" ca="1" si="559"/>
        <v>562.25531984195106</v>
      </c>
      <c r="F561" s="1">
        <f t="shared" ca="1" si="559"/>
        <v>562.92349956936823</v>
      </c>
      <c r="G561" s="1">
        <f t="shared" ca="1" si="559"/>
        <v>563.55816583111209</v>
      </c>
      <c r="H561" s="1">
        <f t="shared" ca="1" si="559"/>
        <v>564.29576142466692</v>
      </c>
      <c r="I561" s="1">
        <f t="shared" ca="1" si="559"/>
        <v>564.77768576154438</v>
      </c>
      <c r="J561" s="1">
        <f t="shared" ca="1" si="559"/>
        <v>564.91668490035875</v>
      </c>
      <c r="K561" s="1">
        <f t="shared" ca="1" si="559"/>
        <v>564.99615813648938</v>
      </c>
      <c r="L561" s="1">
        <f t="shared" ca="1" si="559"/>
        <v>565.09836783414505</v>
      </c>
      <c r="M561" s="1">
        <f t="shared" ca="1" si="559"/>
        <v>565.84749469978851</v>
      </c>
      <c r="N561" s="1">
        <f t="shared" ca="1" si="559"/>
        <v>566.76618197925768</v>
      </c>
      <c r="O561" s="1">
        <f t="shared" ca="1" si="559"/>
        <v>567.23319539730824</v>
      </c>
      <c r="P561" s="1">
        <f t="shared" ca="1" si="559"/>
        <v>568.05087754632723</v>
      </c>
      <c r="Q561" s="1">
        <f t="shared" ca="1" si="559"/>
        <v>568.71646268407687</v>
      </c>
    </row>
    <row r="562" spans="1:17" x14ac:dyDescent="0.3">
      <c r="A562" s="1">
        <v>561</v>
      </c>
      <c r="B562" s="1">
        <f t="shared" ref="B562:Q562" ca="1" si="560">A562+RAND()</f>
        <v>561.62185246308752</v>
      </c>
      <c r="C562" s="1">
        <f t="shared" ca="1" si="560"/>
        <v>561.73763918506552</v>
      </c>
      <c r="D562" s="1">
        <f t="shared" ca="1" si="560"/>
        <v>562.12478091481796</v>
      </c>
      <c r="E562" s="1">
        <f t="shared" ca="1" si="560"/>
        <v>562.91334597500077</v>
      </c>
      <c r="F562" s="1">
        <f t="shared" ca="1" si="560"/>
        <v>563.79687131743117</v>
      </c>
      <c r="G562" s="1">
        <f t="shared" ca="1" si="560"/>
        <v>564.06525429825842</v>
      </c>
      <c r="H562" s="1">
        <f t="shared" ca="1" si="560"/>
        <v>564.58520006736364</v>
      </c>
      <c r="I562" s="1">
        <f t="shared" ca="1" si="560"/>
        <v>565.11876781900116</v>
      </c>
      <c r="J562" s="1">
        <f t="shared" ca="1" si="560"/>
        <v>565.20433594361259</v>
      </c>
      <c r="K562" s="1">
        <f t="shared" ca="1" si="560"/>
        <v>566.15955266146352</v>
      </c>
      <c r="L562" s="1">
        <f t="shared" ca="1" si="560"/>
        <v>566.56968323465071</v>
      </c>
      <c r="M562" s="1">
        <f t="shared" ca="1" si="560"/>
        <v>566.87427533791345</v>
      </c>
      <c r="N562" s="1">
        <f t="shared" ca="1" si="560"/>
        <v>567.421444307299</v>
      </c>
      <c r="O562" s="1">
        <f t="shared" ca="1" si="560"/>
        <v>567.72378774127617</v>
      </c>
      <c r="P562" s="1">
        <f t="shared" ca="1" si="560"/>
        <v>568.36348820653836</v>
      </c>
      <c r="Q562" s="1">
        <f t="shared" ca="1" si="560"/>
        <v>568.47275750446113</v>
      </c>
    </row>
    <row r="563" spans="1:17" x14ac:dyDescent="0.3">
      <c r="A563" s="1">
        <v>562</v>
      </c>
      <c r="B563" s="1">
        <f t="shared" ref="B563:Q563" ca="1" si="561">A563+RAND()</f>
        <v>562.21088973535984</v>
      </c>
      <c r="C563" s="1">
        <f t="shared" ca="1" si="561"/>
        <v>563.10429611252516</v>
      </c>
      <c r="D563" s="1">
        <f t="shared" ca="1" si="561"/>
        <v>563.28239705923477</v>
      </c>
      <c r="E563" s="1">
        <f t="shared" ca="1" si="561"/>
        <v>564.26873174273726</v>
      </c>
      <c r="F563" s="1">
        <f t="shared" ca="1" si="561"/>
        <v>565.03404965126822</v>
      </c>
      <c r="G563" s="1">
        <f t="shared" ca="1" si="561"/>
        <v>565.3558650848762</v>
      </c>
      <c r="H563" s="1">
        <f t="shared" ca="1" si="561"/>
        <v>565.91107765141453</v>
      </c>
      <c r="I563" s="1">
        <f t="shared" ca="1" si="561"/>
        <v>566.36734887172497</v>
      </c>
      <c r="J563" s="1">
        <f t="shared" ca="1" si="561"/>
        <v>566.36759510045272</v>
      </c>
      <c r="K563" s="1">
        <f t="shared" ca="1" si="561"/>
        <v>567.08272489023057</v>
      </c>
      <c r="L563" s="1">
        <f t="shared" ca="1" si="561"/>
        <v>567.39183923154917</v>
      </c>
      <c r="M563" s="1">
        <f t="shared" ca="1" si="561"/>
        <v>567.44202655412232</v>
      </c>
      <c r="N563" s="1">
        <f t="shared" ca="1" si="561"/>
        <v>568.41005178553098</v>
      </c>
      <c r="O563" s="1">
        <f t="shared" ca="1" si="561"/>
        <v>568.61046495400319</v>
      </c>
      <c r="P563" s="1">
        <f t="shared" ca="1" si="561"/>
        <v>568.94143339945651</v>
      </c>
      <c r="Q563" s="1">
        <f t="shared" ca="1" si="561"/>
        <v>568.98644721349172</v>
      </c>
    </row>
    <row r="564" spans="1:17" x14ac:dyDescent="0.3">
      <c r="A564" s="1">
        <v>563</v>
      </c>
      <c r="B564" s="1">
        <f t="shared" ref="B564:Q564" ca="1" si="562">A564+RAND()</f>
        <v>563.91820554141805</v>
      </c>
      <c r="C564" s="1">
        <f t="shared" ca="1" si="562"/>
        <v>564.33176381963642</v>
      </c>
      <c r="D564" s="1">
        <f t="shared" ca="1" si="562"/>
        <v>564.51190890598673</v>
      </c>
      <c r="E564" s="1">
        <f t="shared" ca="1" si="562"/>
        <v>565.33415394315307</v>
      </c>
      <c r="F564" s="1">
        <f t="shared" ca="1" si="562"/>
        <v>566.2165705497822</v>
      </c>
      <c r="G564" s="1">
        <f t="shared" ca="1" si="562"/>
        <v>566.25544493104906</v>
      </c>
      <c r="H564" s="1">
        <f t="shared" ca="1" si="562"/>
        <v>566.62210093421004</v>
      </c>
      <c r="I564" s="1">
        <f t="shared" ca="1" si="562"/>
        <v>567.5342881923217</v>
      </c>
      <c r="J564" s="1">
        <f t="shared" ca="1" si="562"/>
        <v>568.17967233458489</v>
      </c>
      <c r="K564" s="1">
        <f t="shared" ca="1" si="562"/>
        <v>568.68683804712509</v>
      </c>
      <c r="L564" s="1">
        <f t="shared" ca="1" si="562"/>
        <v>569.20302553803822</v>
      </c>
      <c r="M564" s="1">
        <f t="shared" ca="1" si="562"/>
        <v>569.6152117372078</v>
      </c>
      <c r="N564" s="1">
        <f t="shared" ca="1" si="562"/>
        <v>570.54715762983312</v>
      </c>
      <c r="O564" s="1">
        <f t="shared" ca="1" si="562"/>
        <v>571.49333344284059</v>
      </c>
      <c r="P564" s="1">
        <f t="shared" ca="1" si="562"/>
        <v>571.84569192418451</v>
      </c>
      <c r="Q564" s="1">
        <f t="shared" ca="1" si="562"/>
        <v>572.49576306815948</v>
      </c>
    </row>
    <row r="565" spans="1:17" x14ac:dyDescent="0.3">
      <c r="A565" s="1">
        <v>564</v>
      </c>
      <c r="B565" s="1">
        <f t="shared" ref="B565:Q565" ca="1" si="563">A565+RAND()</f>
        <v>564.94532679351028</v>
      </c>
      <c r="C565" s="1">
        <f t="shared" ca="1" si="563"/>
        <v>565.57744283191028</v>
      </c>
      <c r="D565" s="1">
        <f t="shared" ca="1" si="563"/>
        <v>566.23536534049856</v>
      </c>
      <c r="E565" s="1">
        <f t="shared" ca="1" si="563"/>
        <v>566.38708431396049</v>
      </c>
      <c r="F565" s="1">
        <f t="shared" ca="1" si="563"/>
        <v>567.34280393086112</v>
      </c>
      <c r="G565" s="1">
        <f t="shared" ca="1" si="563"/>
        <v>568.24860041596958</v>
      </c>
      <c r="H565" s="1">
        <f t="shared" ca="1" si="563"/>
        <v>569.1749191364155</v>
      </c>
      <c r="I565" s="1">
        <f t="shared" ca="1" si="563"/>
        <v>569.74453178464432</v>
      </c>
      <c r="J565" s="1">
        <f t="shared" ca="1" si="563"/>
        <v>570.67709743202067</v>
      </c>
      <c r="K565" s="1">
        <f t="shared" ca="1" si="563"/>
        <v>570.72651946841722</v>
      </c>
      <c r="L565" s="1">
        <f t="shared" ca="1" si="563"/>
        <v>571.46003950210127</v>
      </c>
      <c r="M565" s="1">
        <f t="shared" ca="1" si="563"/>
        <v>571.93768392824245</v>
      </c>
      <c r="N565" s="1">
        <f t="shared" ca="1" si="563"/>
        <v>572.22478656979808</v>
      </c>
      <c r="O565" s="1">
        <f t="shared" ca="1" si="563"/>
        <v>572.9456931412617</v>
      </c>
      <c r="P565" s="1">
        <f t="shared" ca="1" si="563"/>
        <v>573.2597003972046</v>
      </c>
      <c r="Q565" s="1">
        <f t="shared" ca="1" si="563"/>
        <v>573.40197168656425</v>
      </c>
    </row>
    <row r="566" spans="1:17" x14ac:dyDescent="0.3">
      <c r="A566" s="1">
        <v>565</v>
      </c>
      <c r="B566" s="1">
        <f t="shared" ref="B566:Q566" ca="1" si="564">A566+RAND()</f>
        <v>565.00659442405106</v>
      </c>
      <c r="C566" s="1">
        <f t="shared" ca="1" si="564"/>
        <v>565.94985913082371</v>
      </c>
      <c r="D566" s="1">
        <f t="shared" ca="1" si="564"/>
        <v>566.62408070748893</v>
      </c>
      <c r="E566" s="1">
        <f t="shared" ca="1" si="564"/>
        <v>566.82858826550205</v>
      </c>
      <c r="F566" s="1">
        <f t="shared" ca="1" si="564"/>
        <v>566.96403024790766</v>
      </c>
      <c r="G566" s="1">
        <f t="shared" ca="1" si="564"/>
        <v>567.22338225043484</v>
      </c>
      <c r="H566" s="1">
        <f t="shared" ca="1" si="564"/>
        <v>567.33492097069507</v>
      </c>
      <c r="I566" s="1">
        <f t="shared" ca="1" si="564"/>
        <v>567.84370060830963</v>
      </c>
      <c r="J566" s="1">
        <f t="shared" ca="1" si="564"/>
        <v>568.46105654778569</v>
      </c>
      <c r="K566" s="1">
        <f t="shared" ca="1" si="564"/>
        <v>569.08330334677328</v>
      </c>
      <c r="L566" s="1">
        <f t="shared" ca="1" si="564"/>
        <v>569.11066728531728</v>
      </c>
      <c r="M566" s="1">
        <f t="shared" ca="1" si="564"/>
        <v>569.62149343906401</v>
      </c>
      <c r="N566" s="1">
        <f t="shared" ca="1" si="564"/>
        <v>570.0731689150914</v>
      </c>
      <c r="O566" s="1">
        <f t="shared" ca="1" si="564"/>
        <v>570.4098474860217</v>
      </c>
      <c r="P566" s="1">
        <f t="shared" ca="1" si="564"/>
        <v>570.83928209650446</v>
      </c>
      <c r="Q566" s="1">
        <f t="shared" ca="1" si="564"/>
        <v>571.33694375562243</v>
      </c>
    </row>
    <row r="567" spans="1:17" x14ac:dyDescent="0.3">
      <c r="A567" s="1">
        <v>566</v>
      </c>
      <c r="B567" s="1">
        <f t="shared" ref="B567:Q567" ca="1" si="565">A567+RAND()</f>
        <v>566.47417199493475</v>
      </c>
      <c r="C567" s="1">
        <f t="shared" ca="1" si="565"/>
        <v>567.28575082730663</v>
      </c>
      <c r="D567" s="1">
        <f t="shared" ca="1" si="565"/>
        <v>567.51834033150612</v>
      </c>
      <c r="E567" s="1">
        <f t="shared" ca="1" si="565"/>
        <v>568.42193219871319</v>
      </c>
      <c r="F567" s="1">
        <f t="shared" ca="1" si="565"/>
        <v>568.49439753911781</v>
      </c>
      <c r="G567" s="1">
        <f t="shared" ca="1" si="565"/>
        <v>568.58844072902866</v>
      </c>
      <c r="H567" s="1">
        <f t="shared" ca="1" si="565"/>
        <v>568.8938852083354</v>
      </c>
      <c r="I567" s="1">
        <f t="shared" ca="1" si="565"/>
        <v>569.68229137934281</v>
      </c>
      <c r="J567" s="1">
        <f t="shared" ca="1" si="565"/>
        <v>570.09570644441351</v>
      </c>
      <c r="K567" s="1">
        <f t="shared" ca="1" si="565"/>
        <v>571.08225641939487</v>
      </c>
      <c r="L567" s="1">
        <f t="shared" ca="1" si="565"/>
        <v>571.70184923594024</v>
      </c>
      <c r="M567" s="1">
        <f t="shared" ca="1" si="565"/>
        <v>572.49341749620999</v>
      </c>
      <c r="N567" s="1">
        <f t="shared" ca="1" si="565"/>
        <v>572.5619428563565</v>
      </c>
      <c r="O567" s="1">
        <f t="shared" ca="1" si="565"/>
        <v>573.04721264059617</v>
      </c>
      <c r="P567" s="1">
        <f t="shared" ca="1" si="565"/>
        <v>573.82769225422351</v>
      </c>
      <c r="Q567" s="1">
        <f t="shared" ca="1" si="565"/>
        <v>574.75112488828245</v>
      </c>
    </row>
    <row r="568" spans="1:17" x14ac:dyDescent="0.3">
      <c r="A568" s="1">
        <v>567</v>
      </c>
      <c r="B568" s="1">
        <f t="shared" ref="B568:Q568" ca="1" si="566">A568+RAND()</f>
        <v>567.33596361525065</v>
      </c>
      <c r="C568" s="1">
        <f t="shared" ca="1" si="566"/>
        <v>568.21506649186392</v>
      </c>
      <c r="D568" s="1">
        <f t="shared" ca="1" si="566"/>
        <v>568.81004240326865</v>
      </c>
      <c r="E568" s="1">
        <f t="shared" ca="1" si="566"/>
        <v>569.38345640472573</v>
      </c>
      <c r="F568" s="1">
        <f t="shared" ca="1" si="566"/>
        <v>569.50248516880686</v>
      </c>
      <c r="G568" s="1">
        <f t="shared" ca="1" si="566"/>
        <v>569.56869474521579</v>
      </c>
      <c r="H568" s="1">
        <f t="shared" ca="1" si="566"/>
        <v>569.77952880300654</v>
      </c>
      <c r="I568" s="1">
        <f t="shared" ca="1" si="566"/>
        <v>569.90247432245246</v>
      </c>
      <c r="J568" s="1">
        <f t="shared" ca="1" si="566"/>
        <v>570.88393940492301</v>
      </c>
      <c r="K568" s="1">
        <f t="shared" ca="1" si="566"/>
        <v>571.4971225781153</v>
      </c>
      <c r="L568" s="1">
        <f t="shared" ca="1" si="566"/>
        <v>572.02212070484109</v>
      </c>
      <c r="M568" s="1">
        <f t="shared" ca="1" si="566"/>
        <v>572.55180724306092</v>
      </c>
      <c r="N568" s="1">
        <f t="shared" ca="1" si="566"/>
        <v>572.97996276793572</v>
      </c>
      <c r="O568" s="1">
        <f t="shared" ca="1" si="566"/>
        <v>573.85964651016002</v>
      </c>
      <c r="P568" s="1">
        <f t="shared" ca="1" si="566"/>
        <v>574.52454740938288</v>
      </c>
      <c r="Q568" s="1">
        <f t="shared" ca="1" si="566"/>
        <v>574.731381101274</v>
      </c>
    </row>
    <row r="569" spans="1:17" x14ac:dyDescent="0.3">
      <c r="A569" s="1">
        <v>568</v>
      </c>
      <c r="B569" s="1">
        <f t="shared" ref="B569:Q569" ca="1" si="567">A569+RAND()</f>
        <v>568.74722015593409</v>
      </c>
      <c r="C569" s="1">
        <f t="shared" ca="1" si="567"/>
        <v>568.89129337645272</v>
      </c>
      <c r="D569" s="1">
        <f t="shared" ca="1" si="567"/>
        <v>569.56981114543635</v>
      </c>
      <c r="E569" s="1">
        <f t="shared" ca="1" si="567"/>
        <v>569.93909847903626</v>
      </c>
      <c r="F569" s="1">
        <f t="shared" ca="1" si="567"/>
        <v>570.9205106922775</v>
      </c>
      <c r="G569" s="1">
        <f t="shared" ca="1" si="567"/>
        <v>571.17823195756603</v>
      </c>
      <c r="H569" s="1">
        <f t="shared" ca="1" si="567"/>
        <v>572.04284456511482</v>
      </c>
      <c r="I569" s="1">
        <f t="shared" ca="1" si="567"/>
        <v>572.05220587585882</v>
      </c>
      <c r="J569" s="1">
        <f t="shared" ca="1" si="567"/>
        <v>572.23265335538963</v>
      </c>
      <c r="K569" s="1">
        <f t="shared" ca="1" si="567"/>
        <v>573.1256511960944</v>
      </c>
      <c r="L569" s="1">
        <f t="shared" ca="1" si="567"/>
        <v>574.07737312104177</v>
      </c>
      <c r="M569" s="1">
        <f t="shared" ca="1" si="567"/>
        <v>574.61126070805358</v>
      </c>
      <c r="N569" s="1">
        <f t="shared" ca="1" si="567"/>
        <v>574.70279368311435</v>
      </c>
      <c r="O569" s="1">
        <f t="shared" ca="1" si="567"/>
        <v>575.44592563588014</v>
      </c>
      <c r="P569" s="1">
        <f t="shared" ca="1" si="567"/>
        <v>576.10365527986608</v>
      </c>
      <c r="Q569" s="1">
        <f t="shared" ca="1" si="567"/>
        <v>576.28766200187943</v>
      </c>
    </row>
    <row r="570" spans="1:17" x14ac:dyDescent="0.3">
      <c r="A570" s="1">
        <v>569</v>
      </c>
      <c r="B570" s="1">
        <f t="shared" ref="B570:Q570" ca="1" si="568">A570+RAND()</f>
        <v>569.0820852490682</v>
      </c>
      <c r="C570" s="1">
        <f t="shared" ca="1" si="568"/>
        <v>569.11196528211872</v>
      </c>
      <c r="D570" s="1">
        <f t="shared" ca="1" si="568"/>
        <v>569.83494416452913</v>
      </c>
      <c r="E570" s="1">
        <f t="shared" ca="1" si="568"/>
        <v>570.76041816816871</v>
      </c>
      <c r="F570" s="1">
        <f t="shared" ca="1" si="568"/>
        <v>571.48881056377661</v>
      </c>
      <c r="G570" s="1">
        <f t="shared" ca="1" si="568"/>
        <v>572.1554111730768</v>
      </c>
      <c r="H570" s="1">
        <f t="shared" ca="1" si="568"/>
        <v>572.63108132213347</v>
      </c>
      <c r="I570" s="1">
        <f t="shared" ca="1" si="568"/>
        <v>572.92753186292487</v>
      </c>
      <c r="J570" s="1">
        <f t="shared" ca="1" si="568"/>
        <v>573.03372137136409</v>
      </c>
      <c r="K570" s="1">
        <f t="shared" ca="1" si="568"/>
        <v>573.88454487160436</v>
      </c>
      <c r="L570" s="1">
        <f t="shared" ca="1" si="568"/>
        <v>574.19850142237408</v>
      </c>
      <c r="M570" s="1">
        <f t="shared" ca="1" si="568"/>
        <v>574.56073056399021</v>
      </c>
      <c r="N570" s="1">
        <f t="shared" ca="1" si="568"/>
        <v>575.3005864705724</v>
      </c>
      <c r="O570" s="1">
        <f t="shared" ca="1" si="568"/>
        <v>575.53989775967977</v>
      </c>
      <c r="P570" s="1">
        <f t="shared" ca="1" si="568"/>
        <v>575.71102723011688</v>
      </c>
      <c r="Q570" s="1">
        <f t="shared" ca="1" si="568"/>
        <v>576.58969316597529</v>
      </c>
    </row>
    <row r="571" spans="1:17" x14ac:dyDescent="0.3">
      <c r="A571" s="1">
        <v>570</v>
      </c>
      <c r="B571" s="1">
        <f t="shared" ref="B571:Q571" ca="1" si="569">A571+RAND()</f>
        <v>570.63555216492239</v>
      </c>
      <c r="C571" s="1">
        <f t="shared" ca="1" si="569"/>
        <v>571.18637439297993</v>
      </c>
      <c r="D571" s="1">
        <f t="shared" ca="1" si="569"/>
        <v>571.19129191715376</v>
      </c>
      <c r="E571" s="1">
        <f t="shared" ca="1" si="569"/>
        <v>571.42842487969017</v>
      </c>
      <c r="F571" s="1">
        <f t="shared" ca="1" si="569"/>
        <v>571.99084643308242</v>
      </c>
      <c r="G571" s="1">
        <f t="shared" ca="1" si="569"/>
        <v>572.29158854252648</v>
      </c>
      <c r="H571" s="1">
        <f t="shared" ca="1" si="569"/>
        <v>572.94833689867153</v>
      </c>
      <c r="I571" s="1">
        <f t="shared" ca="1" si="569"/>
        <v>573.15028284546236</v>
      </c>
      <c r="J571" s="1">
        <f t="shared" ca="1" si="569"/>
        <v>574.00536479004916</v>
      </c>
      <c r="K571" s="1">
        <f t="shared" ca="1" si="569"/>
        <v>574.39675868402151</v>
      </c>
      <c r="L571" s="1">
        <f t="shared" ca="1" si="569"/>
        <v>575.33437514816819</v>
      </c>
      <c r="M571" s="1">
        <f t="shared" ca="1" si="569"/>
        <v>575.337177870441</v>
      </c>
      <c r="N571" s="1">
        <f t="shared" ca="1" si="569"/>
        <v>575.61968949266259</v>
      </c>
      <c r="O571" s="1">
        <f t="shared" ca="1" si="569"/>
        <v>575.68962148054698</v>
      </c>
      <c r="P571" s="1">
        <f t="shared" ca="1" si="569"/>
        <v>576.58841229268955</v>
      </c>
      <c r="Q571" s="1">
        <f t="shared" ca="1" si="569"/>
        <v>576.92579466926634</v>
      </c>
    </row>
    <row r="572" spans="1:17" x14ac:dyDescent="0.3">
      <c r="A572" s="1">
        <v>571</v>
      </c>
      <c r="B572" s="1">
        <f t="shared" ref="B572:Q572" ca="1" si="570">A572+RAND()</f>
        <v>571.76888248388241</v>
      </c>
      <c r="C572" s="1">
        <f t="shared" ca="1" si="570"/>
        <v>572.27615097331739</v>
      </c>
      <c r="D572" s="1">
        <f t="shared" ca="1" si="570"/>
        <v>572.46161940967716</v>
      </c>
      <c r="E572" s="1">
        <f t="shared" ca="1" si="570"/>
        <v>573.18022570950427</v>
      </c>
      <c r="F572" s="1">
        <f t="shared" ca="1" si="570"/>
        <v>573.25616716605793</v>
      </c>
      <c r="G572" s="1">
        <f t="shared" ca="1" si="570"/>
        <v>573.51632611296338</v>
      </c>
      <c r="H572" s="1">
        <f t="shared" ca="1" si="570"/>
        <v>573.77308027243873</v>
      </c>
      <c r="I572" s="1">
        <f t="shared" ca="1" si="570"/>
        <v>574.52878720761476</v>
      </c>
      <c r="J572" s="1">
        <f t="shared" ca="1" si="570"/>
        <v>574.56843577108964</v>
      </c>
      <c r="K572" s="1">
        <f t="shared" ca="1" si="570"/>
        <v>575.42751068218695</v>
      </c>
      <c r="L572" s="1">
        <f t="shared" ca="1" si="570"/>
        <v>575.69082409586781</v>
      </c>
      <c r="M572" s="1">
        <f t="shared" ca="1" si="570"/>
        <v>576.40747468451173</v>
      </c>
      <c r="N572" s="1">
        <f t="shared" ca="1" si="570"/>
        <v>577.23831621420607</v>
      </c>
      <c r="O572" s="1">
        <f t="shared" ca="1" si="570"/>
        <v>578.23066706764735</v>
      </c>
      <c r="P572" s="1">
        <f t="shared" ca="1" si="570"/>
        <v>578.85477106075712</v>
      </c>
      <c r="Q572" s="1">
        <f t="shared" ca="1" si="570"/>
        <v>579.11308418640249</v>
      </c>
    </row>
    <row r="573" spans="1:17" x14ac:dyDescent="0.3">
      <c r="A573" s="1">
        <v>572</v>
      </c>
      <c r="B573" s="1">
        <f t="shared" ref="B573:Q573" ca="1" si="571">A573+RAND()</f>
        <v>572.9630824847344</v>
      </c>
      <c r="C573" s="1">
        <f t="shared" ca="1" si="571"/>
        <v>573.9441818829165</v>
      </c>
      <c r="D573" s="1">
        <f t="shared" ca="1" si="571"/>
        <v>574.72450646474294</v>
      </c>
      <c r="E573" s="1">
        <f t="shared" ca="1" si="571"/>
        <v>575.14820714772156</v>
      </c>
      <c r="F573" s="1">
        <f t="shared" ca="1" si="571"/>
        <v>575.72363071051575</v>
      </c>
      <c r="G573" s="1">
        <f t="shared" ca="1" si="571"/>
        <v>576.08277213980887</v>
      </c>
      <c r="H573" s="1">
        <f t="shared" ca="1" si="571"/>
        <v>576.6125542338267</v>
      </c>
      <c r="I573" s="1">
        <f t="shared" ca="1" si="571"/>
        <v>577.26164327653521</v>
      </c>
      <c r="J573" s="1">
        <f t="shared" ca="1" si="571"/>
        <v>577.70115080795631</v>
      </c>
      <c r="K573" s="1">
        <f t="shared" ca="1" si="571"/>
        <v>577.99377239119497</v>
      </c>
      <c r="L573" s="1">
        <f t="shared" ca="1" si="571"/>
        <v>578.78385272012611</v>
      </c>
      <c r="M573" s="1">
        <f t="shared" ca="1" si="571"/>
        <v>579.15408169400246</v>
      </c>
      <c r="N573" s="1">
        <f t="shared" ca="1" si="571"/>
        <v>580.14865627672179</v>
      </c>
      <c r="O573" s="1">
        <f t="shared" ca="1" si="571"/>
        <v>580.67782352534493</v>
      </c>
      <c r="P573" s="1">
        <f t="shared" ca="1" si="571"/>
        <v>580.76024344800192</v>
      </c>
      <c r="Q573" s="1">
        <f t="shared" ca="1" si="571"/>
        <v>581.16726976877442</v>
      </c>
    </row>
    <row r="574" spans="1:17" x14ac:dyDescent="0.3">
      <c r="A574" s="1">
        <v>573</v>
      </c>
      <c r="B574" s="1">
        <f t="shared" ref="B574:Q574" ca="1" si="572">A574+RAND()</f>
        <v>573.05460680602607</v>
      </c>
      <c r="C574" s="1">
        <f t="shared" ca="1" si="572"/>
        <v>573.85753012625344</v>
      </c>
      <c r="D574" s="1">
        <f t="shared" ca="1" si="572"/>
        <v>574.35553259174833</v>
      </c>
      <c r="E574" s="1">
        <f t="shared" ca="1" si="572"/>
        <v>574.39140150557478</v>
      </c>
      <c r="F574" s="1">
        <f t="shared" ca="1" si="572"/>
        <v>574.87731764930663</v>
      </c>
      <c r="G574" s="1">
        <f t="shared" ca="1" si="572"/>
        <v>575.04719688411546</v>
      </c>
      <c r="H574" s="1">
        <f t="shared" ca="1" si="572"/>
        <v>576.00315560509216</v>
      </c>
      <c r="I574" s="1">
        <f t="shared" ca="1" si="572"/>
        <v>576.2279890499708</v>
      </c>
      <c r="J574" s="1">
        <f t="shared" ca="1" si="572"/>
        <v>576.6587315610135</v>
      </c>
      <c r="K574" s="1">
        <f t="shared" ca="1" si="572"/>
        <v>576.76875893575516</v>
      </c>
      <c r="L574" s="1">
        <f t="shared" ca="1" si="572"/>
        <v>577.51924631519603</v>
      </c>
      <c r="M574" s="1">
        <f t="shared" ca="1" si="572"/>
        <v>577.53130167391646</v>
      </c>
      <c r="N574" s="1">
        <f t="shared" ca="1" si="572"/>
        <v>577.91267986370906</v>
      </c>
      <c r="O574" s="1">
        <f t="shared" ca="1" si="572"/>
        <v>578.86098084145135</v>
      </c>
      <c r="P574" s="1">
        <f t="shared" ca="1" si="572"/>
        <v>579.65468694841559</v>
      </c>
      <c r="Q574" s="1">
        <f t="shared" ca="1" si="572"/>
        <v>580.21022984100489</v>
      </c>
    </row>
    <row r="575" spans="1:17" x14ac:dyDescent="0.3">
      <c r="A575" s="1">
        <v>574</v>
      </c>
      <c r="B575" s="1">
        <f t="shared" ref="B575:Q575" ca="1" si="573">A575+RAND()</f>
        <v>574.15691619036795</v>
      </c>
      <c r="C575" s="1">
        <f t="shared" ca="1" si="573"/>
        <v>574.7643721515044</v>
      </c>
      <c r="D575" s="1">
        <f t="shared" ca="1" si="573"/>
        <v>575.46355427540379</v>
      </c>
      <c r="E575" s="1">
        <f t="shared" ca="1" si="573"/>
        <v>576.04031957750817</v>
      </c>
      <c r="F575" s="1">
        <f t="shared" ca="1" si="573"/>
        <v>576.59759576399904</v>
      </c>
      <c r="G575" s="1">
        <f t="shared" ca="1" si="573"/>
        <v>576.75572960515683</v>
      </c>
      <c r="H575" s="1">
        <f t="shared" ca="1" si="573"/>
        <v>577.34672358037108</v>
      </c>
      <c r="I575" s="1">
        <f t="shared" ca="1" si="573"/>
        <v>577.39240336541377</v>
      </c>
      <c r="J575" s="1">
        <f t="shared" ca="1" si="573"/>
        <v>577.80407147442247</v>
      </c>
      <c r="K575" s="1">
        <f t="shared" ca="1" si="573"/>
        <v>578.563674858426</v>
      </c>
      <c r="L575" s="1">
        <f t="shared" ca="1" si="573"/>
        <v>579.5330736189195</v>
      </c>
      <c r="M575" s="1">
        <f t="shared" ca="1" si="573"/>
        <v>580.06607650732406</v>
      </c>
      <c r="N575" s="1">
        <f t="shared" ca="1" si="573"/>
        <v>580.67717306568693</v>
      </c>
      <c r="O575" s="1">
        <f t="shared" ca="1" si="573"/>
        <v>581.62572162293156</v>
      </c>
      <c r="P575" s="1">
        <f t="shared" ca="1" si="573"/>
        <v>582.10243359878302</v>
      </c>
      <c r="Q575" s="1">
        <f t="shared" ca="1" si="573"/>
        <v>582.64948982196893</v>
      </c>
    </row>
    <row r="576" spans="1:17" x14ac:dyDescent="0.3">
      <c r="A576" s="1">
        <v>575</v>
      </c>
      <c r="B576" s="1">
        <f t="shared" ref="B576:Q576" ca="1" si="574">A576+RAND()</f>
        <v>575.51563484576673</v>
      </c>
      <c r="C576" s="1">
        <f t="shared" ca="1" si="574"/>
        <v>576.45391040287643</v>
      </c>
      <c r="D576" s="1">
        <f t="shared" ca="1" si="574"/>
        <v>577.29740896377314</v>
      </c>
      <c r="E576" s="1">
        <f t="shared" ca="1" si="574"/>
        <v>577.66110453900922</v>
      </c>
      <c r="F576" s="1">
        <f t="shared" ca="1" si="574"/>
        <v>578.34542155477186</v>
      </c>
      <c r="G576" s="1">
        <f t="shared" ca="1" si="574"/>
        <v>579.1521392447645</v>
      </c>
      <c r="H576" s="1">
        <f t="shared" ca="1" si="574"/>
        <v>579.85565411417622</v>
      </c>
      <c r="I576" s="1">
        <f t="shared" ca="1" si="574"/>
        <v>580.19220859478082</v>
      </c>
      <c r="J576" s="1">
        <f t="shared" ca="1" si="574"/>
        <v>580.33095055809122</v>
      </c>
      <c r="K576" s="1">
        <f t="shared" ca="1" si="574"/>
        <v>580.95739575821131</v>
      </c>
      <c r="L576" s="1">
        <f t="shared" ca="1" si="574"/>
        <v>581.57923505834697</v>
      </c>
      <c r="M576" s="1">
        <f t="shared" ca="1" si="574"/>
        <v>581.91034106839231</v>
      </c>
      <c r="N576" s="1">
        <f t="shared" ca="1" si="574"/>
        <v>582.65666499015322</v>
      </c>
      <c r="O576" s="1">
        <f t="shared" ca="1" si="574"/>
        <v>582.69822668498978</v>
      </c>
      <c r="P576" s="1">
        <f t="shared" ca="1" si="574"/>
        <v>583.22428293604617</v>
      </c>
      <c r="Q576" s="1">
        <f t="shared" ca="1" si="574"/>
        <v>583.70636313353464</v>
      </c>
    </row>
    <row r="577" spans="1:17" x14ac:dyDescent="0.3">
      <c r="A577" s="1">
        <v>576</v>
      </c>
      <c r="B577" s="1">
        <f t="shared" ref="B577:Q577" ca="1" si="575">A577+RAND()</f>
        <v>576.54532492650253</v>
      </c>
      <c r="C577" s="1">
        <f t="shared" ca="1" si="575"/>
        <v>577.54140116816063</v>
      </c>
      <c r="D577" s="1">
        <f t="shared" ca="1" si="575"/>
        <v>577.74883230075159</v>
      </c>
      <c r="E577" s="1">
        <f t="shared" ca="1" si="575"/>
        <v>577.9451394464287</v>
      </c>
      <c r="F577" s="1">
        <f t="shared" ca="1" si="575"/>
        <v>578.72750191874013</v>
      </c>
      <c r="G577" s="1">
        <f t="shared" ca="1" si="575"/>
        <v>578.78315540836047</v>
      </c>
      <c r="H577" s="1">
        <f t="shared" ca="1" si="575"/>
        <v>578.88980145156597</v>
      </c>
      <c r="I577" s="1">
        <f t="shared" ca="1" si="575"/>
        <v>579.63275310969516</v>
      </c>
      <c r="J577" s="1">
        <f t="shared" ca="1" si="575"/>
        <v>580.49685413240718</v>
      </c>
      <c r="K577" s="1">
        <f t="shared" ca="1" si="575"/>
        <v>580.95785891825108</v>
      </c>
      <c r="L577" s="1">
        <f t="shared" ca="1" si="575"/>
        <v>581.70929536544702</v>
      </c>
      <c r="M577" s="1">
        <f t="shared" ca="1" si="575"/>
        <v>581.82430992693048</v>
      </c>
      <c r="N577" s="1">
        <f t="shared" ca="1" si="575"/>
        <v>582.55902363660311</v>
      </c>
      <c r="O577" s="1">
        <f t="shared" ca="1" si="575"/>
        <v>582.58409180391732</v>
      </c>
      <c r="P577" s="1">
        <f t="shared" ca="1" si="575"/>
        <v>583.48204357358134</v>
      </c>
      <c r="Q577" s="1">
        <f t="shared" ca="1" si="575"/>
        <v>583.88303529766279</v>
      </c>
    </row>
    <row r="578" spans="1:17" x14ac:dyDescent="0.3">
      <c r="A578" s="1">
        <v>577</v>
      </c>
      <c r="B578" s="1">
        <f t="shared" ref="B578:Q578" ca="1" si="576">A578+RAND()</f>
        <v>577.84009740259967</v>
      </c>
      <c r="C578" s="1">
        <f t="shared" ca="1" si="576"/>
        <v>577.87780627181314</v>
      </c>
      <c r="D578" s="1">
        <f t="shared" ca="1" si="576"/>
        <v>578.6916995299656</v>
      </c>
      <c r="E578" s="1">
        <f t="shared" ca="1" si="576"/>
        <v>578.7056058173207</v>
      </c>
      <c r="F578" s="1">
        <f t="shared" ca="1" si="576"/>
        <v>579.54622099114806</v>
      </c>
      <c r="G578" s="1">
        <f t="shared" ca="1" si="576"/>
        <v>579.93759053863425</v>
      </c>
      <c r="H578" s="1">
        <f t="shared" ca="1" si="576"/>
        <v>580.26921044473886</v>
      </c>
      <c r="I578" s="1">
        <f t="shared" ca="1" si="576"/>
        <v>580.58327005803994</v>
      </c>
      <c r="J578" s="1">
        <f t="shared" ca="1" si="576"/>
        <v>580.74843216719501</v>
      </c>
      <c r="K578" s="1">
        <f t="shared" ca="1" si="576"/>
        <v>580.98443944054145</v>
      </c>
      <c r="L578" s="1">
        <f t="shared" ca="1" si="576"/>
        <v>581.05521233168395</v>
      </c>
      <c r="M578" s="1">
        <f t="shared" ca="1" si="576"/>
        <v>581.93862540187786</v>
      </c>
      <c r="N578" s="1">
        <f t="shared" ca="1" si="576"/>
        <v>582.2484772889859</v>
      </c>
      <c r="O578" s="1">
        <f t="shared" ca="1" si="576"/>
        <v>582.67582371589174</v>
      </c>
      <c r="P578" s="1">
        <f t="shared" ca="1" si="576"/>
        <v>583.59358723643425</v>
      </c>
      <c r="Q578" s="1">
        <f t="shared" ca="1" si="576"/>
        <v>584.5491379709581</v>
      </c>
    </row>
    <row r="579" spans="1:17" x14ac:dyDescent="0.3">
      <c r="A579" s="1">
        <v>578</v>
      </c>
      <c r="B579" s="1">
        <f t="shared" ref="B579:Q579" ca="1" si="577">A579+RAND()</f>
        <v>578.79491058821202</v>
      </c>
      <c r="C579" s="1">
        <f t="shared" ca="1" si="577"/>
        <v>579.55496620477413</v>
      </c>
      <c r="D579" s="1">
        <f t="shared" ca="1" si="577"/>
        <v>579.83979760587079</v>
      </c>
      <c r="E579" s="1">
        <f t="shared" ca="1" si="577"/>
        <v>580.73226602750185</v>
      </c>
      <c r="F579" s="1">
        <f t="shared" ca="1" si="577"/>
        <v>581.3117407515399</v>
      </c>
      <c r="G579" s="1">
        <f t="shared" ca="1" si="577"/>
        <v>581.79904778914567</v>
      </c>
      <c r="H579" s="1">
        <f t="shared" ca="1" si="577"/>
        <v>582.46948580616345</v>
      </c>
      <c r="I579" s="1">
        <f t="shared" ca="1" si="577"/>
        <v>582.75624343695245</v>
      </c>
      <c r="J579" s="1">
        <f t="shared" ca="1" si="577"/>
        <v>582.93750728463192</v>
      </c>
      <c r="K579" s="1">
        <f t="shared" ca="1" si="577"/>
        <v>583.84498124114532</v>
      </c>
      <c r="L579" s="1">
        <f t="shared" ca="1" si="577"/>
        <v>583.95111894315562</v>
      </c>
      <c r="M579" s="1">
        <f t="shared" ca="1" si="577"/>
        <v>584.02593600672162</v>
      </c>
      <c r="N579" s="1">
        <f t="shared" ca="1" si="577"/>
        <v>584.6116603784302</v>
      </c>
      <c r="O579" s="1">
        <f t="shared" ca="1" si="577"/>
        <v>584.84791039878678</v>
      </c>
      <c r="P579" s="1">
        <f t="shared" ca="1" si="577"/>
        <v>585.26004631904107</v>
      </c>
      <c r="Q579" s="1">
        <f t="shared" ca="1" si="577"/>
        <v>585.88998588549657</v>
      </c>
    </row>
    <row r="580" spans="1:17" x14ac:dyDescent="0.3">
      <c r="A580" s="1">
        <v>579</v>
      </c>
      <c r="B580" s="1">
        <f t="shared" ref="B580:Q580" ca="1" si="578">A580+RAND()</f>
        <v>579.11206741145475</v>
      </c>
      <c r="C580" s="1">
        <f t="shared" ca="1" si="578"/>
        <v>579.63071566759561</v>
      </c>
      <c r="D580" s="1">
        <f t="shared" ca="1" si="578"/>
        <v>579.71801047877511</v>
      </c>
      <c r="E580" s="1">
        <f t="shared" ca="1" si="578"/>
        <v>580.04639167580115</v>
      </c>
      <c r="F580" s="1">
        <f t="shared" ca="1" si="578"/>
        <v>580.28445219307423</v>
      </c>
      <c r="G580" s="1">
        <f t="shared" ca="1" si="578"/>
        <v>580.73417555425567</v>
      </c>
      <c r="H580" s="1">
        <f t="shared" ca="1" si="578"/>
        <v>580.80109549574695</v>
      </c>
      <c r="I580" s="1">
        <f t="shared" ca="1" si="578"/>
        <v>580.97358656097742</v>
      </c>
      <c r="J580" s="1">
        <f t="shared" ca="1" si="578"/>
        <v>581.27788899191205</v>
      </c>
      <c r="K580" s="1">
        <f t="shared" ca="1" si="578"/>
        <v>581.45525348653689</v>
      </c>
      <c r="L580" s="1">
        <f t="shared" ca="1" si="578"/>
        <v>582.19687603001148</v>
      </c>
      <c r="M580" s="1">
        <f t="shared" ca="1" si="578"/>
        <v>582.95400345036239</v>
      </c>
      <c r="N580" s="1">
        <f t="shared" ca="1" si="578"/>
        <v>583.90160729557192</v>
      </c>
      <c r="O580" s="1">
        <f t="shared" ca="1" si="578"/>
        <v>584.80899007606376</v>
      </c>
      <c r="P580" s="1">
        <f t="shared" ca="1" si="578"/>
        <v>584.91450935547471</v>
      </c>
      <c r="Q580" s="1">
        <f t="shared" ca="1" si="578"/>
        <v>585.7643478654677</v>
      </c>
    </row>
    <row r="581" spans="1:17" x14ac:dyDescent="0.3">
      <c r="A581" s="1">
        <v>580</v>
      </c>
      <c r="B581" s="1">
        <f t="shared" ref="B581:Q581" ca="1" si="579">A581+RAND()</f>
        <v>580.33698460935443</v>
      </c>
      <c r="C581" s="1">
        <f t="shared" ca="1" si="579"/>
        <v>581.27610968842225</v>
      </c>
      <c r="D581" s="1">
        <f t="shared" ca="1" si="579"/>
        <v>582.2582738286651</v>
      </c>
      <c r="E581" s="1">
        <f t="shared" ca="1" si="579"/>
        <v>583.22189692466213</v>
      </c>
      <c r="F581" s="1">
        <f t="shared" ca="1" si="579"/>
        <v>583.75004378287292</v>
      </c>
      <c r="G581" s="1">
        <f t="shared" ca="1" si="579"/>
        <v>584.5499899992069</v>
      </c>
      <c r="H581" s="1">
        <f t="shared" ca="1" si="579"/>
        <v>585.54956639560828</v>
      </c>
      <c r="I581" s="1">
        <f t="shared" ca="1" si="579"/>
        <v>586.3245798949531</v>
      </c>
      <c r="J581" s="1">
        <f t="shared" ca="1" si="579"/>
        <v>586.88710436876056</v>
      </c>
      <c r="K581" s="1">
        <f t="shared" ca="1" si="579"/>
        <v>587.74500394868119</v>
      </c>
      <c r="L581" s="1">
        <f t="shared" ca="1" si="579"/>
        <v>587.97828685116451</v>
      </c>
      <c r="M581" s="1">
        <f t="shared" ca="1" si="579"/>
        <v>588.48997076984028</v>
      </c>
      <c r="N581" s="1">
        <f t="shared" ca="1" si="579"/>
        <v>588.53985139082215</v>
      </c>
      <c r="O581" s="1">
        <f t="shared" ca="1" si="579"/>
        <v>588.59056188264981</v>
      </c>
      <c r="P581" s="1">
        <f t="shared" ca="1" si="579"/>
        <v>588.75411945541919</v>
      </c>
      <c r="Q581" s="1">
        <f t="shared" ca="1" si="579"/>
        <v>589.5174103214797</v>
      </c>
    </row>
    <row r="582" spans="1:17" x14ac:dyDescent="0.3">
      <c r="A582" s="1">
        <v>581</v>
      </c>
      <c r="B582" s="1">
        <f t="shared" ref="B582:Q582" ca="1" si="580">A582+RAND()</f>
        <v>581.75065715917924</v>
      </c>
      <c r="C582" s="1">
        <f t="shared" ca="1" si="580"/>
        <v>582.41372908798883</v>
      </c>
      <c r="D582" s="1">
        <f t="shared" ca="1" si="580"/>
        <v>582.42212313474784</v>
      </c>
      <c r="E582" s="1">
        <f t="shared" ca="1" si="580"/>
        <v>582.49135077113931</v>
      </c>
      <c r="F582" s="1">
        <f t="shared" ca="1" si="580"/>
        <v>583.33665278346632</v>
      </c>
      <c r="G582" s="1">
        <f t="shared" ca="1" si="580"/>
        <v>583.38250907000611</v>
      </c>
      <c r="H582" s="1">
        <f t="shared" ca="1" si="580"/>
        <v>584.35364664332792</v>
      </c>
      <c r="I582" s="1">
        <f t="shared" ca="1" si="580"/>
        <v>584.5066638068198</v>
      </c>
      <c r="J582" s="1">
        <f t="shared" ca="1" si="580"/>
        <v>585.18418950593309</v>
      </c>
      <c r="K582" s="1">
        <f t="shared" ca="1" si="580"/>
        <v>585.7218083262369</v>
      </c>
      <c r="L582" s="1">
        <f t="shared" ca="1" si="580"/>
        <v>586.11607224719148</v>
      </c>
      <c r="M582" s="1">
        <f t="shared" ca="1" si="580"/>
        <v>586.84247329687628</v>
      </c>
      <c r="N582" s="1">
        <f t="shared" ca="1" si="580"/>
        <v>587.71558989412028</v>
      </c>
      <c r="O582" s="1">
        <f t="shared" ca="1" si="580"/>
        <v>587.7364669117743</v>
      </c>
      <c r="P582" s="1">
        <f t="shared" ca="1" si="580"/>
        <v>588.45069203073047</v>
      </c>
      <c r="Q582" s="1">
        <f t="shared" ca="1" si="580"/>
        <v>588.6869889076869</v>
      </c>
    </row>
    <row r="583" spans="1:17" x14ac:dyDescent="0.3">
      <c r="A583" s="1">
        <v>582</v>
      </c>
      <c r="B583" s="1">
        <f t="shared" ref="B583:Q583" ca="1" si="581">A583+RAND()</f>
        <v>582.0991344328753</v>
      </c>
      <c r="C583" s="1">
        <f t="shared" ca="1" si="581"/>
        <v>582.23791552412058</v>
      </c>
      <c r="D583" s="1">
        <f t="shared" ca="1" si="581"/>
        <v>582.6996927071699</v>
      </c>
      <c r="E583" s="1">
        <f t="shared" ca="1" si="581"/>
        <v>582.78397238626349</v>
      </c>
      <c r="F583" s="1">
        <f t="shared" ca="1" si="581"/>
        <v>583.5638839055614</v>
      </c>
      <c r="G583" s="1">
        <f t="shared" ca="1" si="581"/>
        <v>583.89042489887436</v>
      </c>
      <c r="H583" s="1">
        <f t="shared" ca="1" si="581"/>
        <v>584.20821280080077</v>
      </c>
      <c r="I583" s="1">
        <f t="shared" ca="1" si="581"/>
        <v>584.739689405224</v>
      </c>
      <c r="J583" s="1">
        <f t="shared" ca="1" si="581"/>
        <v>584.92766106625243</v>
      </c>
      <c r="K583" s="1">
        <f t="shared" ca="1" si="581"/>
        <v>585.59880295973403</v>
      </c>
      <c r="L583" s="1">
        <f t="shared" ca="1" si="581"/>
        <v>586.49457946353755</v>
      </c>
      <c r="M583" s="1">
        <f t="shared" ca="1" si="581"/>
        <v>587.20281078535004</v>
      </c>
      <c r="N583" s="1">
        <f t="shared" ca="1" si="581"/>
        <v>587.55727018543587</v>
      </c>
      <c r="O583" s="1">
        <f t="shared" ca="1" si="581"/>
        <v>588.42072899166772</v>
      </c>
      <c r="P583" s="1">
        <f t="shared" ca="1" si="581"/>
        <v>588.62911956350399</v>
      </c>
      <c r="Q583" s="1">
        <f t="shared" ca="1" si="581"/>
        <v>589.33613414101421</v>
      </c>
    </row>
    <row r="584" spans="1:17" x14ac:dyDescent="0.3">
      <c r="A584" s="1">
        <v>583</v>
      </c>
      <c r="B584" s="1">
        <f t="shared" ref="B584:Q584" ca="1" si="582">A584+RAND()</f>
        <v>583.93038605525703</v>
      </c>
      <c r="C584" s="1">
        <f t="shared" ca="1" si="582"/>
        <v>584.85832187420715</v>
      </c>
      <c r="D584" s="1">
        <f t="shared" ca="1" si="582"/>
        <v>585.05960966902785</v>
      </c>
      <c r="E584" s="1">
        <f t="shared" ca="1" si="582"/>
        <v>585.15675382522068</v>
      </c>
      <c r="F584" s="1">
        <f t="shared" ca="1" si="582"/>
        <v>585.57182381076518</v>
      </c>
      <c r="G584" s="1">
        <f t="shared" ca="1" si="582"/>
        <v>586.56569866314271</v>
      </c>
      <c r="H584" s="1">
        <f t="shared" ca="1" si="582"/>
        <v>587.44567771033235</v>
      </c>
      <c r="I584" s="1">
        <f t="shared" ca="1" si="582"/>
        <v>587.7838440469576</v>
      </c>
      <c r="J584" s="1">
        <f t="shared" ca="1" si="582"/>
        <v>588.20449541318192</v>
      </c>
      <c r="K584" s="1">
        <f t="shared" ca="1" si="582"/>
        <v>588.36372214287894</v>
      </c>
      <c r="L584" s="1">
        <f t="shared" ca="1" si="582"/>
        <v>588.45005919594928</v>
      </c>
      <c r="M584" s="1">
        <f t="shared" ca="1" si="582"/>
        <v>588.49878917501337</v>
      </c>
      <c r="N584" s="1">
        <f t="shared" ca="1" si="582"/>
        <v>589.35555061545642</v>
      </c>
      <c r="O584" s="1">
        <f t="shared" ca="1" si="582"/>
        <v>589.96859827598155</v>
      </c>
      <c r="P584" s="1">
        <f t="shared" ca="1" si="582"/>
        <v>590.19615754432243</v>
      </c>
      <c r="Q584" s="1">
        <f t="shared" ca="1" si="582"/>
        <v>590.59783021153567</v>
      </c>
    </row>
    <row r="585" spans="1:17" x14ac:dyDescent="0.3">
      <c r="A585" s="1">
        <v>584</v>
      </c>
      <c r="B585" s="1">
        <f t="shared" ref="B585:Q585" ca="1" si="583">A585+RAND()</f>
        <v>584.54419141623794</v>
      </c>
      <c r="C585" s="1">
        <f t="shared" ca="1" si="583"/>
        <v>584.94783319439819</v>
      </c>
      <c r="D585" s="1">
        <f t="shared" ca="1" si="583"/>
        <v>585.73939224473691</v>
      </c>
      <c r="E585" s="1">
        <f t="shared" ca="1" si="583"/>
        <v>585.75890618707376</v>
      </c>
      <c r="F585" s="1">
        <f t="shared" ca="1" si="583"/>
        <v>586.19550559909692</v>
      </c>
      <c r="G585" s="1">
        <f t="shared" ca="1" si="583"/>
        <v>586.72226884906809</v>
      </c>
      <c r="H585" s="1">
        <f t="shared" ca="1" si="583"/>
        <v>587.55261396783328</v>
      </c>
      <c r="I585" s="1">
        <f t="shared" ca="1" si="583"/>
        <v>588.46001213065756</v>
      </c>
      <c r="J585" s="1">
        <f t="shared" ca="1" si="583"/>
        <v>588.52416857959815</v>
      </c>
      <c r="K585" s="1">
        <f t="shared" ca="1" si="583"/>
        <v>588.98189691280629</v>
      </c>
      <c r="L585" s="1">
        <f t="shared" ca="1" si="583"/>
        <v>589.54639547452814</v>
      </c>
      <c r="M585" s="1">
        <f t="shared" ca="1" si="583"/>
        <v>589.99026754277338</v>
      </c>
      <c r="N585" s="1">
        <f t="shared" ca="1" si="583"/>
        <v>590.57329730387744</v>
      </c>
      <c r="O585" s="1">
        <f t="shared" ca="1" si="583"/>
        <v>591.28437823580202</v>
      </c>
      <c r="P585" s="1">
        <f t="shared" ca="1" si="583"/>
        <v>591.97659926217568</v>
      </c>
      <c r="Q585" s="1">
        <f t="shared" ca="1" si="583"/>
        <v>592.97191157644852</v>
      </c>
    </row>
    <row r="586" spans="1:17" x14ac:dyDescent="0.3">
      <c r="A586" s="1">
        <v>585</v>
      </c>
      <c r="B586" s="1">
        <f t="shared" ref="B586:Q586" ca="1" si="584">A586+RAND()</f>
        <v>585.87853570244408</v>
      </c>
      <c r="C586" s="1">
        <f t="shared" ca="1" si="584"/>
        <v>586.48254413241864</v>
      </c>
      <c r="D586" s="1">
        <f t="shared" ca="1" si="584"/>
        <v>586.54159034111819</v>
      </c>
      <c r="E586" s="1">
        <f t="shared" ca="1" si="584"/>
        <v>587.20345679144373</v>
      </c>
      <c r="F586" s="1">
        <f t="shared" ca="1" si="584"/>
        <v>587.21677439333985</v>
      </c>
      <c r="G586" s="1">
        <f t="shared" ca="1" si="584"/>
        <v>587.69670677184308</v>
      </c>
      <c r="H586" s="1">
        <f t="shared" ca="1" si="584"/>
        <v>587.99853404985481</v>
      </c>
      <c r="I586" s="1">
        <f t="shared" ca="1" si="584"/>
        <v>588.51855841332235</v>
      </c>
      <c r="J586" s="1">
        <f t="shared" ca="1" si="584"/>
        <v>588.54093509983545</v>
      </c>
      <c r="K586" s="1">
        <f t="shared" ca="1" si="584"/>
        <v>588.91448524190673</v>
      </c>
      <c r="L586" s="1">
        <f t="shared" ca="1" si="584"/>
        <v>589.67480137095151</v>
      </c>
      <c r="M586" s="1">
        <f t="shared" ca="1" si="584"/>
        <v>590.46417867485968</v>
      </c>
      <c r="N586" s="1">
        <f t="shared" ca="1" si="584"/>
        <v>591.00407617850396</v>
      </c>
      <c r="O586" s="1">
        <f t="shared" ca="1" si="584"/>
        <v>591.15051421584042</v>
      </c>
      <c r="P586" s="1">
        <f t="shared" ca="1" si="584"/>
        <v>591.44172888490994</v>
      </c>
      <c r="Q586" s="1">
        <f t="shared" ca="1" si="584"/>
        <v>592.06927641433379</v>
      </c>
    </row>
    <row r="587" spans="1:17" x14ac:dyDescent="0.3">
      <c r="A587" s="1">
        <v>586</v>
      </c>
      <c r="B587" s="1">
        <f t="shared" ref="B587:Q587" ca="1" si="585">A587+RAND()</f>
        <v>586.79583409325483</v>
      </c>
      <c r="C587" s="1">
        <f t="shared" ca="1" si="585"/>
        <v>587.71430794047899</v>
      </c>
      <c r="D587" s="1">
        <f t="shared" ca="1" si="585"/>
        <v>587.74612871402474</v>
      </c>
      <c r="E587" s="1">
        <f t="shared" ca="1" si="585"/>
        <v>588.63149660391161</v>
      </c>
      <c r="F587" s="1">
        <f t="shared" ca="1" si="585"/>
        <v>588.64500755107952</v>
      </c>
      <c r="G587" s="1">
        <f t="shared" ca="1" si="585"/>
        <v>589.45817248640026</v>
      </c>
      <c r="H587" s="1">
        <f t="shared" ca="1" si="585"/>
        <v>590.3013256136195</v>
      </c>
      <c r="I587" s="1">
        <f t="shared" ca="1" si="585"/>
        <v>590.90426255044122</v>
      </c>
      <c r="J587" s="1">
        <f t="shared" ca="1" si="585"/>
        <v>591.60718898380526</v>
      </c>
      <c r="K587" s="1">
        <f t="shared" ca="1" si="585"/>
        <v>592.14748597270182</v>
      </c>
      <c r="L587" s="1">
        <f t="shared" ca="1" si="585"/>
        <v>593.11354090239263</v>
      </c>
      <c r="M587" s="1">
        <f t="shared" ca="1" si="585"/>
        <v>593.58254972287853</v>
      </c>
      <c r="N587" s="1">
        <f t="shared" ca="1" si="585"/>
        <v>594.32573596458371</v>
      </c>
      <c r="O587" s="1">
        <f t="shared" ca="1" si="585"/>
        <v>595.02185059992371</v>
      </c>
      <c r="P587" s="1">
        <f t="shared" ca="1" si="585"/>
        <v>595.50041860856766</v>
      </c>
      <c r="Q587" s="1">
        <f t="shared" ca="1" si="585"/>
        <v>595.97056722258401</v>
      </c>
    </row>
    <row r="588" spans="1:17" x14ac:dyDescent="0.3">
      <c r="A588" s="1">
        <v>587</v>
      </c>
      <c r="B588" s="1">
        <f t="shared" ref="B588:Q588" ca="1" si="586">A588+RAND()</f>
        <v>587.26607904243895</v>
      </c>
      <c r="C588" s="1">
        <f t="shared" ca="1" si="586"/>
        <v>587.76442556611426</v>
      </c>
      <c r="D588" s="1">
        <f t="shared" ca="1" si="586"/>
        <v>588.48785772461554</v>
      </c>
      <c r="E588" s="1">
        <f t="shared" ca="1" si="586"/>
        <v>589.03810489873013</v>
      </c>
      <c r="F588" s="1">
        <f t="shared" ca="1" si="586"/>
        <v>589.74974237461561</v>
      </c>
      <c r="G588" s="1">
        <f t="shared" ca="1" si="586"/>
        <v>590.40442676223961</v>
      </c>
      <c r="H588" s="1">
        <f t="shared" ca="1" si="586"/>
        <v>591.34954954245416</v>
      </c>
      <c r="I588" s="1">
        <f t="shared" ca="1" si="586"/>
        <v>592.06281387412639</v>
      </c>
      <c r="J588" s="1">
        <f t="shared" ca="1" si="586"/>
        <v>593.06174631378769</v>
      </c>
      <c r="K588" s="1">
        <f t="shared" ca="1" si="586"/>
        <v>593.20382163823001</v>
      </c>
      <c r="L588" s="1">
        <f t="shared" ca="1" si="586"/>
        <v>593.61176280417226</v>
      </c>
      <c r="M588" s="1">
        <f t="shared" ca="1" si="586"/>
        <v>594.57513416215795</v>
      </c>
      <c r="N588" s="1">
        <f t="shared" ca="1" si="586"/>
        <v>595.19776551678353</v>
      </c>
      <c r="O588" s="1">
        <f t="shared" ca="1" si="586"/>
        <v>596.05810801398786</v>
      </c>
      <c r="P588" s="1">
        <f t="shared" ca="1" si="586"/>
        <v>596.77133000912715</v>
      </c>
      <c r="Q588" s="1">
        <f t="shared" ca="1" si="586"/>
        <v>597.46590278623739</v>
      </c>
    </row>
    <row r="589" spans="1:17" x14ac:dyDescent="0.3">
      <c r="A589" s="1">
        <v>588</v>
      </c>
      <c r="B589" s="1">
        <f t="shared" ref="B589:Q589" ca="1" si="587">A589+RAND()</f>
        <v>588.3526352480651</v>
      </c>
      <c r="C589" s="1">
        <f t="shared" ca="1" si="587"/>
        <v>588.68359975544354</v>
      </c>
      <c r="D589" s="1">
        <f t="shared" ca="1" si="587"/>
        <v>589.32903570324027</v>
      </c>
      <c r="E589" s="1">
        <f t="shared" ca="1" si="587"/>
        <v>590.19598724395109</v>
      </c>
      <c r="F589" s="1">
        <f t="shared" ca="1" si="587"/>
        <v>590.94483783371027</v>
      </c>
      <c r="G589" s="1">
        <f t="shared" ca="1" si="587"/>
        <v>591.09867624998151</v>
      </c>
      <c r="H589" s="1">
        <f t="shared" ca="1" si="587"/>
        <v>591.96624916551207</v>
      </c>
      <c r="I589" s="1">
        <f t="shared" ca="1" si="587"/>
        <v>592.07436901005894</v>
      </c>
      <c r="J589" s="1">
        <f t="shared" ca="1" si="587"/>
        <v>592.91556925066538</v>
      </c>
      <c r="K589" s="1">
        <f t="shared" ca="1" si="587"/>
        <v>593.84492664312268</v>
      </c>
      <c r="L589" s="1">
        <f t="shared" ca="1" si="587"/>
        <v>594.74943847913585</v>
      </c>
      <c r="M589" s="1">
        <f t="shared" ca="1" si="587"/>
        <v>595.66533021047553</v>
      </c>
      <c r="N589" s="1">
        <f t="shared" ca="1" si="587"/>
        <v>595.77435241496357</v>
      </c>
      <c r="O589" s="1">
        <f t="shared" ca="1" si="587"/>
        <v>595.90893315573351</v>
      </c>
      <c r="P589" s="1">
        <f t="shared" ca="1" si="587"/>
        <v>596.3096340767969</v>
      </c>
      <c r="Q589" s="1">
        <f t="shared" ca="1" si="587"/>
        <v>596.43408025338476</v>
      </c>
    </row>
    <row r="590" spans="1:17" x14ac:dyDescent="0.3">
      <c r="A590" s="1">
        <v>589</v>
      </c>
      <c r="B590" s="1">
        <f t="shared" ref="B590:Q590" ca="1" si="588">A590+RAND()</f>
        <v>589.03355670748215</v>
      </c>
      <c r="C590" s="1">
        <f t="shared" ca="1" si="588"/>
        <v>589.17370282016805</v>
      </c>
      <c r="D590" s="1">
        <f t="shared" ca="1" si="588"/>
        <v>589.37424290359968</v>
      </c>
      <c r="E590" s="1">
        <f t="shared" ca="1" si="588"/>
        <v>590.22606986279231</v>
      </c>
      <c r="F590" s="1">
        <f t="shared" ca="1" si="588"/>
        <v>590.65249188659834</v>
      </c>
      <c r="G590" s="1">
        <f t="shared" ca="1" si="588"/>
        <v>591.35068848222397</v>
      </c>
      <c r="H590" s="1">
        <f t="shared" ca="1" si="588"/>
        <v>592.11340023102673</v>
      </c>
      <c r="I590" s="1">
        <f t="shared" ca="1" si="588"/>
        <v>592.15508616828129</v>
      </c>
      <c r="J590" s="1">
        <f t="shared" ca="1" si="588"/>
        <v>593.14112319107096</v>
      </c>
      <c r="K590" s="1">
        <f t="shared" ca="1" si="588"/>
        <v>593.78800575619823</v>
      </c>
      <c r="L590" s="1">
        <f t="shared" ca="1" si="588"/>
        <v>594.28208158175858</v>
      </c>
      <c r="M590" s="1">
        <f t="shared" ca="1" si="588"/>
        <v>594.51258494891397</v>
      </c>
      <c r="N590" s="1">
        <f t="shared" ca="1" si="588"/>
        <v>595.14029467434739</v>
      </c>
      <c r="O590" s="1">
        <f t="shared" ca="1" si="588"/>
        <v>595.18225094590002</v>
      </c>
      <c r="P590" s="1">
        <f t="shared" ca="1" si="588"/>
        <v>596.18092124617738</v>
      </c>
      <c r="Q590" s="1">
        <f t="shared" ca="1" si="588"/>
        <v>597.12779522831863</v>
      </c>
    </row>
    <row r="591" spans="1:17" x14ac:dyDescent="0.3">
      <c r="A591" s="1">
        <v>590</v>
      </c>
      <c r="B591" s="1">
        <f t="shared" ref="B591:Q591" ca="1" si="589">A591+RAND()</f>
        <v>590.13963256805562</v>
      </c>
      <c r="C591" s="1">
        <f t="shared" ca="1" si="589"/>
        <v>590.89681899954633</v>
      </c>
      <c r="D591" s="1">
        <f t="shared" ca="1" si="589"/>
        <v>591.70596619448611</v>
      </c>
      <c r="E591" s="1">
        <f t="shared" ca="1" si="589"/>
        <v>592.67129004125854</v>
      </c>
      <c r="F591" s="1">
        <f t="shared" ca="1" si="589"/>
        <v>593.49074647128066</v>
      </c>
      <c r="G591" s="1">
        <f t="shared" ca="1" si="589"/>
        <v>594.36741115459961</v>
      </c>
      <c r="H591" s="1">
        <f t="shared" ca="1" si="589"/>
        <v>595.17297014700011</v>
      </c>
      <c r="I591" s="1">
        <f t="shared" ca="1" si="589"/>
        <v>596.02268458348897</v>
      </c>
      <c r="J591" s="1">
        <f t="shared" ca="1" si="589"/>
        <v>596.12551324090794</v>
      </c>
      <c r="K591" s="1">
        <f t="shared" ca="1" si="589"/>
        <v>597.0375325877377</v>
      </c>
      <c r="L591" s="1">
        <f t="shared" ca="1" si="589"/>
        <v>597.90863325833288</v>
      </c>
      <c r="M591" s="1">
        <f t="shared" ca="1" si="589"/>
        <v>598.42784818246616</v>
      </c>
      <c r="N591" s="1">
        <f t="shared" ca="1" si="589"/>
        <v>599.18578700929754</v>
      </c>
      <c r="O591" s="1">
        <f t="shared" ca="1" si="589"/>
        <v>600.09788139774366</v>
      </c>
      <c r="P591" s="1">
        <f t="shared" ca="1" si="589"/>
        <v>600.62128310594358</v>
      </c>
      <c r="Q591" s="1">
        <f t="shared" ca="1" si="589"/>
        <v>600.92459377249929</v>
      </c>
    </row>
    <row r="592" spans="1:17" x14ac:dyDescent="0.3">
      <c r="A592" s="1">
        <v>591</v>
      </c>
      <c r="B592" s="1">
        <f t="shared" ref="B592:Q592" ca="1" si="590">A592+RAND()</f>
        <v>591.19611807699243</v>
      </c>
      <c r="C592" s="1">
        <f t="shared" ca="1" si="590"/>
        <v>591.70722315787805</v>
      </c>
      <c r="D592" s="1">
        <f t="shared" ca="1" si="590"/>
        <v>592.20277576756018</v>
      </c>
      <c r="E592" s="1">
        <f t="shared" ca="1" si="590"/>
        <v>592.33209153245537</v>
      </c>
      <c r="F592" s="1">
        <f t="shared" ca="1" si="590"/>
        <v>592.82625693419061</v>
      </c>
      <c r="G592" s="1">
        <f t="shared" ca="1" si="590"/>
        <v>592.90371989861762</v>
      </c>
      <c r="H592" s="1">
        <f t="shared" ca="1" si="590"/>
        <v>593.41063175245711</v>
      </c>
      <c r="I592" s="1">
        <f t="shared" ca="1" si="590"/>
        <v>594.36479368873017</v>
      </c>
      <c r="J592" s="1">
        <f t="shared" ca="1" si="590"/>
        <v>594.92317993052143</v>
      </c>
      <c r="K592" s="1">
        <f t="shared" ca="1" si="590"/>
        <v>595.27574342252024</v>
      </c>
      <c r="L592" s="1">
        <f t="shared" ca="1" si="590"/>
        <v>596.2146393895224</v>
      </c>
      <c r="M592" s="1">
        <f t="shared" ca="1" si="590"/>
        <v>596.35395682187891</v>
      </c>
      <c r="N592" s="1">
        <f t="shared" ca="1" si="590"/>
        <v>596.85496420183358</v>
      </c>
      <c r="O592" s="1">
        <f t="shared" ca="1" si="590"/>
        <v>596.90314607777225</v>
      </c>
      <c r="P592" s="1">
        <f t="shared" ca="1" si="590"/>
        <v>597.58287768366858</v>
      </c>
      <c r="Q592" s="1">
        <f t="shared" ca="1" si="590"/>
        <v>598.11207603162518</v>
      </c>
    </row>
    <row r="593" spans="1:17" x14ac:dyDescent="0.3">
      <c r="A593" s="1">
        <v>592</v>
      </c>
      <c r="B593" s="1">
        <f t="shared" ref="B593:Q593" ca="1" si="591">A593+RAND()</f>
        <v>592.28250553425949</v>
      </c>
      <c r="C593" s="1">
        <f t="shared" ca="1" si="591"/>
        <v>593.01042262844373</v>
      </c>
      <c r="D593" s="1">
        <f t="shared" ca="1" si="591"/>
        <v>593.35995326628563</v>
      </c>
      <c r="E593" s="1">
        <f t="shared" ca="1" si="591"/>
        <v>593.54587094763417</v>
      </c>
      <c r="F593" s="1">
        <f t="shared" ca="1" si="591"/>
        <v>594.41323922196636</v>
      </c>
      <c r="G593" s="1">
        <f t="shared" ca="1" si="591"/>
        <v>594.69191461048376</v>
      </c>
      <c r="H593" s="1">
        <f t="shared" ca="1" si="591"/>
        <v>594.84603490807388</v>
      </c>
      <c r="I593" s="1">
        <f t="shared" ca="1" si="591"/>
        <v>595.3755772963633</v>
      </c>
      <c r="J593" s="1">
        <f t="shared" ca="1" si="591"/>
        <v>596.21320696507485</v>
      </c>
      <c r="K593" s="1">
        <f t="shared" ca="1" si="591"/>
        <v>597.0330241675498</v>
      </c>
      <c r="L593" s="1">
        <f t="shared" ca="1" si="591"/>
        <v>597.76614281331342</v>
      </c>
      <c r="M593" s="1">
        <f t="shared" ca="1" si="591"/>
        <v>597.89730206714944</v>
      </c>
      <c r="N593" s="1">
        <f t="shared" ca="1" si="591"/>
        <v>598.50082663379419</v>
      </c>
      <c r="O593" s="1">
        <f t="shared" ca="1" si="591"/>
        <v>599.11279092081156</v>
      </c>
      <c r="P593" s="1">
        <f t="shared" ca="1" si="591"/>
        <v>599.96025435909269</v>
      </c>
      <c r="Q593" s="1">
        <f t="shared" ca="1" si="591"/>
        <v>600.42899211044119</v>
      </c>
    </row>
    <row r="594" spans="1:17" x14ac:dyDescent="0.3">
      <c r="A594" s="1">
        <v>593</v>
      </c>
      <c r="B594" s="1">
        <f t="shared" ref="B594:Q594" ca="1" si="592">A594+RAND()</f>
        <v>593.10801339219586</v>
      </c>
      <c r="C594" s="1">
        <f t="shared" ca="1" si="592"/>
        <v>593.28321810960301</v>
      </c>
      <c r="D594" s="1">
        <f t="shared" ca="1" si="592"/>
        <v>593.68458032814203</v>
      </c>
      <c r="E594" s="1">
        <f t="shared" ca="1" si="592"/>
        <v>593.80399648986486</v>
      </c>
      <c r="F594" s="1">
        <f t="shared" ca="1" si="592"/>
        <v>594.77747113999078</v>
      </c>
      <c r="G594" s="1">
        <f t="shared" ca="1" si="592"/>
        <v>595.34206594531281</v>
      </c>
      <c r="H594" s="1">
        <f t="shared" ca="1" si="592"/>
        <v>596.05738833234977</v>
      </c>
      <c r="I594" s="1">
        <f t="shared" ca="1" si="592"/>
        <v>596.74996213937834</v>
      </c>
      <c r="J594" s="1">
        <f t="shared" ca="1" si="592"/>
        <v>597.01671374555781</v>
      </c>
      <c r="K594" s="1">
        <f t="shared" ca="1" si="592"/>
        <v>597.90477153467657</v>
      </c>
      <c r="L594" s="1">
        <f t="shared" ca="1" si="592"/>
        <v>598.33159544307341</v>
      </c>
      <c r="M594" s="1">
        <f t="shared" ca="1" si="592"/>
        <v>598.98204552949858</v>
      </c>
      <c r="N594" s="1">
        <f t="shared" ca="1" si="592"/>
        <v>599.77719306567997</v>
      </c>
      <c r="O594" s="1">
        <f t="shared" ca="1" si="592"/>
        <v>599.78401204126874</v>
      </c>
      <c r="P594" s="1">
        <f t="shared" ca="1" si="592"/>
        <v>600.30828831444933</v>
      </c>
      <c r="Q594" s="1">
        <f t="shared" ca="1" si="592"/>
        <v>600.98842717585899</v>
      </c>
    </row>
    <row r="595" spans="1:17" x14ac:dyDescent="0.3">
      <c r="A595" s="1">
        <v>594</v>
      </c>
      <c r="B595" s="1">
        <f t="shared" ref="B595:Q595" ca="1" si="593">A595+RAND()</f>
        <v>594.05007162032871</v>
      </c>
      <c r="C595" s="1">
        <f t="shared" ca="1" si="593"/>
        <v>594.05299478863094</v>
      </c>
      <c r="D595" s="1">
        <f t="shared" ca="1" si="593"/>
        <v>594.97798420300489</v>
      </c>
      <c r="E595" s="1">
        <f t="shared" ca="1" si="593"/>
        <v>595.33277474458328</v>
      </c>
      <c r="F595" s="1">
        <f t="shared" ca="1" si="593"/>
        <v>595.33709111295593</v>
      </c>
      <c r="G595" s="1">
        <f t="shared" ca="1" si="593"/>
        <v>595.5879419440779</v>
      </c>
      <c r="H595" s="1">
        <f t="shared" ca="1" si="593"/>
        <v>595.88319709636755</v>
      </c>
      <c r="I595" s="1">
        <f t="shared" ca="1" si="593"/>
        <v>595.9840846009555</v>
      </c>
      <c r="J595" s="1">
        <f t="shared" ca="1" si="593"/>
        <v>596.82758878129107</v>
      </c>
      <c r="K595" s="1">
        <f t="shared" ca="1" si="593"/>
        <v>597.12329827805024</v>
      </c>
      <c r="L595" s="1">
        <f t="shared" ca="1" si="593"/>
        <v>597.64372939823545</v>
      </c>
      <c r="M595" s="1">
        <f t="shared" ca="1" si="593"/>
        <v>598.12734904886565</v>
      </c>
      <c r="N595" s="1">
        <f t="shared" ca="1" si="593"/>
        <v>598.20962132647355</v>
      </c>
      <c r="O595" s="1">
        <f t="shared" ca="1" si="593"/>
        <v>598.52664164757164</v>
      </c>
      <c r="P595" s="1">
        <f t="shared" ca="1" si="593"/>
        <v>598.66631542359812</v>
      </c>
      <c r="Q595" s="1">
        <f t="shared" ca="1" si="593"/>
        <v>599.51178054699096</v>
      </c>
    </row>
    <row r="596" spans="1:17" x14ac:dyDescent="0.3">
      <c r="A596" s="1">
        <v>595</v>
      </c>
      <c r="B596" s="1">
        <f t="shared" ref="B596:Q596" ca="1" si="594">A596+RAND()</f>
        <v>595.04874913668232</v>
      </c>
      <c r="C596" s="1">
        <f t="shared" ca="1" si="594"/>
        <v>595.2558098137597</v>
      </c>
      <c r="D596" s="1">
        <f t="shared" ca="1" si="594"/>
        <v>595.30126028640552</v>
      </c>
      <c r="E596" s="1">
        <f t="shared" ca="1" si="594"/>
        <v>595.65731935859151</v>
      </c>
      <c r="F596" s="1">
        <f t="shared" ca="1" si="594"/>
        <v>596.52474108112312</v>
      </c>
      <c r="G596" s="1">
        <f t="shared" ca="1" si="594"/>
        <v>597.50546881486036</v>
      </c>
      <c r="H596" s="1">
        <f t="shared" ca="1" si="594"/>
        <v>597.958017066244</v>
      </c>
      <c r="I596" s="1">
        <f t="shared" ca="1" si="594"/>
        <v>598.57845816565703</v>
      </c>
      <c r="J596" s="1">
        <f t="shared" ca="1" si="594"/>
        <v>598.96568782018585</v>
      </c>
      <c r="K596" s="1">
        <f t="shared" ca="1" si="594"/>
        <v>599.62086381241772</v>
      </c>
      <c r="L596" s="1">
        <f t="shared" ca="1" si="594"/>
        <v>599.98677530027805</v>
      </c>
      <c r="M596" s="1">
        <f t="shared" ca="1" si="594"/>
        <v>600.5533731598257</v>
      </c>
      <c r="N596" s="1">
        <f t="shared" ca="1" si="594"/>
        <v>601.32695678297443</v>
      </c>
      <c r="O596" s="1">
        <f t="shared" ca="1" si="594"/>
        <v>602.02575793829499</v>
      </c>
      <c r="P596" s="1">
        <f t="shared" ca="1" si="594"/>
        <v>602.75368726348836</v>
      </c>
      <c r="Q596" s="1">
        <f t="shared" ca="1" si="594"/>
        <v>603.67139512325934</v>
      </c>
    </row>
    <row r="597" spans="1:17" x14ac:dyDescent="0.3">
      <c r="A597" s="1">
        <v>596</v>
      </c>
      <c r="B597" s="1">
        <f t="shared" ref="B597:Q597" ca="1" si="595">A597+RAND()</f>
        <v>596.0447313590297</v>
      </c>
      <c r="C597" s="1">
        <f t="shared" ca="1" si="595"/>
        <v>596.64879691235683</v>
      </c>
      <c r="D597" s="1">
        <f t="shared" ca="1" si="595"/>
        <v>597.43325488061589</v>
      </c>
      <c r="E597" s="1">
        <f t="shared" ca="1" si="595"/>
        <v>597.68359878683964</v>
      </c>
      <c r="F597" s="1">
        <f t="shared" ca="1" si="595"/>
        <v>597.85178382023537</v>
      </c>
      <c r="G597" s="1">
        <f t="shared" ca="1" si="595"/>
        <v>598.29380540502814</v>
      </c>
      <c r="H597" s="1">
        <f t="shared" ca="1" si="595"/>
        <v>598.89857402220377</v>
      </c>
      <c r="I597" s="1">
        <f t="shared" ca="1" si="595"/>
        <v>599.88914275856473</v>
      </c>
      <c r="J597" s="1">
        <f t="shared" ca="1" si="595"/>
        <v>599.9906751339505</v>
      </c>
      <c r="K597" s="1">
        <f t="shared" ca="1" si="595"/>
        <v>600.01586026059704</v>
      </c>
      <c r="L597" s="1">
        <f t="shared" ca="1" si="595"/>
        <v>600.17069342470609</v>
      </c>
      <c r="M597" s="1">
        <f t="shared" ca="1" si="595"/>
        <v>600.23640935136484</v>
      </c>
      <c r="N597" s="1">
        <f t="shared" ca="1" si="595"/>
        <v>601.05814702804935</v>
      </c>
      <c r="O597" s="1">
        <f t="shared" ca="1" si="595"/>
        <v>601.71154326609326</v>
      </c>
      <c r="P597" s="1">
        <f t="shared" ca="1" si="595"/>
        <v>602.05031560450209</v>
      </c>
      <c r="Q597" s="1">
        <f t="shared" ca="1" si="595"/>
        <v>602.18328137002004</v>
      </c>
    </row>
    <row r="598" spans="1:17" x14ac:dyDescent="0.3">
      <c r="A598" s="1">
        <v>597</v>
      </c>
      <c r="B598" s="1">
        <f t="shared" ref="B598:Q598" ca="1" si="596">A598+RAND()</f>
        <v>597.58857814952387</v>
      </c>
      <c r="C598" s="1">
        <f t="shared" ca="1" si="596"/>
        <v>598.43490927007269</v>
      </c>
      <c r="D598" s="1">
        <f t="shared" ca="1" si="596"/>
        <v>598.84889295786161</v>
      </c>
      <c r="E598" s="1">
        <f t="shared" ca="1" si="596"/>
        <v>599.35720191525411</v>
      </c>
      <c r="F598" s="1">
        <f t="shared" ca="1" si="596"/>
        <v>599.96067876951395</v>
      </c>
      <c r="G598" s="1">
        <f t="shared" ca="1" si="596"/>
        <v>600.64125015356854</v>
      </c>
      <c r="H598" s="1">
        <f t="shared" ca="1" si="596"/>
        <v>601.38795024742376</v>
      </c>
      <c r="I598" s="1">
        <f t="shared" ca="1" si="596"/>
        <v>601.9780490520086</v>
      </c>
      <c r="J598" s="1">
        <f t="shared" ca="1" si="596"/>
        <v>602.76555642728044</v>
      </c>
      <c r="K598" s="1">
        <f t="shared" ca="1" si="596"/>
        <v>603.70191991269519</v>
      </c>
      <c r="L598" s="1">
        <f t="shared" ca="1" si="596"/>
        <v>603.73100219932996</v>
      </c>
      <c r="M598" s="1">
        <f t="shared" ca="1" si="596"/>
        <v>604.0150702716827</v>
      </c>
      <c r="N598" s="1">
        <f t="shared" ca="1" si="596"/>
        <v>604.50531906364597</v>
      </c>
      <c r="O598" s="1">
        <f t="shared" ca="1" si="596"/>
        <v>605.30865337132411</v>
      </c>
      <c r="P598" s="1">
        <f t="shared" ca="1" si="596"/>
        <v>605.51441571817406</v>
      </c>
      <c r="Q598" s="1">
        <f t="shared" ca="1" si="596"/>
        <v>606.47189343873083</v>
      </c>
    </row>
    <row r="599" spans="1:17" x14ac:dyDescent="0.3">
      <c r="A599" s="1">
        <v>598</v>
      </c>
      <c r="B599" s="1">
        <f t="shared" ref="B599:Q599" ca="1" si="597">A599+RAND()</f>
        <v>598.21929091586958</v>
      </c>
      <c r="C599" s="1">
        <f t="shared" ca="1" si="597"/>
        <v>598.98455653822532</v>
      </c>
      <c r="D599" s="1">
        <f t="shared" ca="1" si="597"/>
        <v>599.87656695943997</v>
      </c>
      <c r="E599" s="1">
        <f t="shared" ca="1" si="597"/>
        <v>600.279291442116</v>
      </c>
      <c r="F599" s="1">
        <f t="shared" ca="1" si="597"/>
        <v>600.31934188961088</v>
      </c>
      <c r="G599" s="1">
        <f t="shared" ca="1" si="597"/>
        <v>600.49374449963261</v>
      </c>
      <c r="H599" s="1">
        <f t="shared" ca="1" si="597"/>
        <v>601.12487901571365</v>
      </c>
      <c r="I599" s="1">
        <f t="shared" ca="1" si="597"/>
        <v>602.11226450090157</v>
      </c>
      <c r="J599" s="1">
        <f t="shared" ca="1" si="597"/>
        <v>602.49353650145247</v>
      </c>
      <c r="K599" s="1">
        <f t="shared" ca="1" si="597"/>
        <v>602.78786919064078</v>
      </c>
      <c r="L599" s="1">
        <f t="shared" ca="1" si="597"/>
        <v>603.00989445258051</v>
      </c>
      <c r="M599" s="1">
        <f t="shared" ca="1" si="597"/>
        <v>603.29157797330015</v>
      </c>
      <c r="N599" s="1">
        <f t="shared" ca="1" si="597"/>
        <v>603.45406807451207</v>
      </c>
      <c r="O599" s="1">
        <f t="shared" ca="1" si="597"/>
        <v>604.2542890754255</v>
      </c>
      <c r="P599" s="1">
        <f t="shared" ca="1" si="597"/>
        <v>604.58969104105563</v>
      </c>
      <c r="Q599" s="1">
        <f t="shared" ca="1" si="597"/>
        <v>604.70198736064094</v>
      </c>
    </row>
    <row r="600" spans="1:17" x14ac:dyDescent="0.3">
      <c r="A600" s="1">
        <v>599</v>
      </c>
      <c r="B600" s="1">
        <f t="shared" ref="B600:Q600" ca="1" si="598">A600+RAND()</f>
        <v>599.97394925153731</v>
      </c>
      <c r="C600" s="1">
        <f t="shared" ca="1" si="598"/>
        <v>600.09343264409961</v>
      </c>
      <c r="D600" s="1">
        <f t="shared" ca="1" si="598"/>
        <v>600.67726807101417</v>
      </c>
      <c r="E600" s="1">
        <f t="shared" ca="1" si="598"/>
        <v>601.26078003017813</v>
      </c>
      <c r="F600" s="1">
        <f t="shared" ca="1" si="598"/>
        <v>601.46807955599013</v>
      </c>
      <c r="G600" s="1">
        <f t="shared" ca="1" si="598"/>
        <v>602.39867209729084</v>
      </c>
      <c r="H600" s="1">
        <f t="shared" ca="1" si="598"/>
        <v>602.46521781304125</v>
      </c>
      <c r="I600" s="1">
        <f t="shared" ca="1" si="598"/>
        <v>603.10505178560913</v>
      </c>
      <c r="J600" s="1">
        <f t="shared" ca="1" si="598"/>
        <v>603.92421928566432</v>
      </c>
      <c r="K600" s="1">
        <f t="shared" ca="1" si="598"/>
        <v>603.98939959635368</v>
      </c>
      <c r="L600" s="1">
        <f t="shared" ca="1" si="598"/>
        <v>604.90117920500984</v>
      </c>
      <c r="M600" s="1">
        <f t="shared" ca="1" si="598"/>
        <v>605.28916521616009</v>
      </c>
      <c r="N600" s="1">
        <f t="shared" ca="1" si="598"/>
        <v>605.30655017472282</v>
      </c>
      <c r="O600" s="1">
        <f t="shared" ca="1" si="598"/>
        <v>606.12213073928433</v>
      </c>
      <c r="P600" s="1">
        <f t="shared" ca="1" si="598"/>
        <v>606.9236993894848</v>
      </c>
      <c r="Q600" s="1">
        <f t="shared" ca="1" si="598"/>
        <v>607.22092827646293</v>
      </c>
    </row>
    <row r="601" spans="1:17" x14ac:dyDescent="0.3">
      <c r="A601" s="1">
        <v>600</v>
      </c>
      <c r="B601" s="1">
        <f t="shared" ref="B601:Q601" ca="1" si="599">A601+RAND()</f>
        <v>600.68966685210592</v>
      </c>
      <c r="C601" s="1">
        <f t="shared" ca="1" si="599"/>
        <v>600.73445036604562</v>
      </c>
      <c r="D601" s="1">
        <f t="shared" ca="1" si="599"/>
        <v>600.7779307090675</v>
      </c>
      <c r="E601" s="1">
        <f t="shared" ca="1" si="599"/>
        <v>601.42722456082993</v>
      </c>
      <c r="F601" s="1">
        <f t="shared" ca="1" si="599"/>
        <v>602.29713351207545</v>
      </c>
      <c r="G601" s="1">
        <f t="shared" ca="1" si="599"/>
        <v>602.57794599830515</v>
      </c>
      <c r="H601" s="1">
        <f t="shared" ca="1" si="599"/>
        <v>602.95489247491503</v>
      </c>
      <c r="I601" s="1">
        <f t="shared" ca="1" si="599"/>
        <v>603.74493330578935</v>
      </c>
      <c r="J601" s="1">
        <f t="shared" ca="1" si="599"/>
        <v>604.6949273832264</v>
      </c>
      <c r="K601" s="1">
        <f t="shared" ca="1" si="599"/>
        <v>605.19480507541209</v>
      </c>
      <c r="L601" s="1">
        <f t="shared" ca="1" si="599"/>
        <v>605.93760813926122</v>
      </c>
      <c r="M601" s="1">
        <f t="shared" ca="1" si="599"/>
        <v>606.25970508219052</v>
      </c>
      <c r="N601" s="1">
        <f t="shared" ca="1" si="599"/>
        <v>607.07593121812693</v>
      </c>
      <c r="O601" s="1">
        <f t="shared" ca="1" si="599"/>
        <v>607.9659909528275</v>
      </c>
      <c r="P601" s="1">
        <f t="shared" ca="1" si="599"/>
        <v>608.54954432454281</v>
      </c>
      <c r="Q601" s="1">
        <f t="shared" ca="1" si="599"/>
        <v>609.07246114310283</v>
      </c>
    </row>
    <row r="602" spans="1:17" x14ac:dyDescent="0.3">
      <c r="A602" s="1">
        <v>601</v>
      </c>
      <c r="B602" s="1">
        <f t="shared" ref="B602:Q602" ca="1" si="600">A602+RAND()</f>
        <v>601.15158609039429</v>
      </c>
      <c r="C602" s="1">
        <f t="shared" ca="1" si="600"/>
        <v>601.74197191710346</v>
      </c>
      <c r="D602" s="1">
        <f t="shared" ca="1" si="600"/>
        <v>602.09984939199887</v>
      </c>
      <c r="E602" s="1">
        <f t="shared" ca="1" si="600"/>
        <v>602.53871320081612</v>
      </c>
      <c r="F602" s="1">
        <f t="shared" ca="1" si="600"/>
        <v>603.48999878028735</v>
      </c>
      <c r="G602" s="1">
        <f t="shared" ca="1" si="600"/>
        <v>603.96992848843593</v>
      </c>
      <c r="H602" s="1">
        <f t="shared" ca="1" si="600"/>
        <v>604.43115850886511</v>
      </c>
      <c r="I602" s="1">
        <f t="shared" ca="1" si="600"/>
        <v>604.67014946218444</v>
      </c>
      <c r="J602" s="1">
        <f t="shared" ca="1" si="600"/>
        <v>605.31177911000395</v>
      </c>
      <c r="K602" s="1">
        <f t="shared" ca="1" si="600"/>
        <v>606.18179681167032</v>
      </c>
      <c r="L602" s="1">
        <f t="shared" ca="1" si="600"/>
        <v>606.3131075621078</v>
      </c>
      <c r="M602" s="1">
        <f t="shared" ca="1" si="600"/>
        <v>607.04697447839646</v>
      </c>
      <c r="N602" s="1">
        <f t="shared" ca="1" si="600"/>
        <v>608.02668941978197</v>
      </c>
      <c r="O602" s="1">
        <f t="shared" ca="1" si="600"/>
        <v>608.69682668382382</v>
      </c>
      <c r="P602" s="1">
        <f t="shared" ca="1" si="600"/>
        <v>609.23983087151271</v>
      </c>
      <c r="Q602" s="1">
        <f t="shared" ca="1" si="600"/>
        <v>609.79191948022446</v>
      </c>
    </row>
    <row r="603" spans="1:17" x14ac:dyDescent="0.3">
      <c r="A603" s="1">
        <v>602</v>
      </c>
      <c r="B603" s="1">
        <f t="shared" ref="B603:Q603" ca="1" si="601">A603+RAND()</f>
        <v>602.01730705179614</v>
      </c>
      <c r="C603" s="1">
        <f t="shared" ca="1" si="601"/>
        <v>602.94708418192772</v>
      </c>
      <c r="D603" s="1">
        <f t="shared" ca="1" si="601"/>
        <v>603.43346391548164</v>
      </c>
      <c r="E603" s="1">
        <f t="shared" ca="1" si="601"/>
        <v>603.896644144059</v>
      </c>
      <c r="F603" s="1">
        <f t="shared" ca="1" si="601"/>
        <v>604.35711429754633</v>
      </c>
      <c r="G603" s="1">
        <f t="shared" ca="1" si="601"/>
        <v>605.22764017682402</v>
      </c>
      <c r="H603" s="1">
        <f t="shared" ca="1" si="601"/>
        <v>605.43472361158422</v>
      </c>
      <c r="I603" s="1">
        <f t="shared" ca="1" si="601"/>
        <v>606.05762422154805</v>
      </c>
      <c r="J603" s="1">
        <f t="shared" ca="1" si="601"/>
        <v>606.11794365247931</v>
      </c>
      <c r="K603" s="1">
        <f t="shared" ca="1" si="601"/>
        <v>606.50466555250148</v>
      </c>
      <c r="L603" s="1">
        <f t="shared" ca="1" si="601"/>
        <v>607.33690810298333</v>
      </c>
      <c r="M603" s="1">
        <f t="shared" ca="1" si="601"/>
        <v>607.49052420318958</v>
      </c>
      <c r="N603" s="1">
        <f t="shared" ca="1" si="601"/>
        <v>607.6377259101738</v>
      </c>
      <c r="O603" s="1">
        <f t="shared" ca="1" si="601"/>
        <v>607.71746534822819</v>
      </c>
      <c r="P603" s="1">
        <f t="shared" ca="1" si="601"/>
        <v>607.90482380149956</v>
      </c>
      <c r="Q603" s="1">
        <f t="shared" ca="1" si="601"/>
        <v>607.98072206188795</v>
      </c>
    </row>
    <row r="604" spans="1:17" x14ac:dyDescent="0.3">
      <c r="A604" s="1">
        <v>603</v>
      </c>
      <c r="B604" s="1">
        <f t="shared" ref="B604:Q604" ca="1" si="602">A604+RAND()</f>
        <v>603.75562216398748</v>
      </c>
      <c r="C604" s="1">
        <f t="shared" ca="1" si="602"/>
        <v>604.04279083577637</v>
      </c>
      <c r="D604" s="1">
        <f t="shared" ca="1" si="602"/>
        <v>604.30833669873255</v>
      </c>
      <c r="E604" s="1">
        <f t="shared" ca="1" si="602"/>
        <v>604.95596848933349</v>
      </c>
      <c r="F604" s="1">
        <f t="shared" ca="1" si="602"/>
        <v>605.7811817858427</v>
      </c>
      <c r="G604" s="1">
        <f t="shared" ca="1" si="602"/>
        <v>606.58969118938637</v>
      </c>
      <c r="H604" s="1">
        <f t="shared" ca="1" si="602"/>
        <v>607.30074837252573</v>
      </c>
      <c r="I604" s="1">
        <f t="shared" ca="1" si="602"/>
        <v>607.66445987071097</v>
      </c>
      <c r="J604" s="1">
        <f t="shared" ca="1" si="602"/>
        <v>608.42396074010503</v>
      </c>
      <c r="K604" s="1">
        <f t="shared" ca="1" si="602"/>
        <v>608.9595826157589</v>
      </c>
      <c r="L604" s="1">
        <f t="shared" ca="1" si="602"/>
        <v>609.12782686195726</v>
      </c>
      <c r="M604" s="1">
        <f t="shared" ca="1" si="602"/>
        <v>609.18355924604725</v>
      </c>
      <c r="N604" s="1">
        <f t="shared" ca="1" si="602"/>
        <v>609.47132692278296</v>
      </c>
      <c r="O604" s="1">
        <f t="shared" ca="1" si="602"/>
        <v>610.23961456533277</v>
      </c>
      <c r="P604" s="1">
        <f t="shared" ca="1" si="602"/>
        <v>610.55097616225964</v>
      </c>
      <c r="Q604" s="1">
        <f t="shared" ca="1" si="602"/>
        <v>610.98016235434454</v>
      </c>
    </row>
    <row r="605" spans="1:17" x14ac:dyDescent="0.3">
      <c r="A605" s="1">
        <v>604</v>
      </c>
      <c r="B605" s="1">
        <f t="shared" ref="B605:Q605" ca="1" si="603">A605+RAND()</f>
        <v>604.04122161087059</v>
      </c>
      <c r="C605" s="1">
        <f t="shared" ca="1" si="603"/>
        <v>605.00510937190631</v>
      </c>
      <c r="D605" s="1">
        <f t="shared" ca="1" si="603"/>
        <v>605.88000540389828</v>
      </c>
      <c r="E605" s="1">
        <f t="shared" ca="1" si="603"/>
        <v>606.23959193928602</v>
      </c>
      <c r="F605" s="1">
        <f t="shared" ca="1" si="603"/>
        <v>606.87900455112242</v>
      </c>
      <c r="G605" s="1">
        <f t="shared" ca="1" si="603"/>
        <v>607.32244549771372</v>
      </c>
      <c r="H605" s="1">
        <f t="shared" ca="1" si="603"/>
        <v>608.29064264221711</v>
      </c>
      <c r="I605" s="1">
        <f t="shared" ca="1" si="603"/>
        <v>608.63261233835522</v>
      </c>
      <c r="J605" s="1">
        <f t="shared" ca="1" si="603"/>
        <v>609.35572089343032</v>
      </c>
      <c r="K605" s="1">
        <f t="shared" ca="1" si="603"/>
        <v>609.67692525432403</v>
      </c>
      <c r="L605" s="1">
        <f t="shared" ca="1" si="603"/>
        <v>610.41614750877193</v>
      </c>
      <c r="M605" s="1">
        <f t="shared" ca="1" si="603"/>
        <v>611.26217615504163</v>
      </c>
      <c r="N605" s="1">
        <f t="shared" ca="1" si="603"/>
        <v>611.33503303674672</v>
      </c>
      <c r="O605" s="1">
        <f t="shared" ca="1" si="603"/>
        <v>611.88079122635543</v>
      </c>
      <c r="P605" s="1">
        <f t="shared" ca="1" si="603"/>
        <v>612.43231669756824</v>
      </c>
      <c r="Q605" s="1">
        <f t="shared" ca="1" si="603"/>
        <v>612.90324091284583</v>
      </c>
    </row>
    <row r="606" spans="1:17" x14ac:dyDescent="0.3">
      <c r="A606" s="1">
        <v>605</v>
      </c>
      <c r="B606" s="1">
        <f t="shared" ref="B606:Q606" ca="1" si="604">A606+RAND()</f>
        <v>605.17330973651963</v>
      </c>
      <c r="C606" s="1">
        <f t="shared" ca="1" si="604"/>
        <v>605.91104611951596</v>
      </c>
      <c r="D606" s="1">
        <f t="shared" ca="1" si="604"/>
        <v>606.5076828455301</v>
      </c>
      <c r="E606" s="1">
        <f t="shared" ca="1" si="604"/>
        <v>606.93285902639798</v>
      </c>
      <c r="F606" s="1">
        <f t="shared" ca="1" si="604"/>
        <v>607.8625380512799</v>
      </c>
      <c r="G606" s="1">
        <f t="shared" ca="1" si="604"/>
        <v>608.81570049811216</v>
      </c>
      <c r="H606" s="1">
        <f t="shared" ca="1" si="604"/>
        <v>609.38331352321927</v>
      </c>
      <c r="I606" s="1">
        <f t="shared" ca="1" si="604"/>
        <v>609.9635030951863</v>
      </c>
      <c r="J606" s="1">
        <f t="shared" ca="1" si="604"/>
        <v>610.94322325228075</v>
      </c>
      <c r="K606" s="1">
        <f t="shared" ca="1" si="604"/>
        <v>611.23496796753091</v>
      </c>
      <c r="L606" s="1">
        <f t="shared" ca="1" si="604"/>
        <v>611.72492360675164</v>
      </c>
      <c r="M606" s="1">
        <f t="shared" ca="1" si="604"/>
        <v>611.88371016788494</v>
      </c>
      <c r="N606" s="1">
        <f t="shared" ca="1" si="604"/>
        <v>612.60319949832865</v>
      </c>
      <c r="O606" s="1">
        <f t="shared" ca="1" si="604"/>
        <v>613.24492402063822</v>
      </c>
      <c r="P606" s="1">
        <f t="shared" ca="1" si="604"/>
        <v>613.94679485508175</v>
      </c>
      <c r="Q606" s="1">
        <f t="shared" ca="1" si="604"/>
        <v>614.6934447419269</v>
      </c>
    </row>
    <row r="607" spans="1:17" x14ac:dyDescent="0.3">
      <c r="A607" s="1">
        <v>606</v>
      </c>
      <c r="B607" s="1">
        <f t="shared" ref="B607:Q607" ca="1" si="605">A607+RAND()</f>
        <v>606.13344495411104</v>
      </c>
      <c r="C607" s="1">
        <f t="shared" ca="1" si="605"/>
        <v>606.4239511297576</v>
      </c>
      <c r="D607" s="1">
        <f t="shared" ca="1" si="605"/>
        <v>607.02285346112114</v>
      </c>
      <c r="E607" s="1">
        <f t="shared" ca="1" si="605"/>
        <v>607.97995703389199</v>
      </c>
      <c r="F607" s="1">
        <f t="shared" ca="1" si="605"/>
        <v>608.22003263262422</v>
      </c>
      <c r="G607" s="1">
        <f t="shared" ca="1" si="605"/>
        <v>608.73875997243579</v>
      </c>
      <c r="H607" s="1">
        <f t="shared" ca="1" si="605"/>
        <v>608.9268222845933</v>
      </c>
      <c r="I607" s="1">
        <f t="shared" ca="1" si="605"/>
        <v>609.80701732562852</v>
      </c>
      <c r="J607" s="1">
        <f t="shared" ca="1" si="605"/>
        <v>610.02601779853421</v>
      </c>
      <c r="K607" s="1">
        <f t="shared" ca="1" si="605"/>
        <v>610.3913765590172</v>
      </c>
      <c r="L607" s="1">
        <f t="shared" ca="1" si="605"/>
        <v>611.1990503773402</v>
      </c>
      <c r="M607" s="1">
        <f t="shared" ca="1" si="605"/>
        <v>611.52579794612723</v>
      </c>
      <c r="N607" s="1">
        <f t="shared" ca="1" si="605"/>
        <v>612.20336565189336</v>
      </c>
      <c r="O607" s="1">
        <f t="shared" ca="1" si="605"/>
        <v>612.55976916629481</v>
      </c>
      <c r="P607" s="1">
        <f t="shared" ca="1" si="605"/>
        <v>613.50417113579817</v>
      </c>
      <c r="Q607" s="1">
        <f t="shared" ca="1" si="605"/>
        <v>614.3109340799117</v>
      </c>
    </row>
    <row r="608" spans="1:17" x14ac:dyDescent="0.3">
      <c r="A608" s="1">
        <v>607</v>
      </c>
      <c r="B608" s="1">
        <f t="shared" ref="B608:Q608" ca="1" si="606">A608+RAND()</f>
        <v>607.42990567215281</v>
      </c>
      <c r="C608" s="1">
        <f t="shared" ca="1" si="606"/>
        <v>608.09186996210678</v>
      </c>
      <c r="D608" s="1">
        <f t="shared" ca="1" si="606"/>
        <v>608.22807001990805</v>
      </c>
      <c r="E608" s="1">
        <f t="shared" ca="1" si="606"/>
        <v>609.1596079330626</v>
      </c>
      <c r="F608" s="1">
        <f t="shared" ca="1" si="606"/>
        <v>609.62654895564822</v>
      </c>
      <c r="G608" s="1">
        <f t="shared" ca="1" si="606"/>
        <v>610.0667540530111</v>
      </c>
      <c r="H608" s="1">
        <f t="shared" ca="1" si="606"/>
        <v>610.40860088486477</v>
      </c>
      <c r="I608" s="1">
        <f t="shared" ca="1" si="606"/>
        <v>611.194910933041</v>
      </c>
      <c r="J608" s="1">
        <f t="shared" ca="1" si="606"/>
        <v>612.11683527914738</v>
      </c>
      <c r="K608" s="1">
        <f t="shared" ca="1" si="606"/>
        <v>612.20915377074471</v>
      </c>
      <c r="L608" s="1">
        <f t="shared" ca="1" si="606"/>
        <v>612.64011929405058</v>
      </c>
      <c r="M608" s="1">
        <f t="shared" ca="1" si="606"/>
        <v>613.32438217851336</v>
      </c>
      <c r="N608" s="1">
        <f t="shared" ca="1" si="606"/>
        <v>614.18209267840143</v>
      </c>
      <c r="O608" s="1">
        <f t="shared" ca="1" si="606"/>
        <v>614.76055606609975</v>
      </c>
      <c r="P608" s="1">
        <f t="shared" ca="1" si="606"/>
        <v>615.6037658254229</v>
      </c>
      <c r="Q608" s="1">
        <f t="shared" ca="1" si="606"/>
        <v>616.07773518307101</v>
      </c>
    </row>
    <row r="609" spans="1:17" x14ac:dyDescent="0.3">
      <c r="A609" s="1">
        <v>608</v>
      </c>
      <c r="B609" s="1">
        <f t="shared" ref="B609:Q609" ca="1" si="607">A609+RAND()</f>
        <v>608.92606543945726</v>
      </c>
      <c r="C609" s="1">
        <f t="shared" ca="1" si="607"/>
        <v>609.14474194304444</v>
      </c>
      <c r="D609" s="1">
        <f t="shared" ca="1" si="607"/>
        <v>609.27982916950589</v>
      </c>
      <c r="E609" s="1">
        <f t="shared" ca="1" si="607"/>
        <v>609.43410830626124</v>
      </c>
      <c r="F609" s="1">
        <f t="shared" ca="1" si="607"/>
        <v>609.61888328960492</v>
      </c>
      <c r="G609" s="1">
        <f t="shared" ca="1" si="607"/>
        <v>609.78347004191016</v>
      </c>
      <c r="H609" s="1">
        <f t="shared" ca="1" si="607"/>
        <v>610.60026941227807</v>
      </c>
      <c r="I609" s="1">
        <f t="shared" ca="1" si="607"/>
        <v>610.66663543293214</v>
      </c>
      <c r="J609" s="1">
        <f t="shared" ca="1" si="607"/>
        <v>610.78605268011358</v>
      </c>
      <c r="K609" s="1">
        <f t="shared" ca="1" si="607"/>
        <v>610.79153604239707</v>
      </c>
      <c r="L609" s="1">
        <f t="shared" ca="1" si="607"/>
        <v>611.09243372071262</v>
      </c>
      <c r="M609" s="1">
        <f t="shared" ca="1" si="607"/>
        <v>611.880787493816</v>
      </c>
      <c r="N609" s="1">
        <f t="shared" ca="1" si="607"/>
        <v>612.41566576510297</v>
      </c>
      <c r="O609" s="1">
        <f t="shared" ca="1" si="607"/>
        <v>613.38012081281465</v>
      </c>
      <c r="P609" s="1">
        <f t="shared" ca="1" si="607"/>
        <v>613.73746734692418</v>
      </c>
      <c r="Q609" s="1">
        <f t="shared" ca="1" si="607"/>
        <v>614.33154257876447</v>
      </c>
    </row>
    <row r="610" spans="1:17" x14ac:dyDescent="0.3">
      <c r="A610" s="1">
        <v>609</v>
      </c>
      <c r="B610" s="1">
        <f t="shared" ref="B610:Q610" ca="1" si="608">A610+RAND()</f>
        <v>609.6096199733488</v>
      </c>
      <c r="C610" s="1">
        <f t="shared" ca="1" si="608"/>
        <v>610.1639794353199</v>
      </c>
      <c r="D610" s="1">
        <f t="shared" ca="1" si="608"/>
        <v>610.87169350247893</v>
      </c>
      <c r="E610" s="1">
        <f t="shared" ca="1" si="608"/>
        <v>611.86389786080667</v>
      </c>
      <c r="F610" s="1">
        <f t="shared" ca="1" si="608"/>
        <v>612.54260171520002</v>
      </c>
      <c r="G610" s="1">
        <f t="shared" ca="1" si="608"/>
        <v>613.23217078652226</v>
      </c>
      <c r="H610" s="1">
        <f t="shared" ca="1" si="608"/>
        <v>613.93098499040855</v>
      </c>
      <c r="I610" s="1">
        <f t="shared" ca="1" si="608"/>
        <v>613.96398893163234</v>
      </c>
      <c r="J610" s="1">
        <f t="shared" ca="1" si="608"/>
        <v>614.86891298992737</v>
      </c>
      <c r="K610" s="1">
        <f t="shared" ca="1" si="608"/>
        <v>615.49598546266986</v>
      </c>
      <c r="L610" s="1">
        <f t="shared" ca="1" si="608"/>
        <v>616.24712660975604</v>
      </c>
      <c r="M610" s="1">
        <f t="shared" ca="1" si="608"/>
        <v>616.52250094535361</v>
      </c>
      <c r="N610" s="1">
        <f t="shared" ca="1" si="608"/>
        <v>616.73320588246816</v>
      </c>
      <c r="O610" s="1">
        <f t="shared" ca="1" si="608"/>
        <v>616.93033179984855</v>
      </c>
      <c r="P610" s="1">
        <f t="shared" ca="1" si="608"/>
        <v>616.97453668385265</v>
      </c>
      <c r="Q610" s="1">
        <f t="shared" ca="1" si="608"/>
        <v>617.96708365146742</v>
      </c>
    </row>
    <row r="611" spans="1:17" x14ac:dyDescent="0.3">
      <c r="A611" s="1">
        <v>610</v>
      </c>
      <c r="B611" s="1">
        <f t="shared" ref="B611:Q611" ca="1" si="609">A611+RAND()</f>
        <v>610.83451392792824</v>
      </c>
      <c r="C611" s="1">
        <f t="shared" ca="1" si="609"/>
        <v>611.77787167619863</v>
      </c>
      <c r="D611" s="1">
        <f t="shared" ca="1" si="609"/>
        <v>612.76851543569137</v>
      </c>
      <c r="E611" s="1">
        <f t="shared" ca="1" si="609"/>
        <v>613.14836399358592</v>
      </c>
      <c r="F611" s="1">
        <f t="shared" ca="1" si="609"/>
        <v>614.11125657947662</v>
      </c>
      <c r="G611" s="1">
        <f t="shared" ca="1" si="609"/>
        <v>614.20552658920178</v>
      </c>
      <c r="H611" s="1">
        <f t="shared" ca="1" si="609"/>
        <v>614.32553716537325</v>
      </c>
      <c r="I611" s="1">
        <f t="shared" ca="1" si="609"/>
        <v>614.73477374882793</v>
      </c>
      <c r="J611" s="1">
        <f t="shared" ca="1" si="609"/>
        <v>614.75659231161387</v>
      </c>
      <c r="K611" s="1">
        <f t="shared" ca="1" si="609"/>
        <v>615.65367526407522</v>
      </c>
      <c r="L611" s="1">
        <f t="shared" ca="1" si="609"/>
        <v>616.4933970738291</v>
      </c>
      <c r="M611" s="1">
        <f t="shared" ca="1" si="609"/>
        <v>617.00517639558734</v>
      </c>
      <c r="N611" s="1">
        <f t="shared" ca="1" si="609"/>
        <v>617.4369470674294</v>
      </c>
      <c r="O611" s="1">
        <f t="shared" ca="1" si="609"/>
        <v>618.18496318340249</v>
      </c>
      <c r="P611" s="1">
        <f t="shared" ca="1" si="609"/>
        <v>618.47077745758418</v>
      </c>
      <c r="Q611" s="1">
        <f t="shared" ca="1" si="609"/>
        <v>618.68863250721483</v>
      </c>
    </row>
    <row r="612" spans="1:17" x14ac:dyDescent="0.3">
      <c r="A612" s="1">
        <v>611</v>
      </c>
      <c r="B612" s="1">
        <f t="shared" ref="B612:Q612" ca="1" si="610">A612+RAND()</f>
        <v>611.56350253393805</v>
      </c>
      <c r="C612" s="1">
        <f t="shared" ca="1" si="610"/>
        <v>612.53483232560563</v>
      </c>
      <c r="D612" s="1">
        <f t="shared" ca="1" si="610"/>
        <v>612.76679034632707</v>
      </c>
      <c r="E612" s="1">
        <f t="shared" ca="1" si="610"/>
        <v>613.04298203464271</v>
      </c>
      <c r="F612" s="1">
        <f t="shared" ca="1" si="610"/>
        <v>613.74839685331028</v>
      </c>
      <c r="G612" s="1">
        <f t="shared" ca="1" si="610"/>
        <v>614.57911847017874</v>
      </c>
      <c r="H612" s="1">
        <f t="shared" ca="1" si="610"/>
        <v>614.62152059050629</v>
      </c>
      <c r="I612" s="1">
        <f t="shared" ca="1" si="610"/>
        <v>615.58070961360886</v>
      </c>
      <c r="J612" s="1">
        <f t="shared" ca="1" si="610"/>
        <v>615.66534048775793</v>
      </c>
      <c r="K612" s="1">
        <f t="shared" ca="1" si="610"/>
        <v>616.41268167224905</v>
      </c>
      <c r="L612" s="1">
        <f t="shared" ca="1" si="610"/>
        <v>616.53501512282253</v>
      </c>
      <c r="M612" s="1">
        <f t="shared" ca="1" si="610"/>
        <v>617.47904590020664</v>
      </c>
      <c r="N612" s="1">
        <f t="shared" ca="1" si="610"/>
        <v>618.07977760838435</v>
      </c>
      <c r="O612" s="1">
        <f t="shared" ca="1" si="610"/>
        <v>618.11525810170735</v>
      </c>
      <c r="P612" s="1">
        <f t="shared" ca="1" si="610"/>
        <v>618.42712637177362</v>
      </c>
      <c r="Q612" s="1">
        <f t="shared" ca="1" si="610"/>
        <v>618.70281975777368</v>
      </c>
    </row>
    <row r="613" spans="1:17" x14ac:dyDescent="0.3">
      <c r="A613" s="1">
        <v>612</v>
      </c>
      <c r="B613" s="1">
        <f t="shared" ref="B613:Q613" ca="1" si="611">A613+RAND()</f>
        <v>612.84978558704552</v>
      </c>
      <c r="C613" s="1">
        <f t="shared" ca="1" si="611"/>
        <v>613.25446896838241</v>
      </c>
      <c r="D613" s="1">
        <f t="shared" ca="1" si="611"/>
        <v>613.48381034010811</v>
      </c>
      <c r="E613" s="1">
        <f t="shared" ca="1" si="611"/>
        <v>614.01198391963362</v>
      </c>
      <c r="F613" s="1">
        <f t="shared" ca="1" si="611"/>
        <v>614.67124110655595</v>
      </c>
      <c r="G613" s="1">
        <f t="shared" ca="1" si="611"/>
        <v>614.9928946816849</v>
      </c>
      <c r="H613" s="1">
        <f t="shared" ca="1" si="611"/>
        <v>615.34356075767039</v>
      </c>
      <c r="I613" s="1">
        <f t="shared" ca="1" si="611"/>
        <v>615.43410073582606</v>
      </c>
      <c r="J613" s="1">
        <f t="shared" ca="1" si="611"/>
        <v>615.98597326272841</v>
      </c>
      <c r="K613" s="1">
        <f t="shared" ca="1" si="611"/>
        <v>616.77144836602542</v>
      </c>
      <c r="L613" s="1">
        <f t="shared" ca="1" si="611"/>
        <v>616.80056063489815</v>
      </c>
      <c r="M613" s="1">
        <f t="shared" ca="1" si="611"/>
        <v>617.76911626741617</v>
      </c>
      <c r="N613" s="1">
        <f t="shared" ca="1" si="611"/>
        <v>618.34590598344357</v>
      </c>
      <c r="O613" s="1">
        <f t="shared" ca="1" si="611"/>
        <v>618.5628633052911</v>
      </c>
      <c r="P613" s="1">
        <f t="shared" ca="1" si="611"/>
        <v>619.18215321069692</v>
      </c>
      <c r="Q613" s="1">
        <f t="shared" ca="1" si="611"/>
        <v>619.82402341044576</v>
      </c>
    </row>
    <row r="614" spans="1:17" x14ac:dyDescent="0.3">
      <c r="A614" s="1">
        <v>613</v>
      </c>
      <c r="B614" s="1">
        <f t="shared" ref="B614:Q614" ca="1" si="612">A614+RAND()</f>
        <v>613.17085646494729</v>
      </c>
      <c r="C614" s="1">
        <f t="shared" ca="1" si="612"/>
        <v>613.97225679281121</v>
      </c>
      <c r="D614" s="1">
        <f t="shared" ca="1" si="612"/>
        <v>614.35974692938373</v>
      </c>
      <c r="E614" s="1">
        <f t="shared" ca="1" si="612"/>
        <v>614.73183201273605</v>
      </c>
      <c r="F614" s="1">
        <f t="shared" ca="1" si="612"/>
        <v>614.93297055797154</v>
      </c>
      <c r="G614" s="1">
        <f t="shared" ca="1" si="612"/>
        <v>615.29501530153971</v>
      </c>
      <c r="H614" s="1">
        <f t="shared" ca="1" si="612"/>
        <v>615.81266426803143</v>
      </c>
      <c r="I614" s="1">
        <f t="shared" ca="1" si="612"/>
        <v>616.3817189272288</v>
      </c>
      <c r="J614" s="1">
        <f t="shared" ca="1" si="612"/>
        <v>616.58676168864849</v>
      </c>
      <c r="K614" s="1">
        <f t="shared" ca="1" si="612"/>
        <v>617.01941573115232</v>
      </c>
      <c r="L614" s="1">
        <f t="shared" ca="1" si="612"/>
        <v>617.76340176805138</v>
      </c>
      <c r="M614" s="1">
        <f t="shared" ca="1" si="612"/>
        <v>618.71979430753026</v>
      </c>
      <c r="N614" s="1">
        <f t="shared" ca="1" si="612"/>
        <v>619.17283940513221</v>
      </c>
      <c r="O614" s="1">
        <f t="shared" ca="1" si="612"/>
        <v>619.80242073063664</v>
      </c>
      <c r="P614" s="1">
        <f t="shared" ca="1" si="612"/>
        <v>620.19960659853814</v>
      </c>
      <c r="Q614" s="1">
        <f t="shared" ca="1" si="612"/>
        <v>621.16848854224861</v>
      </c>
    </row>
    <row r="615" spans="1:17" x14ac:dyDescent="0.3">
      <c r="A615" s="1">
        <v>614</v>
      </c>
      <c r="B615" s="1">
        <f t="shared" ref="B615:Q615" ca="1" si="613">A615+RAND()</f>
        <v>614.64214647973597</v>
      </c>
      <c r="C615" s="1">
        <f t="shared" ca="1" si="613"/>
        <v>615.04166695846072</v>
      </c>
      <c r="D615" s="1">
        <f t="shared" ca="1" si="613"/>
        <v>615.39076664979041</v>
      </c>
      <c r="E615" s="1">
        <f t="shared" ca="1" si="613"/>
        <v>615.49709691403632</v>
      </c>
      <c r="F615" s="1">
        <f t="shared" ca="1" si="613"/>
        <v>616.44447062598022</v>
      </c>
      <c r="G615" s="1">
        <f t="shared" ca="1" si="613"/>
        <v>617.30198987266863</v>
      </c>
      <c r="H615" s="1">
        <f t="shared" ca="1" si="613"/>
        <v>617.90373553117934</v>
      </c>
      <c r="I615" s="1">
        <f t="shared" ca="1" si="613"/>
        <v>618.75561869636169</v>
      </c>
      <c r="J615" s="1">
        <f t="shared" ca="1" si="613"/>
        <v>619.16051980322084</v>
      </c>
      <c r="K615" s="1">
        <f t="shared" ca="1" si="613"/>
        <v>619.388736881147</v>
      </c>
      <c r="L615" s="1">
        <f t="shared" ca="1" si="613"/>
        <v>619.81053652580204</v>
      </c>
      <c r="M615" s="1">
        <f t="shared" ca="1" si="613"/>
        <v>620.1379766302814</v>
      </c>
      <c r="N615" s="1">
        <f t="shared" ca="1" si="613"/>
        <v>620.8614752372473</v>
      </c>
      <c r="O615" s="1">
        <f t="shared" ca="1" si="613"/>
        <v>621.14445798840939</v>
      </c>
      <c r="P615" s="1">
        <f t="shared" ca="1" si="613"/>
        <v>621.5725419940668</v>
      </c>
      <c r="Q615" s="1">
        <f t="shared" ca="1" si="613"/>
        <v>622.54298796283115</v>
      </c>
    </row>
    <row r="616" spans="1:17" x14ac:dyDescent="0.3">
      <c r="A616" s="1">
        <v>615</v>
      </c>
      <c r="B616" s="1">
        <f t="shared" ref="B616:Q616" ca="1" si="614">A616+RAND()</f>
        <v>615.00572339758048</v>
      </c>
      <c r="C616" s="1">
        <f t="shared" ca="1" si="614"/>
        <v>615.20102419205659</v>
      </c>
      <c r="D616" s="1">
        <f t="shared" ca="1" si="614"/>
        <v>615.87237196982221</v>
      </c>
      <c r="E616" s="1">
        <f t="shared" ca="1" si="614"/>
        <v>616.72139951473412</v>
      </c>
      <c r="F616" s="1">
        <f t="shared" ca="1" si="614"/>
        <v>617.15945081304039</v>
      </c>
      <c r="G616" s="1">
        <f t="shared" ca="1" si="614"/>
        <v>618.05779307289083</v>
      </c>
      <c r="H616" s="1">
        <f t="shared" ca="1" si="614"/>
        <v>618.53266416213819</v>
      </c>
      <c r="I616" s="1">
        <f t="shared" ca="1" si="614"/>
        <v>619.07086159319852</v>
      </c>
      <c r="J616" s="1">
        <f t="shared" ca="1" si="614"/>
        <v>620.03615605870118</v>
      </c>
      <c r="K616" s="1">
        <f t="shared" ca="1" si="614"/>
        <v>620.839592330296</v>
      </c>
      <c r="L616" s="1">
        <f t="shared" ca="1" si="614"/>
        <v>621.71565500672318</v>
      </c>
      <c r="M616" s="1">
        <f t="shared" ca="1" si="614"/>
        <v>621.71621562926566</v>
      </c>
      <c r="N616" s="1">
        <f t="shared" ca="1" si="614"/>
        <v>621.80102225049245</v>
      </c>
      <c r="O616" s="1">
        <f t="shared" ca="1" si="614"/>
        <v>622.52264711760961</v>
      </c>
      <c r="P616" s="1">
        <f t="shared" ca="1" si="614"/>
        <v>622.53384649199506</v>
      </c>
      <c r="Q616" s="1">
        <f t="shared" ca="1" si="614"/>
        <v>622.5577945837789</v>
      </c>
    </row>
    <row r="617" spans="1:17" x14ac:dyDescent="0.3">
      <c r="A617" s="1">
        <v>616</v>
      </c>
      <c r="B617" s="1">
        <f t="shared" ref="B617:Q617" ca="1" si="615">A617+RAND()</f>
        <v>616.53076992632873</v>
      </c>
      <c r="C617" s="1">
        <f t="shared" ca="1" si="615"/>
        <v>617.15114358431811</v>
      </c>
      <c r="D617" s="1">
        <f t="shared" ca="1" si="615"/>
        <v>617.75102877989764</v>
      </c>
      <c r="E617" s="1">
        <f t="shared" ca="1" si="615"/>
        <v>618.13793713914276</v>
      </c>
      <c r="F617" s="1">
        <f t="shared" ca="1" si="615"/>
        <v>618.94361131269625</v>
      </c>
      <c r="G617" s="1">
        <f t="shared" ca="1" si="615"/>
        <v>619.3077594769054</v>
      </c>
      <c r="H617" s="1">
        <f t="shared" ca="1" si="615"/>
        <v>620.08512201700489</v>
      </c>
      <c r="I617" s="1">
        <f t="shared" ca="1" si="615"/>
        <v>621.07684979845885</v>
      </c>
      <c r="J617" s="1">
        <f t="shared" ca="1" si="615"/>
        <v>621.79610532521747</v>
      </c>
      <c r="K617" s="1">
        <f t="shared" ca="1" si="615"/>
        <v>622.52924317482689</v>
      </c>
      <c r="L617" s="1">
        <f t="shared" ca="1" si="615"/>
        <v>623.03665520499476</v>
      </c>
      <c r="M617" s="1">
        <f t="shared" ca="1" si="615"/>
        <v>623.83920364337268</v>
      </c>
      <c r="N617" s="1">
        <f t="shared" ca="1" si="615"/>
        <v>624.1831819939415</v>
      </c>
      <c r="O617" s="1">
        <f t="shared" ca="1" si="615"/>
        <v>624.87649170103236</v>
      </c>
      <c r="P617" s="1">
        <f t="shared" ca="1" si="615"/>
        <v>624.99130378770087</v>
      </c>
      <c r="Q617" s="1">
        <f t="shared" ca="1" si="615"/>
        <v>625.71498960808299</v>
      </c>
    </row>
    <row r="618" spans="1:17" x14ac:dyDescent="0.3">
      <c r="A618" s="1">
        <v>617</v>
      </c>
      <c r="B618" s="1">
        <f t="shared" ref="B618:Q618" ca="1" si="616">A618+RAND()</f>
        <v>617.26062869166446</v>
      </c>
      <c r="C618" s="1">
        <f t="shared" ca="1" si="616"/>
        <v>617.56815560376833</v>
      </c>
      <c r="D618" s="1">
        <f t="shared" ca="1" si="616"/>
        <v>617.61570349905844</v>
      </c>
      <c r="E618" s="1">
        <f t="shared" ca="1" si="616"/>
        <v>618.45353249608877</v>
      </c>
      <c r="F618" s="1">
        <f t="shared" ca="1" si="616"/>
        <v>618.82101279670189</v>
      </c>
      <c r="G618" s="1">
        <f t="shared" ca="1" si="616"/>
        <v>619.73453876931944</v>
      </c>
      <c r="H618" s="1">
        <f t="shared" ca="1" si="616"/>
        <v>620.55638506841728</v>
      </c>
      <c r="I618" s="1">
        <f t="shared" ca="1" si="616"/>
        <v>621.28283491101888</v>
      </c>
      <c r="J618" s="1">
        <f t="shared" ca="1" si="616"/>
        <v>621.32268418010585</v>
      </c>
      <c r="K618" s="1">
        <f t="shared" ca="1" si="616"/>
        <v>621.59987542321414</v>
      </c>
      <c r="L618" s="1">
        <f t="shared" ca="1" si="616"/>
        <v>621.6164146420316</v>
      </c>
      <c r="M618" s="1">
        <f t="shared" ca="1" si="616"/>
        <v>622.04467825605661</v>
      </c>
      <c r="N618" s="1">
        <f t="shared" ca="1" si="616"/>
        <v>622.9400186883031</v>
      </c>
      <c r="O618" s="1">
        <f t="shared" ca="1" si="616"/>
        <v>623.70216044052222</v>
      </c>
      <c r="P618" s="1">
        <f t="shared" ca="1" si="616"/>
        <v>623.91300226618296</v>
      </c>
      <c r="Q618" s="1">
        <f t="shared" ca="1" si="616"/>
        <v>624.37934037258378</v>
      </c>
    </row>
    <row r="619" spans="1:17" x14ac:dyDescent="0.3">
      <c r="A619" s="1">
        <v>618</v>
      </c>
      <c r="B619" s="1">
        <f t="shared" ref="B619:Q619" ca="1" si="617">A619+RAND()</f>
        <v>618.34603661368203</v>
      </c>
      <c r="C619" s="1">
        <f t="shared" ca="1" si="617"/>
        <v>618.76344644136043</v>
      </c>
      <c r="D619" s="1">
        <f t="shared" ca="1" si="617"/>
        <v>618.79683170792725</v>
      </c>
      <c r="E619" s="1">
        <f t="shared" ca="1" si="617"/>
        <v>619.74005454391465</v>
      </c>
      <c r="F619" s="1">
        <f t="shared" ca="1" si="617"/>
        <v>619.96808263121079</v>
      </c>
      <c r="G619" s="1">
        <f t="shared" ca="1" si="617"/>
        <v>620.09281649442721</v>
      </c>
      <c r="H619" s="1">
        <f t="shared" ca="1" si="617"/>
        <v>620.69618335455289</v>
      </c>
      <c r="I619" s="1">
        <f t="shared" ca="1" si="617"/>
        <v>620.85333806757262</v>
      </c>
      <c r="J619" s="1">
        <f t="shared" ca="1" si="617"/>
        <v>621.81812147011863</v>
      </c>
      <c r="K619" s="1">
        <f t="shared" ca="1" si="617"/>
        <v>621.9582281858311</v>
      </c>
      <c r="L619" s="1">
        <f t="shared" ca="1" si="617"/>
        <v>622.62213572934468</v>
      </c>
      <c r="M619" s="1">
        <f t="shared" ca="1" si="617"/>
        <v>623.05053221873698</v>
      </c>
      <c r="N619" s="1">
        <f t="shared" ca="1" si="617"/>
        <v>623.23185821793822</v>
      </c>
      <c r="O619" s="1">
        <f t="shared" ca="1" si="617"/>
        <v>623.80276702500453</v>
      </c>
      <c r="P619" s="1">
        <f t="shared" ca="1" si="617"/>
        <v>624.54816562598307</v>
      </c>
      <c r="Q619" s="1">
        <f t="shared" ca="1" si="617"/>
        <v>625.02644016068507</v>
      </c>
    </row>
    <row r="620" spans="1:17" x14ac:dyDescent="0.3">
      <c r="A620" s="1">
        <v>619</v>
      </c>
      <c r="B620" s="1">
        <f t="shared" ref="B620:Q620" ca="1" si="618">A620+RAND()</f>
        <v>619.22900761712515</v>
      </c>
      <c r="C620" s="1">
        <f t="shared" ca="1" si="618"/>
        <v>619.8265358204676</v>
      </c>
      <c r="D620" s="1">
        <f t="shared" ca="1" si="618"/>
        <v>620.73187779612567</v>
      </c>
      <c r="E620" s="1">
        <f t="shared" ca="1" si="618"/>
        <v>621.36764860632832</v>
      </c>
      <c r="F620" s="1">
        <f t="shared" ca="1" si="618"/>
        <v>621.88848095872913</v>
      </c>
      <c r="G620" s="1">
        <f t="shared" ca="1" si="618"/>
        <v>621.9971011054987</v>
      </c>
      <c r="H620" s="1">
        <f t="shared" ca="1" si="618"/>
        <v>622.66590723853653</v>
      </c>
      <c r="I620" s="1">
        <f t="shared" ca="1" si="618"/>
        <v>623.34636473409523</v>
      </c>
      <c r="J620" s="1">
        <f t="shared" ca="1" si="618"/>
        <v>624.22760584719265</v>
      </c>
      <c r="K620" s="1">
        <f t="shared" ca="1" si="618"/>
        <v>624.78258284355593</v>
      </c>
      <c r="L620" s="1">
        <f t="shared" ca="1" si="618"/>
        <v>625.00005613356404</v>
      </c>
      <c r="M620" s="1">
        <f t="shared" ca="1" si="618"/>
        <v>625.46843752001485</v>
      </c>
      <c r="N620" s="1">
        <f t="shared" ca="1" si="618"/>
        <v>626.37383318050649</v>
      </c>
      <c r="O620" s="1">
        <f t="shared" ca="1" si="618"/>
        <v>627.09217201583897</v>
      </c>
      <c r="P620" s="1">
        <f t="shared" ca="1" si="618"/>
        <v>627.89071199383318</v>
      </c>
      <c r="Q620" s="1">
        <f t="shared" ca="1" si="618"/>
        <v>627.96112810567229</v>
      </c>
    </row>
    <row r="621" spans="1:17" x14ac:dyDescent="0.3">
      <c r="A621" s="1">
        <v>620</v>
      </c>
      <c r="B621" s="1">
        <f t="shared" ref="B621:Q621" ca="1" si="619">A621+RAND()</f>
        <v>620.00026663536562</v>
      </c>
      <c r="C621" s="1">
        <f t="shared" ca="1" si="619"/>
        <v>620.67838020926229</v>
      </c>
      <c r="D621" s="1">
        <f t="shared" ca="1" si="619"/>
        <v>621.63982452865059</v>
      </c>
      <c r="E621" s="1">
        <f t="shared" ca="1" si="619"/>
        <v>622.50578971731204</v>
      </c>
      <c r="F621" s="1">
        <f t="shared" ca="1" si="619"/>
        <v>622.90432646251509</v>
      </c>
      <c r="G621" s="1">
        <f t="shared" ca="1" si="619"/>
        <v>622.98692027863785</v>
      </c>
      <c r="H621" s="1">
        <f t="shared" ca="1" si="619"/>
        <v>623.63101375676808</v>
      </c>
      <c r="I621" s="1">
        <f t="shared" ca="1" si="619"/>
        <v>624.16753932703284</v>
      </c>
      <c r="J621" s="1">
        <f t="shared" ca="1" si="619"/>
        <v>624.98023822340656</v>
      </c>
      <c r="K621" s="1">
        <f t="shared" ca="1" si="619"/>
        <v>625.06296537802291</v>
      </c>
      <c r="L621" s="1">
        <f t="shared" ca="1" si="619"/>
        <v>625.88287097037085</v>
      </c>
      <c r="M621" s="1">
        <f t="shared" ca="1" si="619"/>
        <v>625.98982036479561</v>
      </c>
      <c r="N621" s="1">
        <f t="shared" ca="1" si="619"/>
        <v>626.71699929248575</v>
      </c>
      <c r="O621" s="1">
        <f t="shared" ca="1" si="619"/>
        <v>627.58438926631277</v>
      </c>
      <c r="P621" s="1">
        <f t="shared" ca="1" si="619"/>
        <v>628.25245671268328</v>
      </c>
      <c r="Q621" s="1">
        <f t="shared" ca="1" si="619"/>
        <v>629.06690540727629</v>
      </c>
    </row>
    <row r="622" spans="1:17" x14ac:dyDescent="0.3">
      <c r="A622" s="1">
        <v>621</v>
      </c>
      <c r="B622" s="1">
        <f t="shared" ref="B622:Q622" ca="1" si="620">A622+RAND()</f>
        <v>621.81680912894126</v>
      </c>
      <c r="C622" s="1">
        <f t="shared" ca="1" si="620"/>
        <v>621.94669619743888</v>
      </c>
      <c r="D622" s="1">
        <f t="shared" ca="1" si="620"/>
        <v>622.30205376248421</v>
      </c>
      <c r="E622" s="1">
        <f t="shared" ca="1" si="620"/>
        <v>622.55769784410529</v>
      </c>
      <c r="F622" s="1">
        <f t="shared" ca="1" si="620"/>
        <v>623.19433534721782</v>
      </c>
      <c r="G622" s="1">
        <f t="shared" ca="1" si="620"/>
        <v>623.45747615593518</v>
      </c>
      <c r="H622" s="1">
        <f t="shared" ca="1" si="620"/>
        <v>624.13426620005191</v>
      </c>
      <c r="I622" s="1">
        <f t="shared" ca="1" si="620"/>
        <v>625.11094009832459</v>
      </c>
      <c r="J622" s="1">
        <f t="shared" ca="1" si="620"/>
        <v>626.06542725270742</v>
      </c>
      <c r="K622" s="1">
        <f t="shared" ca="1" si="620"/>
        <v>626.63958200278057</v>
      </c>
      <c r="L622" s="1">
        <f t="shared" ca="1" si="620"/>
        <v>627.29318543866407</v>
      </c>
      <c r="M622" s="1">
        <f t="shared" ca="1" si="620"/>
        <v>627.74326763781312</v>
      </c>
      <c r="N622" s="1">
        <f t="shared" ca="1" si="620"/>
        <v>628.37881924982639</v>
      </c>
      <c r="O622" s="1">
        <f t="shared" ca="1" si="620"/>
        <v>628.73234766274606</v>
      </c>
      <c r="P622" s="1">
        <f t="shared" ca="1" si="620"/>
        <v>629.14893693441297</v>
      </c>
      <c r="Q622" s="1">
        <f t="shared" ca="1" si="620"/>
        <v>629.35115448591534</v>
      </c>
    </row>
    <row r="623" spans="1:17" x14ac:dyDescent="0.3">
      <c r="A623" s="1">
        <v>622</v>
      </c>
      <c r="B623" s="1">
        <f t="shared" ref="B623:Q623" ca="1" si="621">A623+RAND()</f>
        <v>622.59697420843486</v>
      </c>
      <c r="C623" s="1">
        <f t="shared" ca="1" si="621"/>
        <v>623.16784785975676</v>
      </c>
      <c r="D623" s="1">
        <f t="shared" ca="1" si="621"/>
        <v>623.61918749025119</v>
      </c>
      <c r="E623" s="1">
        <f t="shared" ca="1" si="621"/>
        <v>624.57582855701048</v>
      </c>
      <c r="F623" s="1">
        <f t="shared" ca="1" si="621"/>
        <v>624.66165179830136</v>
      </c>
      <c r="G623" s="1">
        <f t="shared" ca="1" si="621"/>
        <v>625.17300612999441</v>
      </c>
      <c r="H623" s="1">
        <f t="shared" ca="1" si="621"/>
        <v>626.10580681370436</v>
      </c>
      <c r="I623" s="1">
        <f t="shared" ca="1" si="621"/>
        <v>626.26561491159191</v>
      </c>
      <c r="J623" s="1">
        <f t="shared" ca="1" si="621"/>
        <v>626.72572372483296</v>
      </c>
      <c r="K623" s="1">
        <f t="shared" ca="1" si="621"/>
        <v>627.28747712333382</v>
      </c>
      <c r="L623" s="1">
        <f t="shared" ca="1" si="621"/>
        <v>627.60148902971662</v>
      </c>
      <c r="M623" s="1">
        <f t="shared" ca="1" si="621"/>
        <v>628.42796948166745</v>
      </c>
      <c r="N623" s="1">
        <f t="shared" ca="1" si="621"/>
        <v>629.06457132462651</v>
      </c>
      <c r="O623" s="1">
        <f t="shared" ca="1" si="621"/>
        <v>629.45919330411846</v>
      </c>
      <c r="P623" s="1">
        <f t="shared" ca="1" si="621"/>
        <v>630.44287794700097</v>
      </c>
      <c r="Q623" s="1">
        <f t="shared" ca="1" si="621"/>
        <v>631.17146860803439</v>
      </c>
    </row>
    <row r="624" spans="1:17" x14ac:dyDescent="0.3">
      <c r="A624" s="1">
        <v>623</v>
      </c>
      <c r="B624" s="1">
        <f t="shared" ref="B624:Q624" ca="1" si="622">A624+RAND()</f>
        <v>623.98404909132012</v>
      </c>
      <c r="C624" s="1">
        <f t="shared" ca="1" si="622"/>
        <v>624.56333313994594</v>
      </c>
      <c r="D624" s="1">
        <f t="shared" ca="1" si="622"/>
        <v>624.75380563678698</v>
      </c>
      <c r="E624" s="1">
        <f t="shared" ca="1" si="622"/>
        <v>624.77308033905433</v>
      </c>
      <c r="F624" s="1">
        <f t="shared" ca="1" si="622"/>
        <v>625.31468738490207</v>
      </c>
      <c r="G624" s="1">
        <f t="shared" ca="1" si="622"/>
        <v>625.94799920804724</v>
      </c>
      <c r="H624" s="1">
        <f t="shared" ca="1" si="622"/>
        <v>626.58574702206818</v>
      </c>
      <c r="I624" s="1">
        <f t="shared" ca="1" si="622"/>
        <v>626.95738156654841</v>
      </c>
      <c r="J624" s="1">
        <f t="shared" ca="1" si="622"/>
        <v>627.73259011595599</v>
      </c>
      <c r="K624" s="1">
        <f t="shared" ca="1" si="622"/>
        <v>628.32420868898203</v>
      </c>
      <c r="L624" s="1">
        <f t="shared" ca="1" si="622"/>
        <v>629.30680569860544</v>
      </c>
      <c r="M624" s="1">
        <f t="shared" ca="1" si="622"/>
        <v>629.78394055796105</v>
      </c>
      <c r="N624" s="1">
        <f t="shared" ca="1" si="622"/>
        <v>630.55138790536296</v>
      </c>
      <c r="O624" s="1">
        <f t="shared" ca="1" si="622"/>
        <v>631.12677232225747</v>
      </c>
      <c r="P624" s="1">
        <f t="shared" ca="1" si="622"/>
        <v>631.64983431378948</v>
      </c>
      <c r="Q624" s="1">
        <f t="shared" ca="1" si="622"/>
        <v>632.22652201979861</v>
      </c>
    </row>
    <row r="625" spans="1:17" x14ac:dyDescent="0.3">
      <c r="A625" s="1">
        <v>624</v>
      </c>
      <c r="B625" s="1">
        <f t="shared" ref="B625:Q625" ca="1" si="623">A625+RAND()</f>
        <v>624.15535717324087</v>
      </c>
      <c r="C625" s="1">
        <f t="shared" ca="1" si="623"/>
        <v>625.13739596647292</v>
      </c>
      <c r="D625" s="1">
        <f t="shared" ca="1" si="623"/>
        <v>625.263295264975</v>
      </c>
      <c r="E625" s="1">
        <f t="shared" ca="1" si="623"/>
        <v>626.15136480711828</v>
      </c>
      <c r="F625" s="1">
        <f t="shared" ca="1" si="623"/>
        <v>626.48578425532003</v>
      </c>
      <c r="G625" s="1">
        <f t="shared" ca="1" si="623"/>
        <v>627.45592216827936</v>
      </c>
      <c r="H625" s="1">
        <f t="shared" ca="1" si="623"/>
        <v>627.49378014768342</v>
      </c>
      <c r="I625" s="1">
        <f t="shared" ca="1" si="623"/>
        <v>628.33839181131032</v>
      </c>
      <c r="J625" s="1">
        <f t="shared" ca="1" si="623"/>
        <v>628.71699055203885</v>
      </c>
      <c r="K625" s="1">
        <f t="shared" ca="1" si="623"/>
        <v>629.56367582598432</v>
      </c>
      <c r="L625" s="1">
        <f t="shared" ca="1" si="623"/>
        <v>630.20175484326626</v>
      </c>
      <c r="M625" s="1">
        <f t="shared" ca="1" si="623"/>
        <v>630.7422083764526</v>
      </c>
      <c r="N625" s="1">
        <f t="shared" ca="1" si="623"/>
        <v>630.82011174673164</v>
      </c>
      <c r="O625" s="1">
        <f t="shared" ca="1" si="623"/>
        <v>631.51081876837543</v>
      </c>
      <c r="P625" s="1">
        <f t="shared" ca="1" si="623"/>
        <v>632.30289791758958</v>
      </c>
      <c r="Q625" s="1">
        <f t="shared" ca="1" si="623"/>
        <v>633.13841789731282</v>
      </c>
    </row>
    <row r="626" spans="1:17" x14ac:dyDescent="0.3">
      <c r="A626" s="1">
        <v>625</v>
      </c>
      <c r="B626" s="1">
        <f t="shared" ref="B626:Q626" ca="1" si="624">A626+RAND()</f>
        <v>625.61689031800029</v>
      </c>
      <c r="C626" s="1">
        <f t="shared" ca="1" si="624"/>
        <v>625.8958471554281</v>
      </c>
      <c r="D626" s="1">
        <f t="shared" ca="1" si="624"/>
        <v>626.52261821554578</v>
      </c>
      <c r="E626" s="1">
        <f t="shared" ca="1" si="624"/>
        <v>626.89758064329681</v>
      </c>
      <c r="F626" s="1">
        <f t="shared" ca="1" si="624"/>
        <v>627.40335749283702</v>
      </c>
      <c r="G626" s="1">
        <f t="shared" ca="1" si="624"/>
        <v>627.69912310877589</v>
      </c>
      <c r="H626" s="1">
        <f t="shared" ca="1" si="624"/>
        <v>628.10911307290814</v>
      </c>
      <c r="I626" s="1">
        <f t="shared" ca="1" si="624"/>
        <v>629.0375085492816</v>
      </c>
      <c r="J626" s="1">
        <f t="shared" ca="1" si="624"/>
        <v>629.65910955983384</v>
      </c>
      <c r="K626" s="1">
        <f t="shared" ca="1" si="624"/>
        <v>630.05110013408319</v>
      </c>
      <c r="L626" s="1">
        <f t="shared" ca="1" si="624"/>
        <v>630.74672021459401</v>
      </c>
      <c r="M626" s="1">
        <f t="shared" ca="1" si="624"/>
        <v>630.87732149633553</v>
      </c>
      <c r="N626" s="1">
        <f t="shared" ca="1" si="624"/>
        <v>631.28501296819786</v>
      </c>
      <c r="O626" s="1">
        <f t="shared" ca="1" si="624"/>
        <v>632.11880144791166</v>
      </c>
      <c r="P626" s="1">
        <f t="shared" ca="1" si="624"/>
        <v>632.62916758445192</v>
      </c>
      <c r="Q626" s="1">
        <f t="shared" ca="1" si="624"/>
        <v>633.44121308090314</v>
      </c>
    </row>
    <row r="627" spans="1:17" x14ac:dyDescent="0.3">
      <c r="A627" s="1">
        <v>626</v>
      </c>
      <c r="B627" s="1">
        <f t="shared" ref="B627:Q627" ca="1" si="625">A627+RAND()</f>
        <v>626.05232199974546</v>
      </c>
      <c r="C627" s="1">
        <f t="shared" ca="1" si="625"/>
        <v>626.70249703690399</v>
      </c>
      <c r="D627" s="1">
        <f t="shared" ca="1" si="625"/>
        <v>626.79775213758353</v>
      </c>
      <c r="E627" s="1">
        <f t="shared" ca="1" si="625"/>
        <v>627.22722630959754</v>
      </c>
      <c r="F627" s="1">
        <f t="shared" ca="1" si="625"/>
        <v>627.45403341036763</v>
      </c>
      <c r="G627" s="1">
        <f t="shared" ca="1" si="625"/>
        <v>628.36469573050726</v>
      </c>
      <c r="H627" s="1">
        <f t="shared" ca="1" si="625"/>
        <v>628.61872350340354</v>
      </c>
      <c r="I627" s="1">
        <f t="shared" ca="1" si="625"/>
        <v>628.63916813806316</v>
      </c>
      <c r="J627" s="1">
        <f t="shared" ca="1" si="625"/>
        <v>628.65690763993916</v>
      </c>
      <c r="K627" s="1">
        <f t="shared" ca="1" si="625"/>
        <v>629.15987195544358</v>
      </c>
      <c r="L627" s="1">
        <f t="shared" ca="1" si="625"/>
        <v>629.19055324444469</v>
      </c>
      <c r="M627" s="1">
        <f t="shared" ca="1" si="625"/>
        <v>629.50918777069103</v>
      </c>
      <c r="N627" s="1">
        <f t="shared" ca="1" si="625"/>
        <v>629.54309912082999</v>
      </c>
      <c r="O627" s="1">
        <f t="shared" ca="1" si="625"/>
        <v>629.91755942121733</v>
      </c>
      <c r="P627" s="1">
        <f t="shared" ca="1" si="625"/>
        <v>630.07576698052605</v>
      </c>
      <c r="Q627" s="1">
        <f t="shared" ca="1" si="625"/>
        <v>630.10036864119184</v>
      </c>
    </row>
    <row r="628" spans="1:17" x14ac:dyDescent="0.3">
      <c r="A628" s="1">
        <v>627</v>
      </c>
      <c r="B628" s="1">
        <f t="shared" ref="B628:Q628" ca="1" si="626">A628+RAND()</f>
        <v>627.56454250096203</v>
      </c>
      <c r="C628" s="1">
        <f t="shared" ca="1" si="626"/>
        <v>628.12029256667802</v>
      </c>
      <c r="D628" s="1">
        <f t="shared" ca="1" si="626"/>
        <v>628.55744635974168</v>
      </c>
      <c r="E628" s="1">
        <f t="shared" ca="1" si="626"/>
        <v>629.24803886344489</v>
      </c>
      <c r="F628" s="1">
        <f t="shared" ca="1" si="626"/>
        <v>630.08766998929661</v>
      </c>
      <c r="G628" s="1">
        <f t="shared" ca="1" si="626"/>
        <v>630.12136803804947</v>
      </c>
      <c r="H628" s="1">
        <f t="shared" ca="1" si="626"/>
        <v>630.49255688622156</v>
      </c>
      <c r="I628" s="1">
        <f t="shared" ca="1" si="626"/>
        <v>631.43509938794807</v>
      </c>
      <c r="J628" s="1">
        <f t="shared" ca="1" si="626"/>
        <v>631.4803516024441</v>
      </c>
      <c r="K628" s="1">
        <f t="shared" ca="1" si="626"/>
        <v>632.00390002239681</v>
      </c>
      <c r="L628" s="1">
        <f t="shared" ca="1" si="626"/>
        <v>632.93408140296219</v>
      </c>
      <c r="M628" s="1">
        <f t="shared" ca="1" si="626"/>
        <v>633.91844929878584</v>
      </c>
      <c r="N628" s="1">
        <f t="shared" ca="1" si="626"/>
        <v>634.56562377336093</v>
      </c>
      <c r="O628" s="1">
        <f t="shared" ca="1" si="626"/>
        <v>634.84163266225539</v>
      </c>
      <c r="P628" s="1">
        <f t="shared" ca="1" si="626"/>
        <v>635.3064080508916</v>
      </c>
      <c r="Q628" s="1">
        <f t="shared" ca="1" si="626"/>
        <v>635.85185760793013</v>
      </c>
    </row>
    <row r="629" spans="1:17" x14ac:dyDescent="0.3">
      <c r="A629" s="1">
        <v>628</v>
      </c>
      <c r="B629" s="1">
        <f t="shared" ref="B629:Q629" ca="1" si="627">A629+RAND()</f>
        <v>628.02859547503101</v>
      </c>
      <c r="C629" s="1">
        <f t="shared" ca="1" si="627"/>
        <v>629.02408458364403</v>
      </c>
      <c r="D629" s="1">
        <f t="shared" ca="1" si="627"/>
        <v>629.90124030764366</v>
      </c>
      <c r="E629" s="1">
        <f t="shared" ca="1" si="627"/>
        <v>630.14872936425013</v>
      </c>
      <c r="F629" s="1">
        <f t="shared" ca="1" si="627"/>
        <v>630.28929258277526</v>
      </c>
      <c r="G629" s="1">
        <f t="shared" ca="1" si="627"/>
        <v>630.66151777887171</v>
      </c>
      <c r="H629" s="1">
        <f t="shared" ca="1" si="627"/>
        <v>630.8609867117375</v>
      </c>
      <c r="I629" s="1">
        <f t="shared" ca="1" si="627"/>
        <v>631.31778999345681</v>
      </c>
      <c r="J629" s="1">
        <f t="shared" ca="1" si="627"/>
        <v>631.46761567393332</v>
      </c>
      <c r="K629" s="1">
        <f t="shared" ca="1" si="627"/>
        <v>631.66957560224228</v>
      </c>
      <c r="L629" s="1">
        <f t="shared" ca="1" si="627"/>
        <v>631.81022020002365</v>
      </c>
      <c r="M629" s="1">
        <f t="shared" ca="1" si="627"/>
        <v>632.51493558351422</v>
      </c>
      <c r="N629" s="1">
        <f t="shared" ca="1" si="627"/>
        <v>632.95752229274478</v>
      </c>
      <c r="O629" s="1">
        <f t="shared" ca="1" si="627"/>
        <v>633.69231211541728</v>
      </c>
      <c r="P629" s="1">
        <f t="shared" ca="1" si="627"/>
        <v>634.48717492257447</v>
      </c>
      <c r="Q629" s="1">
        <f t="shared" ca="1" si="627"/>
        <v>634.77712081101924</v>
      </c>
    </row>
    <row r="630" spans="1:17" x14ac:dyDescent="0.3">
      <c r="A630" s="1">
        <v>629</v>
      </c>
      <c r="B630" s="1">
        <f t="shared" ref="B630:Q630" ca="1" si="628">A630+RAND()</f>
        <v>629.12120824817475</v>
      </c>
      <c r="C630" s="1">
        <f t="shared" ca="1" si="628"/>
        <v>629.17001839118291</v>
      </c>
      <c r="D630" s="1">
        <f t="shared" ca="1" si="628"/>
        <v>629.64331616995969</v>
      </c>
      <c r="E630" s="1">
        <f t="shared" ca="1" si="628"/>
        <v>629.73152522214787</v>
      </c>
      <c r="F630" s="1">
        <f t="shared" ca="1" si="628"/>
        <v>630.27161108816904</v>
      </c>
      <c r="G630" s="1">
        <f t="shared" ca="1" si="628"/>
        <v>631.19544349012472</v>
      </c>
      <c r="H630" s="1">
        <f t="shared" ca="1" si="628"/>
        <v>631.7728321569216</v>
      </c>
      <c r="I630" s="1">
        <f t="shared" ca="1" si="628"/>
        <v>631.92696267839892</v>
      </c>
      <c r="J630" s="1">
        <f t="shared" ca="1" si="628"/>
        <v>632.74548045177312</v>
      </c>
      <c r="K630" s="1">
        <f t="shared" ca="1" si="628"/>
        <v>633.34977592620169</v>
      </c>
      <c r="L630" s="1">
        <f t="shared" ca="1" si="628"/>
        <v>634.13516156670482</v>
      </c>
      <c r="M630" s="1">
        <f t="shared" ca="1" si="628"/>
        <v>634.52765430476563</v>
      </c>
      <c r="N630" s="1">
        <f t="shared" ca="1" si="628"/>
        <v>635.00052544297557</v>
      </c>
      <c r="O630" s="1">
        <f t="shared" ca="1" si="628"/>
        <v>635.45413680088768</v>
      </c>
      <c r="P630" s="1">
        <f t="shared" ca="1" si="628"/>
        <v>636.4349386607978</v>
      </c>
      <c r="Q630" s="1">
        <f t="shared" ca="1" si="628"/>
        <v>637.415980468366</v>
      </c>
    </row>
    <row r="631" spans="1:17" x14ac:dyDescent="0.3">
      <c r="A631" s="1">
        <v>630</v>
      </c>
      <c r="B631" s="1">
        <f t="shared" ref="B631:Q631" ca="1" si="629">A631+RAND()</f>
        <v>630.773208337857</v>
      </c>
      <c r="C631" s="1">
        <f t="shared" ca="1" si="629"/>
        <v>631.64189817558349</v>
      </c>
      <c r="D631" s="1">
        <f t="shared" ca="1" si="629"/>
        <v>631.98455434840014</v>
      </c>
      <c r="E631" s="1">
        <f t="shared" ca="1" si="629"/>
        <v>632.37216408581992</v>
      </c>
      <c r="F631" s="1">
        <f t="shared" ca="1" si="629"/>
        <v>632.7546833481764</v>
      </c>
      <c r="G631" s="1">
        <f t="shared" ca="1" si="629"/>
        <v>633.31426450500533</v>
      </c>
      <c r="H631" s="1">
        <f t="shared" ca="1" si="629"/>
        <v>634.2048788954063</v>
      </c>
      <c r="I631" s="1">
        <f t="shared" ca="1" si="629"/>
        <v>634.87765304345157</v>
      </c>
      <c r="J631" s="1">
        <f t="shared" ca="1" si="629"/>
        <v>635.09452349840262</v>
      </c>
      <c r="K631" s="1">
        <f t="shared" ca="1" si="629"/>
        <v>635.86447796794096</v>
      </c>
      <c r="L631" s="1">
        <f t="shared" ca="1" si="629"/>
        <v>636.62148315952356</v>
      </c>
      <c r="M631" s="1">
        <f t="shared" ca="1" si="629"/>
        <v>636.7520459894331</v>
      </c>
      <c r="N631" s="1">
        <f t="shared" ca="1" si="629"/>
        <v>637.03983247147573</v>
      </c>
      <c r="O631" s="1">
        <f t="shared" ca="1" si="629"/>
        <v>637.47149507315623</v>
      </c>
      <c r="P631" s="1">
        <f t="shared" ca="1" si="629"/>
        <v>638.36731449998172</v>
      </c>
      <c r="Q631" s="1">
        <f t="shared" ca="1" si="629"/>
        <v>638.99866205663147</v>
      </c>
    </row>
    <row r="632" spans="1:17" x14ac:dyDescent="0.3">
      <c r="A632" s="1">
        <v>631</v>
      </c>
      <c r="B632" s="1">
        <f t="shared" ref="B632:Q632" ca="1" si="630">A632+RAND()</f>
        <v>631.44759669509017</v>
      </c>
      <c r="C632" s="1">
        <f t="shared" ca="1" si="630"/>
        <v>631.55924598829597</v>
      </c>
      <c r="D632" s="1">
        <f t="shared" ca="1" si="630"/>
        <v>632.49392123042969</v>
      </c>
      <c r="E632" s="1">
        <f t="shared" ca="1" si="630"/>
        <v>632.56035396690504</v>
      </c>
      <c r="F632" s="1">
        <f t="shared" ca="1" si="630"/>
        <v>633.1592006956563</v>
      </c>
      <c r="G632" s="1">
        <f t="shared" ca="1" si="630"/>
        <v>633.73335923379341</v>
      </c>
      <c r="H632" s="1">
        <f t="shared" ca="1" si="630"/>
        <v>634.33362259734974</v>
      </c>
      <c r="I632" s="1">
        <f t="shared" ca="1" si="630"/>
        <v>634.81676213662706</v>
      </c>
      <c r="J632" s="1">
        <f t="shared" ca="1" si="630"/>
        <v>634.90020805757638</v>
      </c>
      <c r="K632" s="1">
        <f t="shared" ca="1" si="630"/>
        <v>635.66965811347973</v>
      </c>
      <c r="L632" s="1">
        <f t="shared" ca="1" si="630"/>
        <v>635.73384321070932</v>
      </c>
      <c r="M632" s="1">
        <f t="shared" ca="1" si="630"/>
        <v>635.95995163159375</v>
      </c>
      <c r="N632" s="1">
        <f t="shared" ca="1" si="630"/>
        <v>636.7766233483494</v>
      </c>
      <c r="O632" s="1">
        <f t="shared" ca="1" si="630"/>
        <v>637.71688093189255</v>
      </c>
      <c r="P632" s="1">
        <f t="shared" ca="1" si="630"/>
        <v>638.52186920466534</v>
      </c>
      <c r="Q632" s="1">
        <f t="shared" ca="1" si="630"/>
        <v>639.3221964396846</v>
      </c>
    </row>
    <row r="633" spans="1:17" x14ac:dyDescent="0.3">
      <c r="A633" s="1">
        <v>632</v>
      </c>
      <c r="B633" s="1">
        <f t="shared" ref="B633:Q633" ca="1" si="631">A633+RAND()</f>
        <v>632.26255954072474</v>
      </c>
      <c r="C633" s="1">
        <f t="shared" ca="1" si="631"/>
        <v>633.14814693572782</v>
      </c>
      <c r="D633" s="1">
        <f t="shared" ca="1" si="631"/>
        <v>633.26622751777495</v>
      </c>
      <c r="E633" s="1">
        <f t="shared" ca="1" si="631"/>
        <v>634.21084115888641</v>
      </c>
      <c r="F633" s="1">
        <f t="shared" ca="1" si="631"/>
        <v>634.97645503771946</v>
      </c>
      <c r="G633" s="1">
        <f t="shared" ca="1" si="631"/>
        <v>635.69194247915777</v>
      </c>
      <c r="H633" s="1">
        <f t="shared" ca="1" si="631"/>
        <v>636.51198461627416</v>
      </c>
      <c r="I633" s="1">
        <f t="shared" ca="1" si="631"/>
        <v>636.86192309079854</v>
      </c>
      <c r="J633" s="1">
        <f t="shared" ca="1" si="631"/>
        <v>637.42008119845309</v>
      </c>
      <c r="K633" s="1">
        <f t="shared" ca="1" si="631"/>
        <v>637.62431558371213</v>
      </c>
      <c r="L633" s="1">
        <f t="shared" ca="1" si="631"/>
        <v>638.21521452873367</v>
      </c>
      <c r="M633" s="1">
        <f t="shared" ca="1" si="631"/>
        <v>639.00112896398991</v>
      </c>
      <c r="N633" s="1">
        <f t="shared" ca="1" si="631"/>
        <v>639.08444079754679</v>
      </c>
      <c r="O633" s="1">
        <f t="shared" ca="1" si="631"/>
        <v>639.71597900930044</v>
      </c>
      <c r="P633" s="1">
        <f t="shared" ca="1" si="631"/>
        <v>640.01581022883408</v>
      </c>
      <c r="Q633" s="1">
        <f t="shared" ca="1" si="631"/>
        <v>640.29792107982291</v>
      </c>
    </row>
    <row r="634" spans="1:17" x14ac:dyDescent="0.3">
      <c r="A634" s="1">
        <v>633</v>
      </c>
      <c r="B634" s="1">
        <f t="shared" ref="B634:Q634" ca="1" si="632">A634+RAND()</f>
        <v>633.92521135303878</v>
      </c>
      <c r="C634" s="1">
        <f t="shared" ca="1" si="632"/>
        <v>634.48842246704112</v>
      </c>
      <c r="D634" s="1">
        <f t="shared" ca="1" si="632"/>
        <v>634.75568632595537</v>
      </c>
      <c r="E634" s="1">
        <f t="shared" ca="1" si="632"/>
        <v>635.14754414914876</v>
      </c>
      <c r="F634" s="1">
        <f t="shared" ca="1" si="632"/>
        <v>635.1808132869827</v>
      </c>
      <c r="G634" s="1">
        <f t="shared" ca="1" si="632"/>
        <v>636.17421878758546</v>
      </c>
      <c r="H634" s="1">
        <f t="shared" ca="1" si="632"/>
        <v>636.26693517089473</v>
      </c>
      <c r="I634" s="1">
        <f t="shared" ca="1" si="632"/>
        <v>636.47946792743369</v>
      </c>
      <c r="J634" s="1">
        <f t="shared" ca="1" si="632"/>
        <v>636.72628712847154</v>
      </c>
      <c r="K634" s="1">
        <f t="shared" ca="1" si="632"/>
        <v>637.57961548696971</v>
      </c>
      <c r="L634" s="1">
        <f t="shared" ca="1" si="632"/>
        <v>637.98626937775668</v>
      </c>
      <c r="M634" s="1">
        <f t="shared" ca="1" si="632"/>
        <v>638.51101997979379</v>
      </c>
      <c r="N634" s="1">
        <f t="shared" ca="1" si="632"/>
        <v>639.42447540967555</v>
      </c>
      <c r="O634" s="1">
        <f t="shared" ca="1" si="632"/>
        <v>639.94343642601609</v>
      </c>
      <c r="P634" s="1">
        <f t="shared" ca="1" si="632"/>
        <v>640.86552549037344</v>
      </c>
      <c r="Q634" s="1">
        <f t="shared" ca="1" si="632"/>
        <v>641.07954351107105</v>
      </c>
    </row>
    <row r="635" spans="1:17" x14ac:dyDescent="0.3">
      <c r="A635" s="1">
        <v>634</v>
      </c>
      <c r="B635" s="1">
        <f t="shared" ref="B635:Q635" ca="1" si="633">A635+RAND()</f>
        <v>634.66728831260082</v>
      </c>
      <c r="C635" s="1">
        <f t="shared" ca="1" si="633"/>
        <v>634.72423585836668</v>
      </c>
      <c r="D635" s="1">
        <f t="shared" ca="1" si="633"/>
        <v>634.76836773422497</v>
      </c>
      <c r="E635" s="1">
        <f t="shared" ca="1" si="633"/>
        <v>635.61213178080834</v>
      </c>
      <c r="F635" s="1">
        <f t="shared" ca="1" si="633"/>
        <v>636.44583089060097</v>
      </c>
      <c r="G635" s="1">
        <f t="shared" ca="1" si="633"/>
        <v>637.23007001921849</v>
      </c>
      <c r="H635" s="1">
        <f t="shared" ca="1" si="633"/>
        <v>637.72510422120024</v>
      </c>
      <c r="I635" s="1">
        <f t="shared" ca="1" si="633"/>
        <v>637.90984961648644</v>
      </c>
      <c r="J635" s="1">
        <f t="shared" ca="1" si="633"/>
        <v>638.48837883183137</v>
      </c>
      <c r="K635" s="1">
        <f t="shared" ca="1" si="633"/>
        <v>638.63816936525245</v>
      </c>
      <c r="L635" s="1">
        <f t="shared" ca="1" si="633"/>
        <v>639.31408661072817</v>
      </c>
      <c r="M635" s="1">
        <f t="shared" ca="1" si="633"/>
        <v>639.7089642862918</v>
      </c>
      <c r="N635" s="1">
        <f t="shared" ca="1" si="633"/>
        <v>640.14844284023786</v>
      </c>
      <c r="O635" s="1">
        <f t="shared" ca="1" si="633"/>
        <v>640.80958397641189</v>
      </c>
      <c r="P635" s="1">
        <f t="shared" ca="1" si="633"/>
        <v>641.28872794375138</v>
      </c>
      <c r="Q635" s="1">
        <f t="shared" ca="1" si="633"/>
        <v>642.21346570980245</v>
      </c>
    </row>
    <row r="636" spans="1:17" x14ac:dyDescent="0.3">
      <c r="A636" s="1">
        <v>635</v>
      </c>
      <c r="B636" s="1">
        <f t="shared" ref="B636:Q636" ca="1" si="634">A636+RAND()</f>
        <v>635.09393495362986</v>
      </c>
      <c r="C636" s="1">
        <f t="shared" ca="1" si="634"/>
        <v>635.30324864495037</v>
      </c>
      <c r="D636" s="1">
        <f t="shared" ca="1" si="634"/>
        <v>635.64759979195264</v>
      </c>
      <c r="E636" s="1">
        <f t="shared" ca="1" si="634"/>
        <v>636.58018657911464</v>
      </c>
      <c r="F636" s="1">
        <f t="shared" ca="1" si="634"/>
        <v>637.29214302634534</v>
      </c>
      <c r="G636" s="1">
        <f t="shared" ca="1" si="634"/>
        <v>637.52530518760375</v>
      </c>
      <c r="H636" s="1">
        <f t="shared" ca="1" si="634"/>
        <v>638.38092282585239</v>
      </c>
      <c r="I636" s="1">
        <f t="shared" ca="1" si="634"/>
        <v>638.88644171374142</v>
      </c>
      <c r="J636" s="1">
        <f t="shared" ca="1" si="634"/>
        <v>638.95714249540424</v>
      </c>
      <c r="K636" s="1">
        <f t="shared" ca="1" si="634"/>
        <v>639.07912385476845</v>
      </c>
      <c r="L636" s="1">
        <f t="shared" ca="1" si="634"/>
        <v>639.08196851989806</v>
      </c>
      <c r="M636" s="1">
        <f t="shared" ca="1" si="634"/>
        <v>639.41174697034148</v>
      </c>
      <c r="N636" s="1">
        <f t="shared" ca="1" si="634"/>
        <v>639.7167312168915</v>
      </c>
      <c r="O636" s="1">
        <f t="shared" ca="1" si="634"/>
        <v>640.23279374243361</v>
      </c>
      <c r="P636" s="1">
        <f t="shared" ca="1" si="634"/>
        <v>640.35474683787675</v>
      </c>
      <c r="Q636" s="1">
        <f t="shared" ca="1" si="634"/>
        <v>640.60388985908071</v>
      </c>
    </row>
    <row r="637" spans="1:17" x14ac:dyDescent="0.3">
      <c r="A637" s="1">
        <v>636</v>
      </c>
      <c r="B637" s="1">
        <f t="shared" ref="B637:Q637" ca="1" si="635">A637+RAND()</f>
        <v>636.50135417344757</v>
      </c>
      <c r="C637" s="1">
        <f t="shared" ca="1" si="635"/>
        <v>637.22238666419923</v>
      </c>
      <c r="D637" s="1">
        <f t="shared" ca="1" si="635"/>
        <v>637.53258185427637</v>
      </c>
      <c r="E637" s="1">
        <f t="shared" ca="1" si="635"/>
        <v>637.66854224884298</v>
      </c>
      <c r="F637" s="1">
        <f t="shared" ca="1" si="635"/>
        <v>638.41894598524607</v>
      </c>
      <c r="G637" s="1">
        <f t="shared" ca="1" si="635"/>
        <v>638.94736243496982</v>
      </c>
      <c r="H637" s="1">
        <f t="shared" ca="1" si="635"/>
        <v>639.7589416723589</v>
      </c>
      <c r="I637" s="1">
        <f t="shared" ca="1" si="635"/>
        <v>640.37462637656859</v>
      </c>
      <c r="J637" s="1">
        <f t="shared" ca="1" si="635"/>
        <v>641.08210224709728</v>
      </c>
      <c r="K637" s="1">
        <f t="shared" ca="1" si="635"/>
        <v>641.92328396719915</v>
      </c>
      <c r="L637" s="1">
        <f t="shared" ca="1" si="635"/>
        <v>642.60876897751791</v>
      </c>
      <c r="M637" s="1">
        <f t="shared" ca="1" si="635"/>
        <v>643.40848256600748</v>
      </c>
      <c r="N637" s="1">
        <f t="shared" ca="1" si="635"/>
        <v>644.34173624633161</v>
      </c>
      <c r="O637" s="1">
        <f t="shared" ca="1" si="635"/>
        <v>644.77175601809722</v>
      </c>
      <c r="P637" s="1">
        <f t="shared" ca="1" si="635"/>
        <v>645.39271718097291</v>
      </c>
      <c r="Q637" s="1">
        <f t="shared" ca="1" si="635"/>
        <v>645.97868630235757</v>
      </c>
    </row>
    <row r="638" spans="1:17" x14ac:dyDescent="0.3">
      <c r="A638" s="1">
        <v>637</v>
      </c>
      <c r="B638" s="1">
        <f t="shared" ref="B638:Q638" ca="1" si="636">A638+RAND()</f>
        <v>637.2523157853982</v>
      </c>
      <c r="C638" s="1">
        <f t="shared" ca="1" si="636"/>
        <v>637.58208513044121</v>
      </c>
      <c r="D638" s="1">
        <f t="shared" ca="1" si="636"/>
        <v>638.49661253981162</v>
      </c>
      <c r="E638" s="1">
        <f t="shared" ca="1" si="636"/>
        <v>639.40525566831843</v>
      </c>
      <c r="F638" s="1">
        <f t="shared" ca="1" si="636"/>
        <v>640.12583763959151</v>
      </c>
      <c r="G638" s="1">
        <f t="shared" ca="1" si="636"/>
        <v>640.35223928067285</v>
      </c>
      <c r="H638" s="1">
        <f t="shared" ca="1" si="636"/>
        <v>641.05657008898402</v>
      </c>
      <c r="I638" s="1">
        <f t="shared" ca="1" si="636"/>
        <v>641.98823600872663</v>
      </c>
      <c r="J638" s="1">
        <f t="shared" ca="1" si="636"/>
        <v>642.40487772572817</v>
      </c>
      <c r="K638" s="1">
        <f t="shared" ca="1" si="636"/>
        <v>642.43298554207638</v>
      </c>
      <c r="L638" s="1">
        <f t="shared" ca="1" si="636"/>
        <v>643.35699204724835</v>
      </c>
      <c r="M638" s="1">
        <f t="shared" ca="1" si="636"/>
        <v>643.92988166131784</v>
      </c>
      <c r="N638" s="1">
        <f t="shared" ca="1" si="636"/>
        <v>644.78387092776745</v>
      </c>
      <c r="O638" s="1">
        <f t="shared" ca="1" si="636"/>
        <v>645.19078094152121</v>
      </c>
      <c r="P638" s="1">
        <f t="shared" ca="1" si="636"/>
        <v>645.77781641693446</v>
      </c>
      <c r="Q638" s="1">
        <f t="shared" ca="1" si="636"/>
        <v>646.65546307467594</v>
      </c>
    </row>
    <row r="639" spans="1:17" x14ac:dyDescent="0.3">
      <c r="A639" s="1">
        <v>638</v>
      </c>
      <c r="B639" s="1">
        <f t="shared" ref="B639:Q639" ca="1" si="637">A639+RAND()</f>
        <v>638.26055482838592</v>
      </c>
      <c r="C639" s="1">
        <f t="shared" ca="1" si="637"/>
        <v>638.92727294510564</v>
      </c>
      <c r="D639" s="1">
        <f t="shared" ca="1" si="637"/>
        <v>639.05693693901355</v>
      </c>
      <c r="E639" s="1">
        <f t="shared" ca="1" si="637"/>
        <v>639.82656331178055</v>
      </c>
      <c r="F639" s="1">
        <f t="shared" ca="1" si="637"/>
        <v>640.53898980346162</v>
      </c>
      <c r="G639" s="1">
        <f t="shared" ca="1" si="637"/>
        <v>640.72744729995213</v>
      </c>
      <c r="H639" s="1">
        <f t="shared" ca="1" si="637"/>
        <v>641.20612822166356</v>
      </c>
      <c r="I639" s="1">
        <f t="shared" ca="1" si="637"/>
        <v>641.56368960103816</v>
      </c>
      <c r="J639" s="1">
        <f t="shared" ca="1" si="637"/>
        <v>641.69220803642247</v>
      </c>
      <c r="K639" s="1">
        <f t="shared" ca="1" si="637"/>
        <v>642.22596255413157</v>
      </c>
      <c r="L639" s="1">
        <f t="shared" ca="1" si="637"/>
        <v>642.27948974127969</v>
      </c>
      <c r="M639" s="1">
        <f t="shared" ca="1" si="637"/>
        <v>642.65321110313607</v>
      </c>
      <c r="N639" s="1">
        <f t="shared" ca="1" si="637"/>
        <v>642.99565262666397</v>
      </c>
      <c r="O639" s="1">
        <f t="shared" ca="1" si="637"/>
        <v>643.29876274905064</v>
      </c>
      <c r="P639" s="1">
        <f t="shared" ca="1" si="637"/>
        <v>644.2694875005966</v>
      </c>
      <c r="Q639" s="1">
        <f t="shared" ca="1" si="637"/>
        <v>645.08417429798737</v>
      </c>
    </row>
    <row r="640" spans="1:17" x14ac:dyDescent="0.3">
      <c r="A640" s="1">
        <v>639</v>
      </c>
      <c r="B640" s="1">
        <f t="shared" ref="B640:Q640" ca="1" si="638">A640+RAND()</f>
        <v>639.66573995486897</v>
      </c>
      <c r="C640" s="1">
        <f t="shared" ca="1" si="638"/>
        <v>640.09315149230179</v>
      </c>
      <c r="D640" s="1">
        <f t="shared" ca="1" si="638"/>
        <v>640.18736115550917</v>
      </c>
      <c r="E640" s="1">
        <f t="shared" ca="1" si="638"/>
        <v>641.16867280465397</v>
      </c>
      <c r="F640" s="1">
        <f t="shared" ca="1" si="638"/>
        <v>642.15069226835533</v>
      </c>
      <c r="G640" s="1">
        <f t="shared" ca="1" si="638"/>
        <v>642.75316598145912</v>
      </c>
      <c r="H640" s="1">
        <f t="shared" ca="1" si="638"/>
        <v>643.36509555117732</v>
      </c>
      <c r="I640" s="1">
        <f t="shared" ca="1" si="638"/>
        <v>644.09492568204223</v>
      </c>
      <c r="J640" s="1">
        <f t="shared" ca="1" si="638"/>
        <v>644.73843513098404</v>
      </c>
      <c r="K640" s="1">
        <f t="shared" ca="1" si="638"/>
        <v>644.81408386199143</v>
      </c>
      <c r="L640" s="1">
        <f t="shared" ca="1" si="638"/>
        <v>645.76331006091038</v>
      </c>
      <c r="M640" s="1">
        <f t="shared" ca="1" si="638"/>
        <v>646.43586569211129</v>
      </c>
      <c r="N640" s="1">
        <f t="shared" ca="1" si="638"/>
        <v>647.35656567383342</v>
      </c>
      <c r="O640" s="1">
        <f t="shared" ca="1" si="638"/>
        <v>647.81776141387445</v>
      </c>
      <c r="P640" s="1">
        <f t="shared" ca="1" si="638"/>
        <v>647.83846676820451</v>
      </c>
      <c r="Q640" s="1">
        <f t="shared" ca="1" si="638"/>
        <v>648.61898435188868</v>
      </c>
    </row>
    <row r="641" spans="1:17" x14ac:dyDescent="0.3">
      <c r="A641" s="1">
        <v>640</v>
      </c>
      <c r="B641" s="1">
        <f t="shared" ref="B641:Q641" ca="1" si="639">A641+RAND()</f>
        <v>640.05418545395139</v>
      </c>
      <c r="C641" s="1">
        <f t="shared" ca="1" si="639"/>
        <v>640.42657503468411</v>
      </c>
      <c r="D641" s="1">
        <f t="shared" ca="1" si="639"/>
        <v>640.89878563447417</v>
      </c>
      <c r="E641" s="1">
        <f t="shared" ca="1" si="639"/>
        <v>640.9558234030286</v>
      </c>
      <c r="F641" s="1">
        <f t="shared" ca="1" si="639"/>
        <v>641.83803164390713</v>
      </c>
      <c r="G641" s="1">
        <f t="shared" ca="1" si="639"/>
        <v>642.65180011078155</v>
      </c>
      <c r="H641" s="1">
        <f t="shared" ca="1" si="639"/>
        <v>642.73332293416854</v>
      </c>
      <c r="I641" s="1">
        <f t="shared" ca="1" si="639"/>
        <v>643.68585019429975</v>
      </c>
      <c r="J641" s="1">
        <f t="shared" ca="1" si="639"/>
        <v>643.78610519844688</v>
      </c>
      <c r="K641" s="1">
        <f t="shared" ca="1" si="639"/>
        <v>644.52460399430754</v>
      </c>
      <c r="L641" s="1">
        <f t="shared" ca="1" si="639"/>
        <v>644.62229775177707</v>
      </c>
      <c r="M641" s="1">
        <f t="shared" ca="1" si="639"/>
        <v>645.2992225987864</v>
      </c>
      <c r="N641" s="1">
        <f t="shared" ca="1" si="639"/>
        <v>645.90798215179484</v>
      </c>
      <c r="O641" s="1">
        <f t="shared" ca="1" si="639"/>
        <v>646.45815607385055</v>
      </c>
      <c r="P641" s="1">
        <f t="shared" ca="1" si="639"/>
        <v>647.19102340384177</v>
      </c>
      <c r="Q641" s="1">
        <f t="shared" ca="1" si="639"/>
        <v>647.33603596342562</v>
      </c>
    </row>
    <row r="642" spans="1:17" x14ac:dyDescent="0.3">
      <c r="A642" s="1">
        <v>641</v>
      </c>
      <c r="B642" s="1">
        <f t="shared" ref="B642:Q642" ca="1" si="640">A642+RAND()</f>
        <v>641.34762835880781</v>
      </c>
      <c r="C642" s="1">
        <f t="shared" ca="1" si="640"/>
        <v>642.26823103980075</v>
      </c>
      <c r="D642" s="1">
        <f t="shared" ca="1" si="640"/>
        <v>643.08775940817077</v>
      </c>
      <c r="E642" s="1">
        <f t="shared" ca="1" si="640"/>
        <v>644.07631022264263</v>
      </c>
      <c r="F642" s="1">
        <f t="shared" ca="1" si="640"/>
        <v>644.33536203882716</v>
      </c>
      <c r="G642" s="1">
        <f t="shared" ca="1" si="640"/>
        <v>644.6244975928746</v>
      </c>
      <c r="H642" s="1">
        <f t="shared" ca="1" si="640"/>
        <v>645.14090104487582</v>
      </c>
      <c r="I642" s="1">
        <f t="shared" ca="1" si="640"/>
        <v>646.09956592869673</v>
      </c>
      <c r="J642" s="1">
        <f t="shared" ca="1" si="640"/>
        <v>646.9448858857761</v>
      </c>
      <c r="K642" s="1">
        <f t="shared" ca="1" si="640"/>
        <v>647.37305722457313</v>
      </c>
      <c r="L642" s="1">
        <f t="shared" ca="1" si="640"/>
        <v>648.10173950627791</v>
      </c>
      <c r="M642" s="1">
        <f t="shared" ca="1" si="640"/>
        <v>648.92806220339003</v>
      </c>
      <c r="N642" s="1">
        <f t="shared" ca="1" si="640"/>
        <v>649.43183477237369</v>
      </c>
      <c r="O642" s="1">
        <f t="shared" ca="1" si="640"/>
        <v>649.95358278172591</v>
      </c>
      <c r="P642" s="1">
        <f t="shared" ca="1" si="640"/>
        <v>649.99685400307578</v>
      </c>
      <c r="Q642" s="1">
        <f t="shared" ca="1" si="640"/>
        <v>650.80190897948683</v>
      </c>
    </row>
    <row r="643" spans="1:17" x14ac:dyDescent="0.3">
      <c r="A643" s="1">
        <v>642</v>
      </c>
      <c r="B643" s="1">
        <f t="shared" ref="B643:Q643" ca="1" si="641">A643+RAND()</f>
        <v>642.60601067629227</v>
      </c>
      <c r="C643" s="1">
        <f t="shared" ca="1" si="641"/>
        <v>642.89972633377022</v>
      </c>
      <c r="D643" s="1">
        <f t="shared" ca="1" si="641"/>
        <v>643.76088357234357</v>
      </c>
      <c r="E643" s="1">
        <f t="shared" ca="1" si="641"/>
        <v>644.53498795227222</v>
      </c>
      <c r="F643" s="1">
        <f t="shared" ca="1" si="641"/>
        <v>644.57453688220312</v>
      </c>
      <c r="G643" s="1">
        <f t="shared" ca="1" si="641"/>
        <v>645.46488416834006</v>
      </c>
      <c r="H643" s="1">
        <f t="shared" ca="1" si="641"/>
        <v>646.45159646720629</v>
      </c>
      <c r="I643" s="1">
        <f t="shared" ca="1" si="641"/>
        <v>647.25314243711409</v>
      </c>
      <c r="J643" s="1">
        <f t="shared" ca="1" si="641"/>
        <v>647.5578892831569</v>
      </c>
      <c r="K643" s="1">
        <f t="shared" ca="1" si="641"/>
        <v>648.22679177386067</v>
      </c>
      <c r="L643" s="1">
        <f t="shared" ca="1" si="641"/>
        <v>648.99558170306773</v>
      </c>
      <c r="M643" s="1">
        <f t="shared" ca="1" si="641"/>
        <v>649.4744956980046</v>
      </c>
      <c r="N643" s="1">
        <f t="shared" ca="1" si="641"/>
        <v>649.80265443231167</v>
      </c>
      <c r="O643" s="1">
        <f t="shared" ca="1" si="641"/>
        <v>650.6041238482394</v>
      </c>
      <c r="P643" s="1">
        <f t="shared" ca="1" si="641"/>
        <v>650.77514730143992</v>
      </c>
      <c r="Q643" s="1">
        <f t="shared" ca="1" si="641"/>
        <v>651.18145625988893</v>
      </c>
    </row>
    <row r="644" spans="1:17" x14ac:dyDescent="0.3">
      <c r="A644" s="1">
        <v>643</v>
      </c>
      <c r="B644" s="1">
        <f t="shared" ref="B644:Q644" ca="1" si="642">A644+RAND()</f>
        <v>643.19372831517205</v>
      </c>
      <c r="C644" s="1">
        <f t="shared" ca="1" si="642"/>
        <v>643.81278010735662</v>
      </c>
      <c r="D644" s="1">
        <f t="shared" ca="1" si="642"/>
        <v>643.9291008122575</v>
      </c>
      <c r="E644" s="1">
        <f t="shared" ca="1" si="642"/>
        <v>644.62065829114408</v>
      </c>
      <c r="F644" s="1">
        <f t="shared" ca="1" si="642"/>
        <v>645.26334990091141</v>
      </c>
      <c r="G644" s="1">
        <f t="shared" ca="1" si="642"/>
        <v>645.63574631979452</v>
      </c>
      <c r="H644" s="1">
        <f t="shared" ca="1" si="642"/>
        <v>646.10174464191061</v>
      </c>
      <c r="I644" s="1">
        <f t="shared" ca="1" si="642"/>
        <v>647.04458567773804</v>
      </c>
      <c r="J644" s="1">
        <f t="shared" ca="1" si="642"/>
        <v>647.66787407646632</v>
      </c>
      <c r="K644" s="1">
        <f t="shared" ca="1" si="642"/>
        <v>648.33490299533901</v>
      </c>
      <c r="L644" s="1">
        <f t="shared" ca="1" si="642"/>
        <v>649.02934125654281</v>
      </c>
      <c r="M644" s="1">
        <f t="shared" ca="1" si="642"/>
        <v>649.37486597852376</v>
      </c>
      <c r="N644" s="1">
        <f t="shared" ca="1" si="642"/>
        <v>650.19627747460879</v>
      </c>
      <c r="O644" s="1">
        <f t="shared" ca="1" si="642"/>
        <v>650.50134625006615</v>
      </c>
      <c r="P644" s="1">
        <f t="shared" ca="1" si="642"/>
        <v>651.39930847822507</v>
      </c>
      <c r="Q644" s="1">
        <f t="shared" ca="1" si="642"/>
        <v>651.92354705880439</v>
      </c>
    </row>
    <row r="645" spans="1:17" x14ac:dyDescent="0.3">
      <c r="A645" s="1">
        <v>644</v>
      </c>
      <c r="B645" s="1">
        <f t="shared" ref="B645:Q645" ca="1" si="643">A645+RAND()</f>
        <v>644.07136769941235</v>
      </c>
      <c r="C645" s="1">
        <f t="shared" ca="1" si="643"/>
        <v>644.40096153070522</v>
      </c>
      <c r="D645" s="1">
        <f t="shared" ca="1" si="643"/>
        <v>644.72725653376222</v>
      </c>
      <c r="E645" s="1">
        <f t="shared" ca="1" si="643"/>
        <v>645.1663087579268</v>
      </c>
      <c r="F645" s="1">
        <f t="shared" ca="1" si="643"/>
        <v>645.69796438357139</v>
      </c>
      <c r="G645" s="1">
        <f t="shared" ca="1" si="643"/>
        <v>645.75605649900319</v>
      </c>
      <c r="H645" s="1">
        <f t="shared" ca="1" si="643"/>
        <v>646.65945273991372</v>
      </c>
      <c r="I645" s="1">
        <f t="shared" ca="1" si="643"/>
        <v>647.27967147396998</v>
      </c>
      <c r="J645" s="1">
        <f t="shared" ca="1" si="643"/>
        <v>647.95233515385075</v>
      </c>
      <c r="K645" s="1">
        <f t="shared" ca="1" si="643"/>
        <v>648.06303229829666</v>
      </c>
      <c r="L645" s="1">
        <f t="shared" ca="1" si="643"/>
        <v>648.66477875733904</v>
      </c>
      <c r="M645" s="1">
        <f t="shared" ca="1" si="643"/>
        <v>649.46474543363968</v>
      </c>
      <c r="N645" s="1">
        <f t="shared" ca="1" si="643"/>
        <v>650.04389962168557</v>
      </c>
      <c r="O645" s="1">
        <f t="shared" ca="1" si="643"/>
        <v>650.11361088224237</v>
      </c>
      <c r="P645" s="1">
        <f t="shared" ca="1" si="643"/>
        <v>650.36275411463259</v>
      </c>
      <c r="Q645" s="1">
        <f t="shared" ca="1" si="643"/>
        <v>651.2020399533601</v>
      </c>
    </row>
    <row r="646" spans="1:17" x14ac:dyDescent="0.3">
      <c r="A646" s="1">
        <v>645</v>
      </c>
      <c r="B646" s="1">
        <f t="shared" ref="B646:Q646" ca="1" si="644">A646+RAND()</f>
        <v>645.62711262229857</v>
      </c>
      <c r="C646" s="1">
        <f t="shared" ca="1" si="644"/>
        <v>646.14880461057828</v>
      </c>
      <c r="D646" s="1">
        <f t="shared" ca="1" si="644"/>
        <v>646.57959590030578</v>
      </c>
      <c r="E646" s="1">
        <f t="shared" ca="1" si="644"/>
        <v>646.96712642992384</v>
      </c>
      <c r="F646" s="1">
        <f t="shared" ca="1" si="644"/>
        <v>647.59966213565519</v>
      </c>
      <c r="G646" s="1">
        <f t="shared" ca="1" si="644"/>
        <v>648.01287659974912</v>
      </c>
      <c r="H646" s="1">
        <f t="shared" ca="1" si="644"/>
        <v>648.64628917483253</v>
      </c>
      <c r="I646" s="1">
        <f t="shared" ca="1" si="644"/>
        <v>649.15473421533966</v>
      </c>
      <c r="J646" s="1">
        <f t="shared" ca="1" si="644"/>
        <v>649.98860243648573</v>
      </c>
      <c r="K646" s="1">
        <f t="shared" ca="1" si="644"/>
        <v>650.39404317255264</v>
      </c>
      <c r="L646" s="1">
        <f t="shared" ca="1" si="644"/>
        <v>650.95734349797056</v>
      </c>
      <c r="M646" s="1">
        <f t="shared" ca="1" si="644"/>
        <v>651.43176175837209</v>
      </c>
      <c r="N646" s="1">
        <f t="shared" ca="1" si="644"/>
        <v>652.08203962295636</v>
      </c>
      <c r="O646" s="1">
        <f t="shared" ca="1" si="644"/>
        <v>652.7769810851089</v>
      </c>
      <c r="P646" s="1">
        <f t="shared" ca="1" si="644"/>
        <v>653.63194375339447</v>
      </c>
      <c r="Q646" s="1">
        <f t="shared" ca="1" si="644"/>
        <v>654.25397508407491</v>
      </c>
    </row>
    <row r="647" spans="1:17" x14ac:dyDescent="0.3">
      <c r="A647" s="1">
        <v>646</v>
      </c>
      <c r="B647" s="1">
        <f t="shared" ref="B647:Q647" ca="1" si="645">A647+RAND()</f>
        <v>646.98100565635548</v>
      </c>
      <c r="C647" s="1">
        <f t="shared" ca="1" si="645"/>
        <v>647.03572357243706</v>
      </c>
      <c r="D647" s="1">
        <f t="shared" ca="1" si="645"/>
        <v>647.56445876779378</v>
      </c>
      <c r="E647" s="1">
        <f t="shared" ca="1" si="645"/>
        <v>648.07013192271165</v>
      </c>
      <c r="F647" s="1">
        <f t="shared" ca="1" si="645"/>
        <v>648.24535078060592</v>
      </c>
      <c r="G647" s="1">
        <f t="shared" ca="1" si="645"/>
        <v>648.68473784173057</v>
      </c>
      <c r="H647" s="1">
        <f t="shared" ca="1" si="645"/>
        <v>649.64456946478492</v>
      </c>
      <c r="I647" s="1">
        <f t="shared" ca="1" si="645"/>
        <v>650.11438944696192</v>
      </c>
      <c r="J647" s="1">
        <f t="shared" ca="1" si="645"/>
        <v>650.59295908857405</v>
      </c>
      <c r="K647" s="1">
        <f t="shared" ca="1" si="645"/>
        <v>651.48449444980747</v>
      </c>
      <c r="L647" s="1">
        <f t="shared" ca="1" si="645"/>
        <v>651.57832195162621</v>
      </c>
      <c r="M647" s="1">
        <f t="shared" ca="1" si="645"/>
        <v>652.20961739427628</v>
      </c>
      <c r="N647" s="1">
        <f t="shared" ca="1" si="645"/>
        <v>652.87273801314711</v>
      </c>
      <c r="O647" s="1">
        <f t="shared" ca="1" si="645"/>
        <v>653.71833678559449</v>
      </c>
      <c r="P647" s="1">
        <f t="shared" ca="1" si="645"/>
        <v>653.73880644992346</v>
      </c>
      <c r="Q647" s="1">
        <f t="shared" ca="1" si="645"/>
        <v>654.09319651109593</v>
      </c>
    </row>
    <row r="648" spans="1:17" x14ac:dyDescent="0.3">
      <c r="A648" s="1">
        <v>647</v>
      </c>
      <c r="B648" s="1">
        <f t="shared" ref="B648:Q648" ca="1" si="646">A648+RAND()</f>
        <v>647.2675829789581</v>
      </c>
      <c r="C648" s="1">
        <f t="shared" ca="1" si="646"/>
        <v>647.68125676042587</v>
      </c>
      <c r="D648" s="1">
        <f t="shared" ca="1" si="646"/>
        <v>648.26679046807999</v>
      </c>
      <c r="E648" s="1">
        <f t="shared" ca="1" si="646"/>
        <v>648.43490108819412</v>
      </c>
      <c r="F648" s="1">
        <f t="shared" ca="1" si="646"/>
        <v>648.48138891019687</v>
      </c>
      <c r="G648" s="1">
        <f t="shared" ca="1" si="646"/>
        <v>649.06565951588072</v>
      </c>
      <c r="H648" s="1">
        <f t="shared" ca="1" si="646"/>
        <v>649.74166705462881</v>
      </c>
      <c r="I648" s="1">
        <f t="shared" ca="1" si="646"/>
        <v>650.32994940218236</v>
      </c>
      <c r="J648" s="1">
        <f t="shared" ca="1" si="646"/>
        <v>650.80180504545194</v>
      </c>
      <c r="K648" s="1">
        <f t="shared" ca="1" si="646"/>
        <v>651.77455361383829</v>
      </c>
      <c r="L648" s="1">
        <f t="shared" ca="1" si="646"/>
        <v>652.77242919526645</v>
      </c>
      <c r="M648" s="1">
        <f t="shared" ca="1" si="646"/>
        <v>653.34907146641251</v>
      </c>
      <c r="N648" s="1">
        <f t="shared" ca="1" si="646"/>
        <v>653.62585150916971</v>
      </c>
      <c r="O648" s="1">
        <f t="shared" ca="1" si="646"/>
        <v>654.50021337144096</v>
      </c>
      <c r="P648" s="1">
        <f t="shared" ca="1" si="646"/>
        <v>655.05164181234977</v>
      </c>
      <c r="Q648" s="1">
        <f t="shared" ca="1" si="646"/>
        <v>655.35088344624614</v>
      </c>
    </row>
    <row r="649" spans="1:17" x14ac:dyDescent="0.3">
      <c r="A649" s="1">
        <v>648</v>
      </c>
      <c r="B649" s="1">
        <f t="shared" ref="B649:Q649" ca="1" si="647">A649+RAND()</f>
        <v>648.10189542242972</v>
      </c>
      <c r="C649" s="1">
        <f t="shared" ca="1" si="647"/>
        <v>648.76350356019259</v>
      </c>
      <c r="D649" s="1">
        <f t="shared" ca="1" si="647"/>
        <v>649.48467005860732</v>
      </c>
      <c r="E649" s="1">
        <f t="shared" ca="1" si="647"/>
        <v>649.79988476972505</v>
      </c>
      <c r="F649" s="1">
        <f t="shared" ca="1" si="647"/>
        <v>650.01097881865007</v>
      </c>
      <c r="G649" s="1">
        <f t="shared" ca="1" si="647"/>
        <v>650.97412423462276</v>
      </c>
      <c r="H649" s="1">
        <f t="shared" ca="1" si="647"/>
        <v>651.63672730820019</v>
      </c>
      <c r="I649" s="1">
        <f t="shared" ca="1" si="647"/>
        <v>652.40161128279397</v>
      </c>
      <c r="J649" s="1">
        <f t="shared" ca="1" si="647"/>
        <v>652.41531659438306</v>
      </c>
      <c r="K649" s="1">
        <f t="shared" ca="1" si="647"/>
        <v>653.05274595100741</v>
      </c>
      <c r="L649" s="1">
        <f t="shared" ca="1" si="647"/>
        <v>653.73053826152875</v>
      </c>
      <c r="M649" s="1">
        <f t="shared" ca="1" si="647"/>
        <v>654.58981090820032</v>
      </c>
      <c r="N649" s="1">
        <f t="shared" ca="1" si="647"/>
        <v>654.82883665183635</v>
      </c>
      <c r="O649" s="1">
        <f t="shared" ca="1" si="647"/>
        <v>655.21292076623922</v>
      </c>
      <c r="P649" s="1">
        <f t="shared" ca="1" si="647"/>
        <v>655.82909899223762</v>
      </c>
      <c r="Q649" s="1">
        <f t="shared" ca="1" si="647"/>
        <v>656.37113062529841</v>
      </c>
    </row>
    <row r="650" spans="1:17" x14ac:dyDescent="0.3">
      <c r="A650" s="1">
        <v>649</v>
      </c>
      <c r="B650" s="1">
        <f t="shared" ref="B650:Q650" ca="1" si="648">A650+RAND()</f>
        <v>649.0642025702731</v>
      </c>
      <c r="C650" s="1">
        <f t="shared" ca="1" si="648"/>
        <v>649.15671940304253</v>
      </c>
      <c r="D650" s="1">
        <f t="shared" ca="1" si="648"/>
        <v>649.87799023645869</v>
      </c>
      <c r="E650" s="1">
        <f t="shared" ca="1" si="648"/>
        <v>649.88659818050087</v>
      </c>
      <c r="F650" s="1">
        <f t="shared" ca="1" si="648"/>
        <v>650.46292789778317</v>
      </c>
      <c r="G650" s="1">
        <f t="shared" ca="1" si="648"/>
        <v>650.70104646594655</v>
      </c>
      <c r="H650" s="1">
        <f t="shared" ca="1" si="648"/>
        <v>650.91669237448332</v>
      </c>
      <c r="I650" s="1">
        <f t="shared" ca="1" si="648"/>
        <v>651.6041279767021</v>
      </c>
      <c r="J650" s="1">
        <f t="shared" ca="1" si="648"/>
        <v>652.21153232667382</v>
      </c>
      <c r="K650" s="1">
        <f t="shared" ca="1" si="648"/>
        <v>652.63070303206905</v>
      </c>
      <c r="L650" s="1">
        <f t="shared" ca="1" si="648"/>
        <v>653.1649880811301</v>
      </c>
      <c r="M650" s="1">
        <f t="shared" ca="1" si="648"/>
        <v>653.78771844271228</v>
      </c>
      <c r="N650" s="1">
        <f t="shared" ca="1" si="648"/>
        <v>654.73773931152562</v>
      </c>
      <c r="O650" s="1">
        <f t="shared" ca="1" si="648"/>
        <v>654.89940640089651</v>
      </c>
      <c r="P650" s="1">
        <f t="shared" ca="1" si="648"/>
        <v>654.99901766458743</v>
      </c>
      <c r="Q650" s="1">
        <f t="shared" ca="1" si="648"/>
        <v>655.1149663469929</v>
      </c>
    </row>
    <row r="651" spans="1:17" x14ac:dyDescent="0.3">
      <c r="A651" s="1">
        <v>650</v>
      </c>
      <c r="B651" s="1">
        <f t="shared" ref="B651:Q651" ca="1" si="649">A651+RAND()</f>
        <v>650.6051689709634</v>
      </c>
      <c r="C651" s="1">
        <f t="shared" ca="1" si="649"/>
        <v>651.5713642426565</v>
      </c>
      <c r="D651" s="1">
        <f t="shared" ca="1" si="649"/>
        <v>651.93291394541052</v>
      </c>
      <c r="E651" s="1">
        <f t="shared" ca="1" si="649"/>
        <v>652.82107301457518</v>
      </c>
      <c r="F651" s="1">
        <f t="shared" ca="1" si="649"/>
        <v>652.87127322045194</v>
      </c>
      <c r="G651" s="1">
        <f t="shared" ca="1" si="649"/>
        <v>652.92224567174947</v>
      </c>
      <c r="H651" s="1">
        <f t="shared" ca="1" si="649"/>
        <v>653.16646261440042</v>
      </c>
      <c r="I651" s="1">
        <f t="shared" ca="1" si="649"/>
        <v>654.00399481783472</v>
      </c>
      <c r="J651" s="1">
        <f t="shared" ca="1" si="649"/>
        <v>654.7099076887373</v>
      </c>
      <c r="K651" s="1">
        <f t="shared" ca="1" si="649"/>
        <v>655.654391442205</v>
      </c>
      <c r="L651" s="1">
        <f t="shared" ca="1" si="649"/>
        <v>656.32940897607364</v>
      </c>
      <c r="M651" s="1">
        <f t="shared" ca="1" si="649"/>
        <v>656.75659750677949</v>
      </c>
      <c r="N651" s="1">
        <f t="shared" ca="1" si="649"/>
        <v>657.4219119224573</v>
      </c>
      <c r="O651" s="1">
        <f t="shared" ca="1" si="649"/>
        <v>657.83620977850683</v>
      </c>
      <c r="P651" s="1">
        <f t="shared" ca="1" si="649"/>
        <v>658.40809992360221</v>
      </c>
      <c r="Q651" s="1">
        <f t="shared" ca="1" si="649"/>
        <v>658.47501327091265</v>
      </c>
    </row>
    <row r="652" spans="1:17" x14ac:dyDescent="0.3">
      <c r="A652" s="1">
        <v>651</v>
      </c>
      <c r="B652" s="1">
        <f t="shared" ref="B652:Q652" ca="1" si="650">A652+RAND()</f>
        <v>651.54621251658739</v>
      </c>
      <c r="C652" s="1">
        <f t="shared" ca="1" si="650"/>
        <v>652.478864043969</v>
      </c>
      <c r="D652" s="1">
        <f t="shared" ca="1" si="650"/>
        <v>652.95016384174289</v>
      </c>
      <c r="E652" s="1">
        <f t="shared" ca="1" si="650"/>
        <v>653.63503290771837</v>
      </c>
      <c r="F652" s="1">
        <f t="shared" ca="1" si="650"/>
        <v>654.2291303195035</v>
      </c>
      <c r="G652" s="1">
        <f t="shared" ca="1" si="650"/>
        <v>654.39148532979164</v>
      </c>
      <c r="H652" s="1">
        <f t="shared" ca="1" si="650"/>
        <v>655.0891649146804</v>
      </c>
      <c r="I652" s="1">
        <f t="shared" ca="1" si="650"/>
        <v>655.23643369061858</v>
      </c>
      <c r="J652" s="1">
        <f t="shared" ca="1" si="650"/>
        <v>655.57347355159891</v>
      </c>
      <c r="K652" s="1">
        <f t="shared" ca="1" si="650"/>
        <v>656.46064589685045</v>
      </c>
      <c r="L652" s="1">
        <f t="shared" ca="1" si="650"/>
        <v>656.48932343536092</v>
      </c>
      <c r="M652" s="1">
        <f t="shared" ca="1" si="650"/>
        <v>657.25630525810686</v>
      </c>
      <c r="N652" s="1">
        <f t="shared" ca="1" si="650"/>
        <v>657.29871308149268</v>
      </c>
      <c r="O652" s="1">
        <f t="shared" ca="1" si="650"/>
        <v>657.74062066849967</v>
      </c>
      <c r="P652" s="1">
        <f t="shared" ca="1" si="650"/>
        <v>658.000618623837</v>
      </c>
      <c r="Q652" s="1">
        <f t="shared" ca="1" si="650"/>
        <v>658.73272750155365</v>
      </c>
    </row>
    <row r="653" spans="1:17" x14ac:dyDescent="0.3">
      <c r="A653" s="1">
        <v>652</v>
      </c>
      <c r="B653" s="1">
        <f t="shared" ref="B653:Q653" ca="1" si="651">A653+RAND()</f>
        <v>652.75544787298588</v>
      </c>
      <c r="C653" s="1">
        <f t="shared" ca="1" si="651"/>
        <v>653.32645879152744</v>
      </c>
      <c r="D653" s="1">
        <f t="shared" ca="1" si="651"/>
        <v>653.75462075485541</v>
      </c>
      <c r="E653" s="1">
        <f t="shared" ca="1" si="651"/>
        <v>654.74565480301578</v>
      </c>
      <c r="F653" s="1">
        <f t="shared" ca="1" si="651"/>
        <v>655.51050460395663</v>
      </c>
      <c r="G653" s="1">
        <f t="shared" ca="1" si="651"/>
        <v>655.6428226210345</v>
      </c>
      <c r="H653" s="1">
        <f t="shared" ca="1" si="651"/>
        <v>656.0203886821032</v>
      </c>
      <c r="I653" s="1">
        <f t="shared" ca="1" si="651"/>
        <v>657.0016791722685</v>
      </c>
      <c r="J653" s="1">
        <f t="shared" ca="1" si="651"/>
        <v>657.82268374099442</v>
      </c>
      <c r="K653" s="1">
        <f t="shared" ca="1" si="651"/>
        <v>657.94886952453555</v>
      </c>
      <c r="L653" s="1">
        <f t="shared" ca="1" si="651"/>
        <v>658.21194274398988</v>
      </c>
      <c r="M653" s="1">
        <f t="shared" ca="1" si="651"/>
        <v>658.21375308199845</v>
      </c>
      <c r="N653" s="1">
        <f t="shared" ca="1" si="651"/>
        <v>658.96696821940327</v>
      </c>
      <c r="O653" s="1">
        <f t="shared" ca="1" si="651"/>
        <v>659.01392034596734</v>
      </c>
      <c r="P653" s="1">
        <f t="shared" ca="1" si="651"/>
        <v>659.65424693631894</v>
      </c>
      <c r="Q653" s="1">
        <f t="shared" ca="1" si="651"/>
        <v>660.108009921193</v>
      </c>
    </row>
    <row r="654" spans="1:17" x14ac:dyDescent="0.3">
      <c r="A654" s="1">
        <v>653</v>
      </c>
      <c r="B654" s="1">
        <f t="shared" ref="B654:Q654" ca="1" si="652">A654+RAND()</f>
        <v>653.78666977903583</v>
      </c>
      <c r="C654" s="1">
        <f t="shared" ca="1" si="652"/>
        <v>654.30261737713158</v>
      </c>
      <c r="D654" s="1">
        <f t="shared" ca="1" si="652"/>
        <v>655.11164786266932</v>
      </c>
      <c r="E654" s="1">
        <f t="shared" ca="1" si="652"/>
        <v>655.38216224816324</v>
      </c>
      <c r="F654" s="1">
        <f t="shared" ca="1" si="652"/>
        <v>655.85194857483793</v>
      </c>
      <c r="G654" s="1">
        <f t="shared" ca="1" si="652"/>
        <v>655.96424272503975</v>
      </c>
      <c r="H654" s="1">
        <f t="shared" ca="1" si="652"/>
        <v>656.28346957706299</v>
      </c>
      <c r="I654" s="1">
        <f t="shared" ca="1" si="652"/>
        <v>656.41361049752038</v>
      </c>
      <c r="J654" s="1">
        <f t="shared" ca="1" si="652"/>
        <v>657.23576567365444</v>
      </c>
      <c r="K654" s="1">
        <f t="shared" ca="1" si="652"/>
        <v>657.97965213071529</v>
      </c>
      <c r="L654" s="1">
        <f t="shared" ca="1" si="652"/>
        <v>658.67334523147099</v>
      </c>
      <c r="M654" s="1">
        <f t="shared" ca="1" si="652"/>
        <v>658.93351114812458</v>
      </c>
      <c r="N654" s="1">
        <f t="shared" ca="1" si="652"/>
        <v>659.34930504585009</v>
      </c>
      <c r="O654" s="1">
        <f t="shared" ca="1" si="652"/>
        <v>660.12078267445236</v>
      </c>
      <c r="P654" s="1">
        <f t="shared" ca="1" si="652"/>
        <v>660.3586730123551</v>
      </c>
      <c r="Q654" s="1">
        <f t="shared" ca="1" si="652"/>
        <v>661.31910892676115</v>
      </c>
    </row>
    <row r="655" spans="1:17" x14ac:dyDescent="0.3">
      <c r="A655" s="1">
        <v>654</v>
      </c>
      <c r="B655" s="1">
        <f t="shared" ref="B655:Q655" ca="1" si="653">A655+RAND()</f>
        <v>654.7690299967212</v>
      </c>
      <c r="C655" s="1">
        <f t="shared" ca="1" si="653"/>
        <v>655.30175639364688</v>
      </c>
      <c r="D655" s="1">
        <f t="shared" ca="1" si="653"/>
        <v>656.10525632024417</v>
      </c>
      <c r="E655" s="1">
        <f t="shared" ca="1" si="653"/>
        <v>657.09203919519075</v>
      </c>
      <c r="F655" s="1">
        <f t="shared" ca="1" si="653"/>
        <v>657.80827439581083</v>
      </c>
      <c r="G655" s="1">
        <f t="shared" ca="1" si="653"/>
        <v>658.30072903245002</v>
      </c>
      <c r="H655" s="1">
        <f t="shared" ca="1" si="653"/>
        <v>659.06068044613596</v>
      </c>
      <c r="I655" s="1">
        <f t="shared" ca="1" si="653"/>
        <v>659.81382071770986</v>
      </c>
      <c r="J655" s="1">
        <f t="shared" ca="1" si="653"/>
        <v>659.93210150680727</v>
      </c>
      <c r="K655" s="1">
        <f t="shared" ca="1" si="653"/>
        <v>660.10862358917529</v>
      </c>
      <c r="L655" s="1">
        <f t="shared" ca="1" si="653"/>
        <v>660.1546385779061</v>
      </c>
      <c r="M655" s="1">
        <f t="shared" ca="1" si="653"/>
        <v>660.42887443101722</v>
      </c>
      <c r="N655" s="1">
        <f t="shared" ca="1" si="653"/>
        <v>660.57411355874069</v>
      </c>
      <c r="O655" s="1">
        <f t="shared" ca="1" si="653"/>
        <v>660.82900908525289</v>
      </c>
      <c r="P655" s="1">
        <f t="shared" ca="1" si="653"/>
        <v>661.39313463782696</v>
      </c>
      <c r="Q655" s="1">
        <f t="shared" ca="1" si="653"/>
        <v>661.71950039311002</v>
      </c>
    </row>
    <row r="656" spans="1:17" x14ac:dyDescent="0.3">
      <c r="A656" s="1">
        <v>655</v>
      </c>
      <c r="B656" s="1">
        <f t="shared" ref="B656:Q656" ca="1" si="654">A656+RAND()</f>
        <v>655.49161604068399</v>
      </c>
      <c r="C656" s="1">
        <f t="shared" ca="1" si="654"/>
        <v>655.74824988823059</v>
      </c>
      <c r="D656" s="1">
        <f t="shared" ca="1" si="654"/>
        <v>656.19830100473939</v>
      </c>
      <c r="E656" s="1">
        <f t="shared" ca="1" si="654"/>
        <v>656.4625645973133</v>
      </c>
      <c r="F656" s="1">
        <f t="shared" ca="1" si="654"/>
        <v>656.86356421064829</v>
      </c>
      <c r="G656" s="1">
        <f t="shared" ca="1" si="654"/>
        <v>657.84119776643126</v>
      </c>
      <c r="H656" s="1">
        <f t="shared" ca="1" si="654"/>
        <v>657.86687156267772</v>
      </c>
      <c r="I656" s="1">
        <f t="shared" ca="1" si="654"/>
        <v>658.81567329219035</v>
      </c>
      <c r="J656" s="1">
        <f t="shared" ca="1" si="654"/>
        <v>659.08597724615208</v>
      </c>
      <c r="K656" s="1">
        <f t="shared" ca="1" si="654"/>
        <v>659.94282379402102</v>
      </c>
      <c r="L656" s="1">
        <f t="shared" ca="1" si="654"/>
        <v>660.09925524926359</v>
      </c>
      <c r="M656" s="1">
        <f t="shared" ca="1" si="654"/>
        <v>660.10657174191931</v>
      </c>
      <c r="N656" s="1">
        <f t="shared" ca="1" si="654"/>
        <v>660.14133048812073</v>
      </c>
      <c r="O656" s="1">
        <f t="shared" ca="1" si="654"/>
        <v>660.61651819748488</v>
      </c>
      <c r="P656" s="1">
        <f t="shared" ca="1" si="654"/>
        <v>661.435376272192</v>
      </c>
      <c r="Q656" s="1">
        <f t="shared" ca="1" si="654"/>
        <v>662.24641096454798</v>
      </c>
    </row>
    <row r="657" spans="1:17" x14ac:dyDescent="0.3">
      <c r="A657" s="1">
        <v>656</v>
      </c>
      <c r="B657" s="1">
        <f t="shared" ref="B657:Q657" ca="1" si="655">A657+RAND()</f>
        <v>656.48777824518663</v>
      </c>
      <c r="C657" s="1">
        <f t="shared" ca="1" si="655"/>
        <v>657.05887848875341</v>
      </c>
      <c r="D657" s="1">
        <f t="shared" ca="1" si="655"/>
        <v>657.34646484561029</v>
      </c>
      <c r="E657" s="1">
        <f t="shared" ca="1" si="655"/>
        <v>658.16416427140825</v>
      </c>
      <c r="F657" s="1">
        <f t="shared" ca="1" si="655"/>
        <v>658.54362820058168</v>
      </c>
      <c r="G657" s="1">
        <f t="shared" ca="1" si="655"/>
        <v>659.14355359430601</v>
      </c>
      <c r="H657" s="1">
        <f t="shared" ca="1" si="655"/>
        <v>659.90599750697004</v>
      </c>
      <c r="I657" s="1">
        <f t="shared" ca="1" si="655"/>
        <v>660.07381888931127</v>
      </c>
      <c r="J657" s="1">
        <f t="shared" ca="1" si="655"/>
        <v>660.59357141339899</v>
      </c>
      <c r="K657" s="1">
        <f t="shared" ca="1" si="655"/>
        <v>660.59597257940152</v>
      </c>
      <c r="L657" s="1">
        <f t="shared" ca="1" si="655"/>
        <v>661.47444241314645</v>
      </c>
      <c r="M657" s="1">
        <f t="shared" ca="1" si="655"/>
        <v>662.33790780536515</v>
      </c>
      <c r="N657" s="1">
        <f t="shared" ca="1" si="655"/>
        <v>662.74791058485971</v>
      </c>
      <c r="O657" s="1">
        <f t="shared" ca="1" si="655"/>
        <v>663.06901686689923</v>
      </c>
      <c r="P657" s="1">
        <f t="shared" ca="1" si="655"/>
        <v>663.72893985439919</v>
      </c>
      <c r="Q657" s="1">
        <f t="shared" ca="1" si="655"/>
        <v>663.79672072996266</v>
      </c>
    </row>
    <row r="658" spans="1:17" x14ac:dyDescent="0.3">
      <c r="A658" s="1">
        <v>657</v>
      </c>
      <c r="B658" s="1">
        <f t="shared" ref="B658:Q658" ca="1" si="656">A658+RAND()</f>
        <v>657.33106070626877</v>
      </c>
      <c r="C658" s="1">
        <f t="shared" ca="1" si="656"/>
        <v>657.70004241346908</v>
      </c>
      <c r="D658" s="1">
        <f t="shared" ca="1" si="656"/>
        <v>657.99451044328111</v>
      </c>
      <c r="E658" s="1">
        <f t="shared" ca="1" si="656"/>
        <v>658.92321495926001</v>
      </c>
      <c r="F658" s="1">
        <f t="shared" ca="1" si="656"/>
        <v>659.16378992990292</v>
      </c>
      <c r="G658" s="1">
        <f t="shared" ca="1" si="656"/>
        <v>659.51494190037909</v>
      </c>
      <c r="H658" s="1">
        <f t="shared" ca="1" si="656"/>
        <v>660.2619675076678</v>
      </c>
      <c r="I658" s="1">
        <f t="shared" ca="1" si="656"/>
        <v>661.20057513897711</v>
      </c>
      <c r="J658" s="1">
        <f t="shared" ca="1" si="656"/>
        <v>661.64096814406128</v>
      </c>
      <c r="K658" s="1">
        <f t="shared" ca="1" si="656"/>
        <v>662.29238079758272</v>
      </c>
      <c r="L658" s="1">
        <f t="shared" ca="1" si="656"/>
        <v>663.11435528153845</v>
      </c>
      <c r="M658" s="1">
        <f t="shared" ca="1" si="656"/>
        <v>664.03989369002988</v>
      </c>
      <c r="N658" s="1">
        <f t="shared" ca="1" si="656"/>
        <v>664.5924988347175</v>
      </c>
      <c r="O658" s="1">
        <f t="shared" ca="1" si="656"/>
        <v>665.36385331653855</v>
      </c>
      <c r="P658" s="1">
        <f t="shared" ca="1" si="656"/>
        <v>665.64773154049249</v>
      </c>
      <c r="Q658" s="1">
        <f t="shared" ca="1" si="656"/>
        <v>666.4952812636094</v>
      </c>
    </row>
    <row r="659" spans="1:17" x14ac:dyDescent="0.3">
      <c r="A659" s="1">
        <v>658</v>
      </c>
      <c r="B659" s="1">
        <f t="shared" ref="B659:Q659" ca="1" si="657">A659+RAND()</f>
        <v>658.48940064577971</v>
      </c>
      <c r="C659" s="1">
        <f t="shared" ca="1" si="657"/>
        <v>658.50442978185424</v>
      </c>
      <c r="D659" s="1">
        <f t="shared" ca="1" si="657"/>
        <v>658.89152273743628</v>
      </c>
      <c r="E659" s="1">
        <f t="shared" ca="1" si="657"/>
        <v>659.02113657544442</v>
      </c>
      <c r="F659" s="1">
        <f t="shared" ca="1" si="657"/>
        <v>659.10280327439762</v>
      </c>
      <c r="G659" s="1">
        <f t="shared" ca="1" si="657"/>
        <v>659.68674882018684</v>
      </c>
      <c r="H659" s="1">
        <f t="shared" ca="1" si="657"/>
        <v>660.36886685947388</v>
      </c>
      <c r="I659" s="1">
        <f t="shared" ca="1" si="657"/>
        <v>660.49700723385058</v>
      </c>
      <c r="J659" s="1">
        <f t="shared" ca="1" si="657"/>
        <v>661.29517660810598</v>
      </c>
      <c r="K659" s="1">
        <f t="shared" ca="1" si="657"/>
        <v>661.5988528998829</v>
      </c>
      <c r="L659" s="1">
        <f t="shared" ca="1" si="657"/>
        <v>662.07470225692032</v>
      </c>
      <c r="M659" s="1">
        <f t="shared" ca="1" si="657"/>
        <v>662.73180255801333</v>
      </c>
      <c r="N659" s="1">
        <f t="shared" ca="1" si="657"/>
        <v>662.93453905250215</v>
      </c>
      <c r="O659" s="1">
        <f t="shared" ca="1" si="657"/>
        <v>663.60186876471539</v>
      </c>
      <c r="P659" s="1">
        <f t="shared" ca="1" si="657"/>
        <v>663.83018005649603</v>
      </c>
      <c r="Q659" s="1">
        <f t="shared" ca="1" si="657"/>
        <v>664.80643127639621</v>
      </c>
    </row>
    <row r="660" spans="1:17" x14ac:dyDescent="0.3">
      <c r="A660" s="1">
        <v>659</v>
      </c>
      <c r="B660" s="1">
        <f t="shared" ref="B660:Q660" ca="1" si="658">A660+RAND()</f>
        <v>659.08790252745507</v>
      </c>
      <c r="C660" s="1">
        <f t="shared" ca="1" si="658"/>
        <v>659.24298561390663</v>
      </c>
      <c r="D660" s="1">
        <f t="shared" ca="1" si="658"/>
        <v>659.66520832223989</v>
      </c>
      <c r="E660" s="1">
        <f t="shared" ca="1" si="658"/>
        <v>659.78792661275656</v>
      </c>
      <c r="F660" s="1">
        <f t="shared" ca="1" si="658"/>
        <v>660.08976824806211</v>
      </c>
      <c r="G660" s="1">
        <f t="shared" ca="1" si="658"/>
        <v>660.46351856897718</v>
      </c>
      <c r="H660" s="1">
        <f t="shared" ca="1" si="658"/>
        <v>661.2765234167266</v>
      </c>
      <c r="I660" s="1">
        <f t="shared" ca="1" si="658"/>
        <v>661.75488383419031</v>
      </c>
      <c r="J660" s="1">
        <f t="shared" ca="1" si="658"/>
        <v>661.89218781811655</v>
      </c>
      <c r="K660" s="1">
        <f t="shared" ca="1" si="658"/>
        <v>661.89384819897407</v>
      </c>
      <c r="L660" s="1">
        <f t="shared" ca="1" si="658"/>
        <v>662.59001360350612</v>
      </c>
      <c r="M660" s="1">
        <f t="shared" ca="1" si="658"/>
        <v>662.78406757915843</v>
      </c>
      <c r="N660" s="1">
        <f t="shared" ca="1" si="658"/>
        <v>662.83866051646487</v>
      </c>
      <c r="O660" s="1">
        <f t="shared" ca="1" si="658"/>
        <v>663.23135540014869</v>
      </c>
      <c r="P660" s="1">
        <f t="shared" ca="1" si="658"/>
        <v>663.7106949171332</v>
      </c>
      <c r="Q660" s="1">
        <f t="shared" ca="1" si="658"/>
        <v>664.10483594888262</v>
      </c>
    </row>
    <row r="661" spans="1:17" x14ac:dyDescent="0.3">
      <c r="A661" s="1">
        <v>660</v>
      </c>
      <c r="B661" s="1">
        <f t="shared" ref="B661:Q661" ca="1" si="659">A661+RAND()</f>
        <v>660.96131394162342</v>
      </c>
      <c r="C661" s="1">
        <f t="shared" ca="1" si="659"/>
        <v>661.84046171701209</v>
      </c>
      <c r="D661" s="1">
        <f t="shared" ca="1" si="659"/>
        <v>662.81715166851018</v>
      </c>
      <c r="E661" s="1">
        <f t="shared" ca="1" si="659"/>
        <v>663.10734876563095</v>
      </c>
      <c r="F661" s="1">
        <f t="shared" ca="1" si="659"/>
        <v>664.05736068854765</v>
      </c>
      <c r="G661" s="1">
        <f t="shared" ca="1" si="659"/>
        <v>664.41075950224399</v>
      </c>
      <c r="H661" s="1">
        <f t="shared" ca="1" si="659"/>
        <v>664.89849980036774</v>
      </c>
      <c r="I661" s="1">
        <f t="shared" ca="1" si="659"/>
        <v>665.8662742639516</v>
      </c>
      <c r="J661" s="1">
        <f t="shared" ca="1" si="659"/>
        <v>666.09743269812441</v>
      </c>
      <c r="K661" s="1">
        <f t="shared" ca="1" si="659"/>
        <v>666.75576629775946</v>
      </c>
      <c r="L661" s="1">
        <f t="shared" ca="1" si="659"/>
        <v>667.62675768892302</v>
      </c>
      <c r="M661" s="1">
        <f t="shared" ca="1" si="659"/>
        <v>668.42240134420149</v>
      </c>
      <c r="N661" s="1">
        <f t="shared" ca="1" si="659"/>
        <v>669.05880681683311</v>
      </c>
      <c r="O661" s="1">
        <f t="shared" ca="1" si="659"/>
        <v>669.53785047688859</v>
      </c>
      <c r="P661" s="1">
        <f t="shared" ca="1" si="659"/>
        <v>669.76873830550085</v>
      </c>
      <c r="Q661" s="1">
        <f t="shared" ca="1" si="659"/>
        <v>670.40158571398968</v>
      </c>
    </row>
    <row r="662" spans="1:17" x14ac:dyDescent="0.3">
      <c r="A662" s="1">
        <v>661</v>
      </c>
      <c r="B662" s="1">
        <f t="shared" ref="B662:Q662" ca="1" si="660">A662+RAND()</f>
        <v>661.42897380965007</v>
      </c>
      <c r="C662" s="1">
        <f t="shared" ca="1" si="660"/>
        <v>661.71162669329647</v>
      </c>
      <c r="D662" s="1">
        <f t="shared" ca="1" si="660"/>
        <v>662.64297745195938</v>
      </c>
      <c r="E662" s="1">
        <f t="shared" ca="1" si="660"/>
        <v>663.46986747766539</v>
      </c>
      <c r="F662" s="1">
        <f t="shared" ca="1" si="660"/>
        <v>663.67323116664045</v>
      </c>
      <c r="G662" s="1">
        <f t="shared" ca="1" si="660"/>
        <v>663.76366959755262</v>
      </c>
      <c r="H662" s="1">
        <f t="shared" ca="1" si="660"/>
        <v>663.9078980899352</v>
      </c>
      <c r="I662" s="1">
        <f t="shared" ca="1" si="660"/>
        <v>664.4082497979615</v>
      </c>
      <c r="J662" s="1">
        <f t="shared" ca="1" si="660"/>
        <v>664.92895949688238</v>
      </c>
      <c r="K662" s="1">
        <f t="shared" ca="1" si="660"/>
        <v>665.57590472123627</v>
      </c>
      <c r="L662" s="1">
        <f t="shared" ca="1" si="660"/>
        <v>665.61884952063724</v>
      </c>
      <c r="M662" s="1">
        <f t="shared" ca="1" si="660"/>
        <v>666.45478174650441</v>
      </c>
      <c r="N662" s="1">
        <f t="shared" ca="1" si="660"/>
        <v>666.51693987164629</v>
      </c>
      <c r="O662" s="1">
        <f t="shared" ca="1" si="660"/>
        <v>666.97127404804621</v>
      </c>
      <c r="P662" s="1">
        <f t="shared" ca="1" si="660"/>
        <v>667.72636452885411</v>
      </c>
      <c r="Q662" s="1">
        <f t="shared" ca="1" si="660"/>
        <v>668.35439759898418</v>
      </c>
    </row>
    <row r="663" spans="1:17" x14ac:dyDescent="0.3">
      <c r="A663" s="1">
        <v>662</v>
      </c>
      <c r="B663" s="1">
        <f t="shared" ref="B663:Q663" ca="1" si="661">A663+RAND()</f>
        <v>662.25096996857633</v>
      </c>
      <c r="C663" s="1">
        <f t="shared" ca="1" si="661"/>
        <v>663.08060991048694</v>
      </c>
      <c r="D663" s="1">
        <f t="shared" ca="1" si="661"/>
        <v>663.96338148394568</v>
      </c>
      <c r="E663" s="1">
        <f t="shared" ca="1" si="661"/>
        <v>664.1292950322262</v>
      </c>
      <c r="F663" s="1">
        <f t="shared" ca="1" si="661"/>
        <v>664.78037861491475</v>
      </c>
      <c r="G663" s="1">
        <f t="shared" ca="1" si="661"/>
        <v>665.2003787678027</v>
      </c>
      <c r="H663" s="1">
        <f t="shared" ca="1" si="661"/>
        <v>666.15142329279411</v>
      </c>
      <c r="I663" s="1">
        <f t="shared" ca="1" si="661"/>
        <v>666.60713881252798</v>
      </c>
      <c r="J663" s="1">
        <f t="shared" ca="1" si="661"/>
        <v>667.2101937848779</v>
      </c>
      <c r="K663" s="1">
        <f t="shared" ca="1" si="661"/>
        <v>667.76733607262793</v>
      </c>
      <c r="L663" s="1">
        <f t="shared" ca="1" si="661"/>
        <v>668.19689239360162</v>
      </c>
      <c r="M663" s="1">
        <f t="shared" ca="1" si="661"/>
        <v>668.58572638942269</v>
      </c>
      <c r="N663" s="1">
        <f t="shared" ca="1" si="661"/>
        <v>668.81130420494958</v>
      </c>
      <c r="O663" s="1">
        <f t="shared" ca="1" si="661"/>
        <v>669.35784537790198</v>
      </c>
      <c r="P663" s="1">
        <f t="shared" ca="1" si="661"/>
        <v>669.83840060760826</v>
      </c>
      <c r="Q663" s="1">
        <f t="shared" ca="1" si="661"/>
        <v>670.0422995031206</v>
      </c>
    </row>
    <row r="664" spans="1:17" x14ac:dyDescent="0.3">
      <c r="A664" s="1">
        <v>663</v>
      </c>
      <c r="B664" s="1">
        <f t="shared" ref="B664:Q664" ca="1" si="662">A664+RAND()</f>
        <v>663.95101656980978</v>
      </c>
      <c r="C664" s="1">
        <f t="shared" ca="1" si="662"/>
        <v>664.14515522289446</v>
      </c>
      <c r="D664" s="1">
        <f t="shared" ca="1" si="662"/>
        <v>664.92768095212261</v>
      </c>
      <c r="E664" s="1">
        <f t="shared" ca="1" si="662"/>
        <v>665.22201337579656</v>
      </c>
      <c r="F664" s="1">
        <f t="shared" ca="1" si="662"/>
        <v>665.57254245305501</v>
      </c>
      <c r="G664" s="1">
        <f t="shared" ca="1" si="662"/>
        <v>666.56223956371582</v>
      </c>
      <c r="H664" s="1">
        <f t="shared" ca="1" si="662"/>
        <v>666.58606038262928</v>
      </c>
      <c r="I664" s="1">
        <f t="shared" ca="1" si="662"/>
        <v>667.43139850402042</v>
      </c>
      <c r="J664" s="1">
        <f t="shared" ca="1" si="662"/>
        <v>667.88215464293467</v>
      </c>
      <c r="K664" s="1">
        <f t="shared" ca="1" si="662"/>
        <v>668.01840354811952</v>
      </c>
      <c r="L664" s="1">
        <f t="shared" ca="1" si="662"/>
        <v>668.09967671358697</v>
      </c>
      <c r="M664" s="1">
        <f t="shared" ca="1" si="662"/>
        <v>668.80193509463322</v>
      </c>
      <c r="N664" s="1">
        <f t="shared" ca="1" si="662"/>
        <v>668.80667183695141</v>
      </c>
      <c r="O664" s="1">
        <f t="shared" ca="1" si="662"/>
        <v>668.84786217380531</v>
      </c>
      <c r="P664" s="1">
        <f t="shared" ca="1" si="662"/>
        <v>669.17471736116374</v>
      </c>
      <c r="Q664" s="1">
        <f t="shared" ca="1" si="662"/>
        <v>669.38009568438804</v>
      </c>
    </row>
    <row r="665" spans="1:17" x14ac:dyDescent="0.3">
      <c r="A665" s="1">
        <v>664</v>
      </c>
      <c r="B665" s="1">
        <f t="shared" ref="B665:Q665" ca="1" si="663">A665+RAND()</f>
        <v>664.53480579713994</v>
      </c>
      <c r="C665" s="1">
        <f t="shared" ca="1" si="663"/>
        <v>665.4435297995559</v>
      </c>
      <c r="D665" s="1">
        <f t="shared" ca="1" si="663"/>
        <v>666.10869826012981</v>
      </c>
      <c r="E665" s="1">
        <f t="shared" ca="1" si="663"/>
        <v>666.15676179762318</v>
      </c>
      <c r="F665" s="1">
        <f t="shared" ca="1" si="663"/>
        <v>666.30080770439997</v>
      </c>
      <c r="G665" s="1">
        <f t="shared" ca="1" si="663"/>
        <v>667.15642063898304</v>
      </c>
      <c r="H665" s="1">
        <f t="shared" ca="1" si="663"/>
        <v>667.98118016917647</v>
      </c>
      <c r="I665" s="1">
        <f t="shared" ca="1" si="663"/>
        <v>668.62679212672856</v>
      </c>
      <c r="J665" s="1">
        <f t="shared" ca="1" si="663"/>
        <v>668.88981279499342</v>
      </c>
      <c r="K665" s="1">
        <f t="shared" ca="1" si="663"/>
        <v>669.13691020585463</v>
      </c>
      <c r="L665" s="1">
        <f t="shared" ca="1" si="663"/>
        <v>670.13560956937658</v>
      </c>
      <c r="M665" s="1">
        <f t="shared" ca="1" si="663"/>
        <v>670.99838040932377</v>
      </c>
      <c r="N665" s="1">
        <f t="shared" ca="1" si="663"/>
        <v>671.73654804965338</v>
      </c>
      <c r="O665" s="1">
        <f t="shared" ca="1" si="663"/>
        <v>672.57372854063965</v>
      </c>
      <c r="P665" s="1">
        <f t="shared" ca="1" si="663"/>
        <v>672.72277574404325</v>
      </c>
      <c r="Q665" s="1">
        <f t="shared" ca="1" si="663"/>
        <v>673.54206550586969</v>
      </c>
    </row>
    <row r="666" spans="1:17" x14ac:dyDescent="0.3">
      <c r="A666" s="1">
        <v>665</v>
      </c>
      <c r="B666" s="1">
        <f t="shared" ref="B666:Q666" ca="1" si="664">A666+RAND()</f>
        <v>665.93024615940874</v>
      </c>
      <c r="C666" s="1">
        <f t="shared" ca="1" si="664"/>
        <v>666.53578801925732</v>
      </c>
      <c r="D666" s="1">
        <f t="shared" ca="1" si="664"/>
        <v>667.41518623367165</v>
      </c>
      <c r="E666" s="1">
        <f t="shared" ca="1" si="664"/>
        <v>668.15908702901038</v>
      </c>
      <c r="F666" s="1">
        <f t="shared" ca="1" si="664"/>
        <v>668.39070500825869</v>
      </c>
      <c r="G666" s="1">
        <f t="shared" ca="1" si="664"/>
        <v>668.90312438915964</v>
      </c>
      <c r="H666" s="1">
        <f t="shared" ca="1" si="664"/>
        <v>669.28602382779775</v>
      </c>
      <c r="I666" s="1">
        <f t="shared" ca="1" si="664"/>
        <v>669.92703806422423</v>
      </c>
      <c r="J666" s="1">
        <f t="shared" ca="1" si="664"/>
        <v>670.30650399587546</v>
      </c>
      <c r="K666" s="1">
        <f t="shared" ca="1" si="664"/>
        <v>670.82494592689716</v>
      </c>
      <c r="L666" s="1">
        <f t="shared" ca="1" si="664"/>
        <v>671.35910376114782</v>
      </c>
      <c r="M666" s="1">
        <f t="shared" ca="1" si="664"/>
        <v>672.06986130496841</v>
      </c>
      <c r="N666" s="1">
        <f t="shared" ca="1" si="664"/>
        <v>672.55048985564406</v>
      </c>
      <c r="O666" s="1">
        <f t="shared" ca="1" si="664"/>
        <v>672.8247080154257</v>
      </c>
      <c r="P666" s="1">
        <f t="shared" ca="1" si="664"/>
        <v>673.65812226361345</v>
      </c>
      <c r="Q666" s="1">
        <f t="shared" ca="1" si="664"/>
        <v>674.50829495906544</v>
      </c>
    </row>
    <row r="667" spans="1:17" x14ac:dyDescent="0.3">
      <c r="A667" s="1">
        <v>666</v>
      </c>
      <c r="B667" s="1">
        <f t="shared" ref="B667:Q667" ca="1" si="665">A667+RAND()</f>
        <v>666.63276105655848</v>
      </c>
      <c r="C667" s="1">
        <f t="shared" ca="1" si="665"/>
        <v>666.64948073790401</v>
      </c>
      <c r="D667" s="1">
        <f t="shared" ca="1" si="665"/>
        <v>667.53465876037376</v>
      </c>
      <c r="E667" s="1">
        <f t="shared" ca="1" si="665"/>
        <v>668.32534097843825</v>
      </c>
      <c r="F667" s="1">
        <f t="shared" ca="1" si="665"/>
        <v>669.18033688948674</v>
      </c>
      <c r="G667" s="1">
        <f t="shared" ca="1" si="665"/>
        <v>669.24781339610138</v>
      </c>
      <c r="H667" s="1">
        <f t="shared" ca="1" si="665"/>
        <v>669.4446431134661</v>
      </c>
      <c r="I667" s="1">
        <f t="shared" ca="1" si="665"/>
        <v>669.65689785782308</v>
      </c>
      <c r="J667" s="1">
        <f t="shared" ca="1" si="665"/>
        <v>670.61898287450151</v>
      </c>
      <c r="K667" s="1">
        <f t="shared" ca="1" si="665"/>
        <v>671.55377500653981</v>
      </c>
      <c r="L667" s="1">
        <f t="shared" ca="1" si="665"/>
        <v>672.33165070007476</v>
      </c>
      <c r="M667" s="1">
        <f t="shared" ca="1" si="665"/>
        <v>672.53487327739936</v>
      </c>
      <c r="N667" s="1">
        <f t="shared" ca="1" si="665"/>
        <v>672.89672038951574</v>
      </c>
      <c r="O667" s="1">
        <f t="shared" ca="1" si="665"/>
        <v>673.78245537674843</v>
      </c>
      <c r="P667" s="1">
        <f t="shared" ca="1" si="665"/>
        <v>674.73336457617063</v>
      </c>
      <c r="Q667" s="1">
        <f t="shared" ca="1" si="665"/>
        <v>674.79528399998026</v>
      </c>
    </row>
    <row r="668" spans="1:17" x14ac:dyDescent="0.3">
      <c r="A668" s="1">
        <v>667</v>
      </c>
      <c r="B668" s="1">
        <f t="shared" ref="B668:Q668" ca="1" si="666">A668+RAND()</f>
        <v>667.43891897576918</v>
      </c>
      <c r="C668" s="1">
        <f t="shared" ca="1" si="666"/>
        <v>668.18373765527792</v>
      </c>
      <c r="D668" s="1">
        <f t="shared" ca="1" si="666"/>
        <v>668.93377594439414</v>
      </c>
      <c r="E668" s="1">
        <f t="shared" ca="1" si="666"/>
        <v>668.93846787076689</v>
      </c>
      <c r="F668" s="1">
        <f t="shared" ca="1" si="666"/>
        <v>669.38969937942386</v>
      </c>
      <c r="G668" s="1">
        <f t="shared" ca="1" si="666"/>
        <v>670.26421485480921</v>
      </c>
      <c r="H668" s="1">
        <f t="shared" ca="1" si="666"/>
        <v>670.3339651426644</v>
      </c>
      <c r="I668" s="1">
        <f t="shared" ca="1" si="666"/>
        <v>670.96013573622747</v>
      </c>
      <c r="J668" s="1">
        <f t="shared" ca="1" si="666"/>
        <v>671.26008752227744</v>
      </c>
      <c r="K668" s="1">
        <f t="shared" ca="1" si="666"/>
        <v>671.44304943701673</v>
      </c>
      <c r="L668" s="1">
        <f t="shared" ca="1" si="666"/>
        <v>671.56066877205819</v>
      </c>
      <c r="M668" s="1">
        <f t="shared" ca="1" si="666"/>
        <v>672.49978810173229</v>
      </c>
      <c r="N668" s="1">
        <f t="shared" ca="1" si="666"/>
        <v>672.62094786496323</v>
      </c>
      <c r="O668" s="1">
        <f t="shared" ca="1" si="666"/>
        <v>673.43761519686723</v>
      </c>
      <c r="P668" s="1">
        <f t="shared" ca="1" si="666"/>
        <v>674.25969007647234</v>
      </c>
      <c r="Q668" s="1">
        <f t="shared" ca="1" si="666"/>
        <v>674.46704075404045</v>
      </c>
    </row>
    <row r="669" spans="1:17" x14ac:dyDescent="0.3">
      <c r="A669" s="1">
        <v>668</v>
      </c>
      <c r="B669" s="1">
        <f t="shared" ref="B669:Q669" ca="1" si="667">A669+RAND()</f>
        <v>668.9742568326518</v>
      </c>
      <c r="C669" s="1">
        <f t="shared" ca="1" si="667"/>
        <v>669.52170977062099</v>
      </c>
      <c r="D669" s="1">
        <f t="shared" ca="1" si="667"/>
        <v>669.84741643610687</v>
      </c>
      <c r="E669" s="1">
        <f t="shared" ca="1" si="667"/>
        <v>670.40573530477434</v>
      </c>
      <c r="F669" s="1">
        <f t="shared" ca="1" si="667"/>
        <v>671.24806355250018</v>
      </c>
      <c r="G669" s="1">
        <f t="shared" ca="1" si="667"/>
        <v>671.7289779116403</v>
      </c>
      <c r="H669" s="1">
        <f t="shared" ca="1" si="667"/>
        <v>672.3364487875275</v>
      </c>
      <c r="I669" s="1">
        <f t="shared" ca="1" si="667"/>
        <v>672.54850614639395</v>
      </c>
      <c r="J669" s="1">
        <f t="shared" ca="1" si="667"/>
        <v>672.9975195836455</v>
      </c>
      <c r="K669" s="1">
        <f t="shared" ca="1" si="667"/>
        <v>673.54737010191343</v>
      </c>
      <c r="L669" s="1">
        <f t="shared" ca="1" si="667"/>
        <v>674.09322306955357</v>
      </c>
      <c r="M669" s="1">
        <f t="shared" ca="1" si="667"/>
        <v>674.70457145560238</v>
      </c>
      <c r="N669" s="1">
        <f t="shared" ca="1" si="667"/>
        <v>674.86908025911077</v>
      </c>
      <c r="O669" s="1">
        <f t="shared" ca="1" si="667"/>
        <v>674.95156095121115</v>
      </c>
      <c r="P669" s="1">
        <f t="shared" ca="1" si="667"/>
        <v>675.03750218196137</v>
      </c>
      <c r="Q669" s="1">
        <f t="shared" ca="1" si="667"/>
        <v>675.04081020261219</v>
      </c>
    </row>
    <row r="670" spans="1:17" x14ac:dyDescent="0.3">
      <c r="A670" s="1">
        <v>669</v>
      </c>
      <c r="B670" s="1">
        <f t="shared" ref="B670:Q670" ca="1" si="668">A670+RAND()</f>
        <v>669.02098380794871</v>
      </c>
      <c r="C670" s="1">
        <f t="shared" ca="1" si="668"/>
        <v>669.79817129464277</v>
      </c>
      <c r="D670" s="1">
        <f t="shared" ca="1" si="668"/>
        <v>670.07641250675817</v>
      </c>
      <c r="E670" s="1">
        <f t="shared" ca="1" si="668"/>
        <v>670.60034636093405</v>
      </c>
      <c r="F670" s="1">
        <f t="shared" ca="1" si="668"/>
        <v>671.25702336877555</v>
      </c>
      <c r="G670" s="1">
        <f t="shared" ca="1" si="668"/>
        <v>671.35694727929922</v>
      </c>
      <c r="H670" s="1">
        <f t="shared" ca="1" si="668"/>
        <v>672.15428490530712</v>
      </c>
      <c r="I670" s="1">
        <f t="shared" ca="1" si="668"/>
        <v>673.03737433170716</v>
      </c>
      <c r="J670" s="1">
        <f t="shared" ca="1" si="668"/>
        <v>673.72659684058556</v>
      </c>
      <c r="K670" s="1">
        <f t="shared" ca="1" si="668"/>
        <v>674.57073699196258</v>
      </c>
      <c r="L670" s="1">
        <f t="shared" ca="1" si="668"/>
        <v>674.98777066757202</v>
      </c>
      <c r="M670" s="1">
        <f t="shared" ca="1" si="668"/>
        <v>675.76609811252547</v>
      </c>
      <c r="N670" s="1">
        <f t="shared" ca="1" si="668"/>
        <v>676.30538143356387</v>
      </c>
      <c r="O670" s="1">
        <f t="shared" ca="1" si="668"/>
        <v>676.52902934727138</v>
      </c>
      <c r="P670" s="1">
        <f t="shared" ca="1" si="668"/>
        <v>677.31991271748882</v>
      </c>
      <c r="Q670" s="1">
        <f t="shared" ca="1" si="668"/>
        <v>678.30017179647859</v>
      </c>
    </row>
    <row r="671" spans="1:17" x14ac:dyDescent="0.3">
      <c r="A671" s="1">
        <v>670</v>
      </c>
      <c r="B671" s="1">
        <f t="shared" ref="B671:Q671" ca="1" si="669">A671+RAND()</f>
        <v>670.50736111552965</v>
      </c>
      <c r="C671" s="1">
        <f t="shared" ca="1" si="669"/>
        <v>670.67691928856254</v>
      </c>
      <c r="D671" s="1">
        <f t="shared" ca="1" si="669"/>
        <v>670.73618902353974</v>
      </c>
      <c r="E671" s="1">
        <f t="shared" ca="1" si="669"/>
        <v>671.27331048954443</v>
      </c>
      <c r="F671" s="1">
        <f t="shared" ca="1" si="669"/>
        <v>672.08059403504501</v>
      </c>
      <c r="G671" s="1">
        <f t="shared" ca="1" si="669"/>
        <v>672.18107398260111</v>
      </c>
      <c r="H671" s="1">
        <f t="shared" ca="1" si="669"/>
        <v>672.48771262187074</v>
      </c>
      <c r="I671" s="1">
        <f t="shared" ca="1" si="669"/>
        <v>672.79187721818209</v>
      </c>
      <c r="J671" s="1">
        <f t="shared" ca="1" si="669"/>
        <v>673.19785890232083</v>
      </c>
      <c r="K671" s="1">
        <f t="shared" ca="1" si="669"/>
        <v>674.09005697386567</v>
      </c>
      <c r="L671" s="1">
        <f t="shared" ca="1" si="669"/>
        <v>674.6907645287987</v>
      </c>
      <c r="M671" s="1">
        <f t="shared" ca="1" si="669"/>
        <v>675.12256006285008</v>
      </c>
      <c r="N671" s="1">
        <f t="shared" ca="1" si="669"/>
        <v>676.07742608756939</v>
      </c>
      <c r="O671" s="1">
        <f t="shared" ca="1" si="669"/>
        <v>676.61638465903854</v>
      </c>
      <c r="P671" s="1">
        <f t="shared" ca="1" si="669"/>
        <v>676.74367856637184</v>
      </c>
      <c r="Q671" s="1">
        <f t="shared" ca="1" si="669"/>
        <v>677.60671628130876</v>
      </c>
    </row>
    <row r="672" spans="1:17" x14ac:dyDescent="0.3">
      <c r="A672" s="1">
        <v>671</v>
      </c>
      <c r="B672" s="1">
        <f t="shared" ref="B672:Q672" ca="1" si="670">A672+RAND()</f>
        <v>671.89259105613041</v>
      </c>
      <c r="C672" s="1">
        <f t="shared" ca="1" si="670"/>
        <v>672.64408104711663</v>
      </c>
      <c r="D672" s="1">
        <f t="shared" ca="1" si="670"/>
        <v>673.28663993170665</v>
      </c>
      <c r="E672" s="1">
        <f t="shared" ca="1" si="670"/>
        <v>673.80602825288395</v>
      </c>
      <c r="F672" s="1">
        <f t="shared" ca="1" si="670"/>
        <v>674.73670256491232</v>
      </c>
      <c r="G672" s="1">
        <f t="shared" ca="1" si="670"/>
        <v>674.78295597730278</v>
      </c>
      <c r="H672" s="1">
        <f t="shared" ca="1" si="670"/>
        <v>675.33911869052895</v>
      </c>
      <c r="I672" s="1">
        <f t="shared" ca="1" si="670"/>
        <v>676.27067119424407</v>
      </c>
      <c r="J672" s="1">
        <f t="shared" ca="1" si="670"/>
        <v>676.89238015511296</v>
      </c>
      <c r="K672" s="1">
        <f t="shared" ca="1" si="670"/>
        <v>677.36071404133099</v>
      </c>
      <c r="L672" s="1">
        <f t="shared" ca="1" si="670"/>
        <v>678.10919865605013</v>
      </c>
      <c r="M672" s="1">
        <f t="shared" ca="1" si="670"/>
        <v>679.10516786321807</v>
      </c>
      <c r="N672" s="1">
        <f t="shared" ca="1" si="670"/>
        <v>679.65718664010899</v>
      </c>
      <c r="O672" s="1">
        <f t="shared" ca="1" si="670"/>
        <v>679.88420581970206</v>
      </c>
      <c r="P672" s="1">
        <f t="shared" ca="1" si="670"/>
        <v>680.4556860542034</v>
      </c>
      <c r="Q672" s="1">
        <f t="shared" ca="1" si="670"/>
        <v>680.78913233847175</v>
      </c>
    </row>
    <row r="673" spans="1:17" x14ac:dyDescent="0.3">
      <c r="A673" s="1">
        <v>672</v>
      </c>
      <c r="B673" s="1">
        <f t="shared" ref="B673:Q673" ca="1" si="671">A673+RAND()</f>
        <v>672.36381692952966</v>
      </c>
      <c r="C673" s="1">
        <f t="shared" ca="1" si="671"/>
        <v>672.37930027320044</v>
      </c>
      <c r="D673" s="1">
        <f t="shared" ca="1" si="671"/>
        <v>673.10322954532683</v>
      </c>
      <c r="E673" s="1">
        <f t="shared" ca="1" si="671"/>
        <v>673.30733767562822</v>
      </c>
      <c r="F673" s="1">
        <f t="shared" ca="1" si="671"/>
        <v>673.74344972104484</v>
      </c>
      <c r="G673" s="1">
        <f t="shared" ca="1" si="671"/>
        <v>673.97459301724177</v>
      </c>
      <c r="H673" s="1">
        <f t="shared" ca="1" si="671"/>
        <v>674.21108241182549</v>
      </c>
      <c r="I673" s="1">
        <f t="shared" ca="1" si="671"/>
        <v>674.71635267871227</v>
      </c>
      <c r="J673" s="1">
        <f t="shared" ca="1" si="671"/>
        <v>674.934643038476</v>
      </c>
      <c r="K673" s="1">
        <f t="shared" ca="1" si="671"/>
        <v>675.63352949892294</v>
      </c>
      <c r="L673" s="1">
        <f t="shared" ca="1" si="671"/>
        <v>675.93069144617277</v>
      </c>
      <c r="M673" s="1">
        <f t="shared" ca="1" si="671"/>
        <v>676.58270293726207</v>
      </c>
      <c r="N673" s="1">
        <f t="shared" ca="1" si="671"/>
        <v>676.9748822278392</v>
      </c>
      <c r="O673" s="1">
        <f t="shared" ca="1" si="671"/>
        <v>677.19193564687941</v>
      </c>
      <c r="P673" s="1">
        <f t="shared" ca="1" si="671"/>
        <v>677.37611233065536</v>
      </c>
      <c r="Q673" s="1">
        <f t="shared" ca="1" si="671"/>
        <v>677.71133582117216</v>
      </c>
    </row>
    <row r="674" spans="1:17" x14ac:dyDescent="0.3">
      <c r="A674" s="1">
        <v>673</v>
      </c>
      <c r="B674" s="1">
        <f t="shared" ref="B674:Q674" ca="1" si="672">A674+RAND()</f>
        <v>673.37987630897067</v>
      </c>
      <c r="C674" s="1">
        <f t="shared" ca="1" si="672"/>
        <v>674.29980584651844</v>
      </c>
      <c r="D674" s="1">
        <f t="shared" ca="1" si="672"/>
        <v>674.45408532259103</v>
      </c>
      <c r="E674" s="1">
        <f t="shared" ca="1" si="672"/>
        <v>675.41623804777817</v>
      </c>
      <c r="F674" s="1">
        <f t="shared" ca="1" si="672"/>
        <v>675.88548571475701</v>
      </c>
      <c r="G674" s="1">
        <f t="shared" ca="1" si="672"/>
        <v>676.09096783794985</v>
      </c>
      <c r="H674" s="1">
        <f t="shared" ca="1" si="672"/>
        <v>676.47872709062938</v>
      </c>
      <c r="I674" s="1">
        <f t="shared" ca="1" si="672"/>
        <v>676.5261478287083</v>
      </c>
      <c r="J674" s="1">
        <f t="shared" ca="1" si="672"/>
        <v>677.22371296105268</v>
      </c>
      <c r="K674" s="1">
        <f t="shared" ca="1" si="672"/>
        <v>677.81061336133303</v>
      </c>
      <c r="L674" s="1">
        <f t="shared" ca="1" si="672"/>
        <v>678.49480035642591</v>
      </c>
      <c r="M674" s="1">
        <f t="shared" ca="1" si="672"/>
        <v>679.43804545062892</v>
      </c>
      <c r="N674" s="1">
        <f t="shared" ca="1" si="672"/>
        <v>679.63059394213326</v>
      </c>
      <c r="O674" s="1">
        <f t="shared" ca="1" si="672"/>
        <v>680.22377321781903</v>
      </c>
      <c r="P674" s="1">
        <f t="shared" ca="1" si="672"/>
        <v>680.39752928422013</v>
      </c>
      <c r="Q674" s="1">
        <f t="shared" ca="1" si="672"/>
        <v>681.09559255222689</v>
      </c>
    </row>
    <row r="675" spans="1:17" x14ac:dyDescent="0.3">
      <c r="A675" s="1">
        <v>674</v>
      </c>
      <c r="B675" s="1">
        <f t="shared" ref="B675:Q675" ca="1" si="673">A675+RAND()</f>
        <v>674.09242646770917</v>
      </c>
      <c r="C675" s="1">
        <f t="shared" ca="1" si="673"/>
        <v>674.90325690164912</v>
      </c>
      <c r="D675" s="1">
        <f t="shared" ca="1" si="673"/>
        <v>675.24605492484625</v>
      </c>
      <c r="E675" s="1">
        <f t="shared" ca="1" si="673"/>
        <v>676.20842786528783</v>
      </c>
      <c r="F675" s="1">
        <f t="shared" ca="1" si="673"/>
        <v>676.59031534805763</v>
      </c>
      <c r="G675" s="1">
        <f t="shared" ca="1" si="673"/>
        <v>676.7775218547705</v>
      </c>
      <c r="H675" s="1">
        <f t="shared" ca="1" si="673"/>
        <v>677.73375209747019</v>
      </c>
      <c r="I675" s="1">
        <f t="shared" ca="1" si="673"/>
        <v>678.58064357127921</v>
      </c>
      <c r="J675" s="1">
        <f t="shared" ca="1" si="673"/>
        <v>679.0104951376934</v>
      </c>
      <c r="K675" s="1">
        <f t="shared" ca="1" si="673"/>
        <v>679.46145832322816</v>
      </c>
      <c r="L675" s="1">
        <f t="shared" ca="1" si="673"/>
        <v>679.99399910512113</v>
      </c>
      <c r="M675" s="1">
        <f t="shared" ca="1" si="673"/>
        <v>680.51343221153309</v>
      </c>
      <c r="N675" s="1">
        <f t="shared" ca="1" si="673"/>
        <v>680.58564072682987</v>
      </c>
      <c r="O675" s="1">
        <f t="shared" ca="1" si="673"/>
        <v>680.88651205107897</v>
      </c>
      <c r="P675" s="1">
        <f t="shared" ca="1" si="673"/>
        <v>681.19094238347338</v>
      </c>
      <c r="Q675" s="1">
        <f t="shared" ca="1" si="673"/>
        <v>681.73964567045675</v>
      </c>
    </row>
    <row r="676" spans="1:17" x14ac:dyDescent="0.3">
      <c r="A676" s="1">
        <v>675</v>
      </c>
      <c r="B676" s="1">
        <f t="shared" ref="B676:Q676" ca="1" si="674">A676+RAND()</f>
        <v>675.92538005141739</v>
      </c>
      <c r="C676" s="1">
        <f t="shared" ca="1" si="674"/>
        <v>675.95676107085876</v>
      </c>
      <c r="D676" s="1">
        <f t="shared" ca="1" si="674"/>
        <v>675.96067935277972</v>
      </c>
      <c r="E676" s="1">
        <f t="shared" ca="1" si="674"/>
        <v>676.08168782366909</v>
      </c>
      <c r="F676" s="1">
        <f t="shared" ca="1" si="674"/>
        <v>676.65511315899857</v>
      </c>
      <c r="G676" s="1">
        <f t="shared" ca="1" si="674"/>
        <v>677.00863948342715</v>
      </c>
      <c r="H676" s="1">
        <f t="shared" ca="1" si="674"/>
        <v>677.15764461179822</v>
      </c>
      <c r="I676" s="1">
        <f t="shared" ca="1" si="674"/>
        <v>677.82991641773549</v>
      </c>
      <c r="J676" s="1">
        <f t="shared" ca="1" si="674"/>
        <v>678.27218123218574</v>
      </c>
      <c r="K676" s="1">
        <f t="shared" ca="1" si="674"/>
        <v>678.37758856046503</v>
      </c>
      <c r="L676" s="1">
        <f t="shared" ca="1" si="674"/>
        <v>679.28993661632865</v>
      </c>
      <c r="M676" s="1">
        <f t="shared" ca="1" si="674"/>
        <v>679.29328566113622</v>
      </c>
      <c r="N676" s="1">
        <f t="shared" ca="1" si="674"/>
        <v>679.45650568907263</v>
      </c>
      <c r="O676" s="1">
        <f t="shared" ca="1" si="674"/>
        <v>680.13469194480285</v>
      </c>
      <c r="P676" s="1">
        <f t="shared" ca="1" si="674"/>
        <v>681.12451235212757</v>
      </c>
      <c r="Q676" s="1">
        <f t="shared" ca="1" si="674"/>
        <v>681.2071371786717</v>
      </c>
    </row>
    <row r="677" spans="1:17" x14ac:dyDescent="0.3">
      <c r="A677" s="1">
        <v>676</v>
      </c>
      <c r="B677" s="1">
        <f t="shared" ref="B677:Q677" ca="1" si="675">A677+RAND()</f>
        <v>676.45868510958121</v>
      </c>
      <c r="C677" s="1">
        <f t="shared" ca="1" si="675"/>
        <v>676.86572537332563</v>
      </c>
      <c r="D677" s="1">
        <f t="shared" ca="1" si="675"/>
        <v>677.14368799102738</v>
      </c>
      <c r="E677" s="1">
        <f t="shared" ca="1" si="675"/>
        <v>677.67437130673625</v>
      </c>
      <c r="F677" s="1">
        <f t="shared" ca="1" si="675"/>
        <v>677.97368584503602</v>
      </c>
      <c r="G677" s="1">
        <f t="shared" ca="1" si="675"/>
        <v>678.77462859528418</v>
      </c>
      <c r="H677" s="1">
        <f t="shared" ca="1" si="675"/>
        <v>679.28279240253778</v>
      </c>
      <c r="I677" s="1">
        <f t="shared" ca="1" si="675"/>
        <v>679.85309982200772</v>
      </c>
      <c r="J677" s="1">
        <f t="shared" ca="1" si="675"/>
        <v>680.17929277956171</v>
      </c>
      <c r="K677" s="1">
        <f t="shared" ca="1" si="675"/>
        <v>680.96010538743371</v>
      </c>
      <c r="L677" s="1">
        <f t="shared" ca="1" si="675"/>
        <v>681.13479258932114</v>
      </c>
      <c r="M677" s="1">
        <f t="shared" ca="1" si="675"/>
        <v>681.8600371133233</v>
      </c>
      <c r="N677" s="1">
        <f t="shared" ca="1" si="675"/>
        <v>682.37839337158493</v>
      </c>
      <c r="O677" s="1">
        <f t="shared" ca="1" si="675"/>
        <v>682.7546788228949</v>
      </c>
      <c r="P677" s="1">
        <f t="shared" ca="1" si="675"/>
        <v>683.47679210019851</v>
      </c>
      <c r="Q677" s="1">
        <f t="shared" ca="1" si="675"/>
        <v>683.68470671167654</v>
      </c>
    </row>
    <row r="678" spans="1:17" x14ac:dyDescent="0.3">
      <c r="A678" s="1">
        <v>677</v>
      </c>
      <c r="B678" s="1">
        <f t="shared" ref="B678:Q678" ca="1" si="676">A678+RAND()</f>
        <v>677.71420245270008</v>
      </c>
      <c r="C678" s="1">
        <f t="shared" ca="1" si="676"/>
        <v>678.32855110436947</v>
      </c>
      <c r="D678" s="1">
        <f t="shared" ca="1" si="676"/>
        <v>678.85719539901731</v>
      </c>
      <c r="E678" s="1">
        <f t="shared" ca="1" si="676"/>
        <v>679.08104987486752</v>
      </c>
      <c r="F678" s="1">
        <f t="shared" ca="1" si="676"/>
        <v>679.62244734703597</v>
      </c>
      <c r="G678" s="1">
        <f t="shared" ca="1" si="676"/>
        <v>679.82534364442085</v>
      </c>
      <c r="H678" s="1">
        <f t="shared" ca="1" si="676"/>
        <v>680.39214516616562</v>
      </c>
      <c r="I678" s="1">
        <f t="shared" ca="1" si="676"/>
        <v>681.04361642915944</v>
      </c>
      <c r="J678" s="1">
        <f t="shared" ca="1" si="676"/>
        <v>681.19178745928434</v>
      </c>
      <c r="K678" s="1">
        <f t="shared" ca="1" si="676"/>
        <v>681.85395559280232</v>
      </c>
      <c r="L678" s="1">
        <f t="shared" ca="1" si="676"/>
        <v>682.45560185692864</v>
      </c>
      <c r="M678" s="1">
        <f t="shared" ca="1" si="676"/>
        <v>683.01708457869313</v>
      </c>
      <c r="N678" s="1">
        <f t="shared" ca="1" si="676"/>
        <v>683.49589005132009</v>
      </c>
      <c r="O678" s="1">
        <f t="shared" ca="1" si="676"/>
        <v>683.68479785769944</v>
      </c>
      <c r="P678" s="1">
        <f t="shared" ca="1" si="676"/>
        <v>684.32650031076469</v>
      </c>
      <c r="Q678" s="1">
        <f t="shared" ca="1" si="676"/>
        <v>684.35352141767248</v>
      </c>
    </row>
    <row r="679" spans="1:17" x14ac:dyDescent="0.3">
      <c r="A679" s="1">
        <v>678</v>
      </c>
      <c r="B679" s="1">
        <f t="shared" ref="B679:Q679" ca="1" si="677">A679+RAND()</f>
        <v>678.1331883661569</v>
      </c>
      <c r="C679" s="1">
        <f t="shared" ca="1" si="677"/>
        <v>678.9097199218844</v>
      </c>
      <c r="D679" s="1">
        <f t="shared" ca="1" si="677"/>
        <v>679.7752708774766</v>
      </c>
      <c r="E679" s="1">
        <f t="shared" ca="1" si="677"/>
        <v>680.76878222719563</v>
      </c>
      <c r="F679" s="1">
        <f t="shared" ca="1" si="677"/>
        <v>680.93930610549432</v>
      </c>
      <c r="G679" s="1">
        <f t="shared" ca="1" si="677"/>
        <v>681.57716418283383</v>
      </c>
      <c r="H679" s="1">
        <f t="shared" ca="1" si="677"/>
        <v>682.41518768275114</v>
      </c>
      <c r="I679" s="1">
        <f t="shared" ca="1" si="677"/>
        <v>683.23392621700532</v>
      </c>
      <c r="J679" s="1">
        <f t="shared" ca="1" si="677"/>
        <v>683.60804744508732</v>
      </c>
      <c r="K679" s="1">
        <f t="shared" ca="1" si="677"/>
        <v>684.30890340518692</v>
      </c>
      <c r="L679" s="1">
        <f t="shared" ca="1" si="677"/>
        <v>684.85809756803656</v>
      </c>
      <c r="M679" s="1">
        <f t="shared" ca="1" si="677"/>
        <v>685.32365025408865</v>
      </c>
      <c r="N679" s="1">
        <f t="shared" ca="1" si="677"/>
        <v>685.52978657993867</v>
      </c>
      <c r="O679" s="1">
        <f t="shared" ca="1" si="677"/>
        <v>685.60379696502844</v>
      </c>
      <c r="P679" s="1">
        <f t="shared" ca="1" si="677"/>
        <v>686.50578581395257</v>
      </c>
      <c r="Q679" s="1">
        <f t="shared" ca="1" si="677"/>
        <v>686.89749719234533</v>
      </c>
    </row>
    <row r="680" spans="1:17" x14ac:dyDescent="0.3">
      <c r="A680" s="1">
        <v>679</v>
      </c>
      <c r="B680" s="1">
        <f t="shared" ref="B680:Q680" ca="1" si="678">A680+RAND()</f>
        <v>679.76044645406535</v>
      </c>
      <c r="C680" s="1">
        <f t="shared" ca="1" si="678"/>
        <v>680.68151295701193</v>
      </c>
      <c r="D680" s="1">
        <f t="shared" ca="1" si="678"/>
        <v>681.59514038652958</v>
      </c>
      <c r="E680" s="1">
        <f t="shared" ca="1" si="678"/>
        <v>682.14818806118319</v>
      </c>
      <c r="F680" s="1">
        <f t="shared" ca="1" si="678"/>
        <v>682.86589131185951</v>
      </c>
      <c r="G680" s="1">
        <f t="shared" ca="1" si="678"/>
        <v>683.54958007047401</v>
      </c>
      <c r="H680" s="1">
        <f t="shared" ca="1" si="678"/>
        <v>684.03274625105132</v>
      </c>
      <c r="I680" s="1">
        <f t="shared" ca="1" si="678"/>
        <v>684.85709460747478</v>
      </c>
      <c r="J680" s="1">
        <f t="shared" ca="1" si="678"/>
        <v>684.85740858677696</v>
      </c>
      <c r="K680" s="1">
        <f t="shared" ca="1" si="678"/>
        <v>685.03627110812465</v>
      </c>
      <c r="L680" s="1">
        <f t="shared" ca="1" si="678"/>
        <v>685.45013545304482</v>
      </c>
      <c r="M680" s="1">
        <f t="shared" ca="1" si="678"/>
        <v>685.8893688585639</v>
      </c>
      <c r="N680" s="1">
        <f t="shared" ca="1" si="678"/>
        <v>686.4664848025302</v>
      </c>
      <c r="O680" s="1">
        <f t="shared" ca="1" si="678"/>
        <v>687.42544705022499</v>
      </c>
      <c r="P680" s="1">
        <f t="shared" ca="1" si="678"/>
        <v>687.93865843307685</v>
      </c>
      <c r="Q680" s="1">
        <f t="shared" ca="1" si="678"/>
        <v>688.91749680889222</v>
      </c>
    </row>
    <row r="681" spans="1:17" x14ac:dyDescent="0.3">
      <c r="A681" s="1">
        <v>680</v>
      </c>
      <c r="B681" s="1">
        <f t="shared" ref="B681:Q681" ca="1" si="679">A681+RAND()</f>
        <v>680.4360907955213</v>
      </c>
      <c r="C681" s="1">
        <f t="shared" ca="1" si="679"/>
        <v>680.77503669556677</v>
      </c>
      <c r="D681" s="1">
        <f t="shared" ca="1" si="679"/>
        <v>681.71149478443169</v>
      </c>
      <c r="E681" s="1">
        <f t="shared" ca="1" si="679"/>
        <v>682.35811891963056</v>
      </c>
      <c r="F681" s="1">
        <f t="shared" ca="1" si="679"/>
        <v>682.92941246066118</v>
      </c>
      <c r="G681" s="1">
        <f t="shared" ca="1" si="679"/>
        <v>683.7249399631811</v>
      </c>
      <c r="H681" s="1">
        <f t="shared" ca="1" si="679"/>
        <v>683.96425756300346</v>
      </c>
      <c r="I681" s="1">
        <f t="shared" ca="1" si="679"/>
        <v>684.72062349618955</v>
      </c>
      <c r="J681" s="1">
        <f t="shared" ca="1" si="679"/>
        <v>685.71425032731986</v>
      </c>
      <c r="K681" s="1">
        <f t="shared" ca="1" si="679"/>
        <v>686.02662449044851</v>
      </c>
      <c r="L681" s="1">
        <f t="shared" ca="1" si="679"/>
        <v>686.44923067513344</v>
      </c>
      <c r="M681" s="1">
        <f t="shared" ca="1" si="679"/>
        <v>686.78213223480816</v>
      </c>
      <c r="N681" s="1">
        <f t="shared" ca="1" si="679"/>
        <v>687.02469661609962</v>
      </c>
      <c r="O681" s="1">
        <f t="shared" ca="1" si="679"/>
        <v>687.27636326518086</v>
      </c>
      <c r="P681" s="1">
        <f t="shared" ca="1" si="679"/>
        <v>687.9386337679357</v>
      </c>
      <c r="Q681" s="1">
        <f t="shared" ca="1" si="679"/>
        <v>688.40467419466279</v>
      </c>
    </row>
    <row r="682" spans="1:17" x14ac:dyDescent="0.3">
      <c r="A682" s="1">
        <v>681</v>
      </c>
      <c r="B682" s="1">
        <f t="shared" ref="B682:Q682" ca="1" si="680">A682+RAND()</f>
        <v>681.7221307684531</v>
      </c>
      <c r="C682" s="1">
        <f t="shared" ca="1" si="680"/>
        <v>681.73645791046749</v>
      </c>
      <c r="D682" s="1">
        <f t="shared" ca="1" si="680"/>
        <v>682.64385348925111</v>
      </c>
      <c r="E682" s="1">
        <f t="shared" ca="1" si="680"/>
        <v>683.43928211452385</v>
      </c>
      <c r="F682" s="1">
        <f t="shared" ca="1" si="680"/>
        <v>683.64418802741397</v>
      </c>
      <c r="G682" s="1">
        <f t="shared" ca="1" si="680"/>
        <v>683.99599188419859</v>
      </c>
      <c r="H682" s="1">
        <f t="shared" ca="1" si="680"/>
        <v>684.41204711440889</v>
      </c>
      <c r="I682" s="1">
        <f t="shared" ca="1" si="680"/>
        <v>684.65482900245661</v>
      </c>
      <c r="J682" s="1">
        <f t="shared" ca="1" si="680"/>
        <v>685.30964992502709</v>
      </c>
      <c r="K682" s="1">
        <f t="shared" ca="1" si="680"/>
        <v>685.43304902130069</v>
      </c>
      <c r="L682" s="1">
        <f t="shared" ca="1" si="680"/>
        <v>685.5239966837679</v>
      </c>
      <c r="M682" s="1">
        <f t="shared" ca="1" si="680"/>
        <v>685.95638573299266</v>
      </c>
      <c r="N682" s="1">
        <f t="shared" ca="1" si="680"/>
        <v>686.7033455555204</v>
      </c>
      <c r="O682" s="1">
        <f t="shared" ca="1" si="680"/>
        <v>687.47186998294387</v>
      </c>
      <c r="P682" s="1">
        <f t="shared" ca="1" si="680"/>
        <v>688.373205091111</v>
      </c>
      <c r="Q682" s="1">
        <f t="shared" ca="1" si="680"/>
        <v>688.51230412193377</v>
      </c>
    </row>
    <row r="683" spans="1:17" x14ac:dyDescent="0.3">
      <c r="A683" s="1">
        <v>682</v>
      </c>
      <c r="B683" s="1">
        <f t="shared" ref="B683:Q683" ca="1" si="681">A683+RAND()</f>
        <v>682.86798638060043</v>
      </c>
      <c r="C683" s="1">
        <f t="shared" ca="1" si="681"/>
        <v>683.73512185043523</v>
      </c>
      <c r="D683" s="1">
        <f t="shared" ca="1" si="681"/>
        <v>684.2505343798299</v>
      </c>
      <c r="E683" s="1">
        <f t="shared" ca="1" si="681"/>
        <v>684.94243319497832</v>
      </c>
      <c r="F683" s="1">
        <f t="shared" ca="1" si="681"/>
        <v>685.77151898821046</v>
      </c>
      <c r="G683" s="1">
        <f t="shared" ca="1" si="681"/>
        <v>685.87084367934801</v>
      </c>
      <c r="H683" s="1">
        <f t="shared" ca="1" si="681"/>
        <v>686.06311665517262</v>
      </c>
      <c r="I683" s="1">
        <f t="shared" ca="1" si="681"/>
        <v>687.03964038637048</v>
      </c>
      <c r="J683" s="1">
        <f t="shared" ca="1" si="681"/>
        <v>687.7508320700191</v>
      </c>
      <c r="K683" s="1">
        <f t="shared" ca="1" si="681"/>
        <v>687.90736990203663</v>
      </c>
      <c r="L683" s="1">
        <f t="shared" ca="1" si="681"/>
        <v>688.70569924909375</v>
      </c>
      <c r="M683" s="1">
        <f t="shared" ca="1" si="681"/>
        <v>688.72603845585547</v>
      </c>
      <c r="N683" s="1">
        <f t="shared" ca="1" si="681"/>
        <v>689.68764084170357</v>
      </c>
      <c r="O683" s="1">
        <f t="shared" ca="1" si="681"/>
        <v>689.81931467947743</v>
      </c>
      <c r="P683" s="1">
        <f t="shared" ca="1" si="681"/>
        <v>690.07122112184584</v>
      </c>
      <c r="Q683" s="1">
        <f t="shared" ca="1" si="681"/>
        <v>690.28715236560402</v>
      </c>
    </row>
    <row r="684" spans="1:17" x14ac:dyDescent="0.3">
      <c r="A684" s="1">
        <v>683</v>
      </c>
      <c r="B684" s="1">
        <f t="shared" ref="B684:Q684" ca="1" si="682">A684+RAND()</f>
        <v>683.45412628524298</v>
      </c>
      <c r="C684" s="1">
        <f t="shared" ca="1" si="682"/>
        <v>683.95997609367566</v>
      </c>
      <c r="D684" s="1">
        <f t="shared" ca="1" si="682"/>
        <v>684.40514368203208</v>
      </c>
      <c r="E684" s="1">
        <f t="shared" ca="1" si="682"/>
        <v>684.91048641550867</v>
      </c>
      <c r="F684" s="1">
        <f t="shared" ca="1" si="682"/>
        <v>685.21333660693745</v>
      </c>
      <c r="G684" s="1">
        <f t="shared" ca="1" si="682"/>
        <v>685.73920960070143</v>
      </c>
      <c r="H684" s="1">
        <f t="shared" ca="1" si="682"/>
        <v>685.95605627620398</v>
      </c>
      <c r="I684" s="1">
        <f t="shared" ca="1" si="682"/>
        <v>686.76233677634809</v>
      </c>
      <c r="J684" s="1">
        <f t="shared" ca="1" si="682"/>
        <v>687.05684168103403</v>
      </c>
      <c r="K684" s="1">
        <f t="shared" ca="1" si="682"/>
        <v>687.3318814194871</v>
      </c>
      <c r="L684" s="1">
        <f t="shared" ca="1" si="682"/>
        <v>687.46767749309458</v>
      </c>
      <c r="M684" s="1">
        <f t="shared" ca="1" si="682"/>
        <v>687.84106789881582</v>
      </c>
      <c r="N684" s="1">
        <f t="shared" ca="1" si="682"/>
        <v>688.07825096015358</v>
      </c>
      <c r="O684" s="1">
        <f t="shared" ca="1" si="682"/>
        <v>688.14718788893811</v>
      </c>
      <c r="P684" s="1">
        <f t="shared" ca="1" si="682"/>
        <v>688.34748685506315</v>
      </c>
      <c r="Q684" s="1">
        <f t="shared" ca="1" si="682"/>
        <v>688.39043234068708</v>
      </c>
    </row>
    <row r="685" spans="1:17" x14ac:dyDescent="0.3">
      <c r="A685" s="1">
        <v>684</v>
      </c>
      <c r="B685" s="1">
        <f t="shared" ref="B685:Q685" ca="1" si="683">A685+RAND()</f>
        <v>684.87370316658644</v>
      </c>
      <c r="C685" s="1">
        <f t="shared" ca="1" si="683"/>
        <v>685.54953672177487</v>
      </c>
      <c r="D685" s="1">
        <f t="shared" ca="1" si="683"/>
        <v>685.90494069487704</v>
      </c>
      <c r="E685" s="1">
        <f t="shared" ca="1" si="683"/>
        <v>686.26104014234193</v>
      </c>
      <c r="F685" s="1">
        <f t="shared" ca="1" si="683"/>
        <v>687.19858232435456</v>
      </c>
      <c r="G685" s="1">
        <f t="shared" ca="1" si="683"/>
        <v>687.73904080905197</v>
      </c>
      <c r="H685" s="1">
        <f t="shared" ca="1" si="683"/>
        <v>688.46417014085455</v>
      </c>
      <c r="I685" s="1">
        <f t="shared" ca="1" si="683"/>
        <v>688.88997429394897</v>
      </c>
      <c r="J685" s="1">
        <f t="shared" ca="1" si="683"/>
        <v>689.5389466987973</v>
      </c>
      <c r="K685" s="1">
        <f t="shared" ca="1" si="683"/>
        <v>690.41488730911692</v>
      </c>
      <c r="L685" s="1">
        <f t="shared" ca="1" si="683"/>
        <v>690.57653537638521</v>
      </c>
      <c r="M685" s="1">
        <f t="shared" ca="1" si="683"/>
        <v>690.85656265051739</v>
      </c>
      <c r="N685" s="1">
        <f t="shared" ca="1" si="683"/>
        <v>691.26914372426654</v>
      </c>
      <c r="O685" s="1">
        <f t="shared" ca="1" si="683"/>
        <v>691.31629488903536</v>
      </c>
      <c r="P685" s="1">
        <f t="shared" ca="1" si="683"/>
        <v>691.59139787432866</v>
      </c>
      <c r="Q685" s="1">
        <f t="shared" ca="1" si="683"/>
        <v>692.38830430922508</v>
      </c>
    </row>
    <row r="686" spans="1:17" x14ac:dyDescent="0.3">
      <c r="A686" s="1">
        <v>685</v>
      </c>
      <c r="B686" s="1">
        <f t="shared" ref="B686:Q686" ca="1" si="684">A686+RAND()</f>
        <v>685.4605390897591</v>
      </c>
      <c r="C686" s="1">
        <f t="shared" ca="1" si="684"/>
        <v>685.75009586870419</v>
      </c>
      <c r="D686" s="1">
        <f t="shared" ca="1" si="684"/>
        <v>686.02853803182722</v>
      </c>
      <c r="E686" s="1">
        <f t="shared" ca="1" si="684"/>
        <v>686.72020752359367</v>
      </c>
      <c r="F686" s="1">
        <f t="shared" ca="1" si="684"/>
        <v>687.58597657057021</v>
      </c>
      <c r="G686" s="1">
        <f t="shared" ca="1" si="684"/>
        <v>688.00015583895186</v>
      </c>
      <c r="H686" s="1">
        <f t="shared" ca="1" si="684"/>
        <v>688.96153328952823</v>
      </c>
      <c r="I686" s="1">
        <f t="shared" ca="1" si="684"/>
        <v>689.34825762671335</v>
      </c>
      <c r="J686" s="1">
        <f t="shared" ca="1" si="684"/>
        <v>690.19173500128284</v>
      </c>
      <c r="K686" s="1">
        <f t="shared" ca="1" si="684"/>
        <v>690.26633466121154</v>
      </c>
      <c r="L686" s="1">
        <f t="shared" ca="1" si="684"/>
        <v>690.92860707615409</v>
      </c>
      <c r="M686" s="1">
        <f t="shared" ca="1" si="684"/>
        <v>691.75670142280785</v>
      </c>
      <c r="N686" s="1">
        <f t="shared" ca="1" si="684"/>
        <v>691.84265572324819</v>
      </c>
      <c r="O686" s="1">
        <f t="shared" ca="1" si="684"/>
        <v>691.89805641524356</v>
      </c>
      <c r="P686" s="1">
        <f t="shared" ca="1" si="684"/>
        <v>692.26747380592622</v>
      </c>
      <c r="Q686" s="1">
        <f t="shared" ca="1" si="684"/>
        <v>692.40291374255685</v>
      </c>
    </row>
    <row r="687" spans="1:17" x14ac:dyDescent="0.3">
      <c r="A687" s="1">
        <v>686</v>
      </c>
      <c r="B687" s="1">
        <f t="shared" ref="B687:Q687" ca="1" si="685">A687+RAND()</f>
        <v>686.12592219217106</v>
      </c>
      <c r="C687" s="1">
        <f t="shared" ca="1" si="685"/>
        <v>686.33307009106534</v>
      </c>
      <c r="D687" s="1">
        <f t="shared" ca="1" si="685"/>
        <v>686.68340556050464</v>
      </c>
      <c r="E687" s="1">
        <f t="shared" ca="1" si="685"/>
        <v>686.98180158035325</v>
      </c>
      <c r="F687" s="1">
        <f t="shared" ca="1" si="685"/>
        <v>687.66740423169267</v>
      </c>
      <c r="G687" s="1">
        <f t="shared" ca="1" si="685"/>
        <v>688.28166988938631</v>
      </c>
      <c r="H687" s="1">
        <f t="shared" ca="1" si="685"/>
        <v>688.32883756160606</v>
      </c>
      <c r="I687" s="1">
        <f t="shared" ca="1" si="685"/>
        <v>688.36313865701391</v>
      </c>
      <c r="J687" s="1">
        <f t="shared" ca="1" si="685"/>
        <v>688.56692258602391</v>
      </c>
      <c r="K687" s="1">
        <f t="shared" ca="1" si="685"/>
        <v>689.24712479443735</v>
      </c>
      <c r="L687" s="1">
        <f t="shared" ca="1" si="685"/>
        <v>689.77209807716031</v>
      </c>
      <c r="M687" s="1">
        <f t="shared" ca="1" si="685"/>
        <v>690.76892869119638</v>
      </c>
      <c r="N687" s="1">
        <f t="shared" ca="1" si="685"/>
        <v>691.02009453223559</v>
      </c>
      <c r="O687" s="1">
        <f t="shared" ca="1" si="685"/>
        <v>691.60473374177036</v>
      </c>
      <c r="P687" s="1">
        <f t="shared" ca="1" si="685"/>
        <v>692.35712118639663</v>
      </c>
      <c r="Q687" s="1">
        <f t="shared" ca="1" si="685"/>
        <v>692.3927035664625</v>
      </c>
    </row>
    <row r="688" spans="1:17" x14ac:dyDescent="0.3">
      <c r="A688" s="1">
        <v>687</v>
      </c>
      <c r="B688" s="1">
        <f t="shared" ref="B688:Q688" ca="1" si="686">A688+RAND()</f>
        <v>687.72107840754472</v>
      </c>
      <c r="C688" s="1">
        <f t="shared" ca="1" si="686"/>
        <v>688.17915469126297</v>
      </c>
      <c r="D688" s="1">
        <f t="shared" ca="1" si="686"/>
        <v>688.46354089262809</v>
      </c>
      <c r="E688" s="1">
        <f t="shared" ca="1" si="686"/>
        <v>688.65627457866583</v>
      </c>
      <c r="F688" s="1">
        <f t="shared" ca="1" si="686"/>
        <v>689.26360846007742</v>
      </c>
      <c r="G688" s="1">
        <f t="shared" ca="1" si="686"/>
        <v>689.57340830206897</v>
      </c>
      <c r="H688" s="1">
        <f t="shared" ca="1" si="686"/>
        <v>689.76058531367858</v>
      </c>
      <c r="I688" s="1">
        <f t="shared" ca="1" si="686"/>
        <v>690.70563548406483</v>
      </c>
      <c r="J688" s="1">
        <f t="shared" ca="1" si="686"/>
        <v>691.37701363990277</v>
      </c>
      <c r="K688" s="1">
        <f t="shared" ca="1" si="686"/>
        <v>691.74680462452363</v>
      </c>
      <c r="L688" s="1">
        <f t="shared" ca="1" si="686"/>
        <v>691.88166211589328</v>
      </c>
      <c r="M688" s="1">
        <f t="shared" ca="1" si="686"/>
        <v>692.39430305370308</v>
      </c>
      <c r="N688" s="1">
        <f t="shared" ca="1" si="686"/>
        <v>692.49852500572865</v>
      </c>
      <c r="O688" s="1">
        <f t="shared" ca="1" si="686"/>
        <v>693.07015174506171</v>
      </c>
      <c r="P688" s="1">
        <f t="shared" ca="1" si="686"/>
        <v>693.39494325968531</v>
      </c>
      <c r="Q688" s="1">
        <f t="shared" ca="1" si="686"/>
        <v>693.8555192009062</v>
      </c>
    </row>
    <row r="689" spans="1:17" x14ac:dyDescent="0.3">
      <c r="A689" s="1">
        <v>688</v>
      </c>
      <c r="B689" s="1">
        <f t="shared" ref="B689:Q689" ca="1" si="687">A689+RAND()</f>
        <v>688.95492404592392</v>
      </c>
      <c r="C689" s="1">
        <f t="shared" ca="1" si="687"/>
        <v>689.28824689222824</v>
      </c>
      <c r="D689" s="1">
        <f t="shared" ca="1" si="687"/>
        <v>689.65626391237436</v>
      </c>
      <c r="E689" s="1">
        <f t="shared" ca="1" si="687"/>
        <v>690.08039999035338</v>
      </c>
      <c r="F689" s="1">
        <f t="shared" ca="1" si="687"/>
        <v>690.70533117285106</v>
      </c>
      <c r="G689" s="1">
        <f t="shared" ca="1" si="687"/>
        <v>691.66322237043755</v>
      </c>
      <c r="H689" s="1">
        <f t="shared" ca="1" si="687"/>
        <v>691.95202178924455</v>
      </c>
      <c r="I689" s="1">
        <f t="shared" ca="1" si="687"/>
        <v>691.97066874178392</v>
      </c>
      <c r="J689" s="1">
        <f t="shared" ca="1" si="687"/>
        <v>692.75812410597405</v>
      </c>
      <c r="K689" s="1">
        <f t="shared" ca="1" si="687"/>
        <v>692.92717450443877</v>
      </c>
      <c r="L689" s="1">
        <f t="shared" ca="1" si="687"/>
        <v>693.05732627062162</v>
      </c>
      <c r="M689" s="1">
        <f t="shared" ca="1" si="687"/>
        <v>693.16803986978289</v>
      </c>
      <c r="N689" s="1">
        <f t="shared" ca="1" si="687"/>
        <v>693.59107146053407</v>
      </c>
      <c r="O689" s="1">
        <f t="shared" ca="1" si="687"/>
        <v>693.61028729784448</v>
      </c>
      <c r="P689" s="1">
        <f t="shared" ca="1" si="687"/>
        <v>693.6809086537246</v>
      </c>
      <c r="Q689" s="1">
        <f t="shared" ca="1" si="687"/>
        <v>694.37252231943057</v>
      </c>
    </row>
    <row r="690" spans="1:17" x14ac:dyDescent="0.3">
      <c r="A690" s="1">
        <v>689</v>
      </c>
      <c r="B690" s="1">
        <f t="shared" ref="B690:Q690" ca="1" si="688">A690+RAND()</f>
        <v>689.16957915848218</v>
      </c>
      <c r="C690" s="1">
        <f t="shared" ca="1" si="688"/>
        <v>689.55042307238875</v>
      </c>
      <c r="D690" s="1">
        <f t="shared" ca="1" si="688"/>
        <v>690.4807457730177</v>
      </c>
      <c r="E690" s="1">
        <f t="shared" ca="1" si="688"/>
        <v>690.58280706765208</v>
      </c>
      <c r="F690" s="1">
        <f t="shared" ca="1" si="688"/>
        <v>690.95809648428769</v>
      </c>
      <c r="G690" s="1">
        <f t="shared" ca="1" si="688"/>
        <v>691.23759229447342</v>
      </c>
      <c r="H690" s="1">
        <f t="shared" ca="1" si="688"/>
        <v>691.50749114500343</v>
      </c>
      <c r="I690" s="1">
        <f t="shared" ca="1" si="688"/>
        <v>692.05802665083104</v>
      </c>
      <c r="J690" s="1">
        <f t="shared" ca="1" si="688"/>
        <v>692.94516988989324</v>
      </c>
      <c r="K690" s="1">
        <f t="shared" ca="1" si="688"/>
        <v>693.87910512480812</v>
      </c>
      <c r="L690" s="1">
        <f t="shared" ca="1" si="688"/>
        <v>694.49555518945067</v>
      </c>
      <c r="M690" s="1">
        <f t="shared" ca="1" si="688"/>
        <v>695.41389201194875</v>
      </c>
      <c r="N690" s="1">
        <f t="shared" ca="1" si="688"/>
        <v>695.98675835497534</v>
      </c>
      <c r="O690" s="1">
        <f t="shared" ca="1" si="688"/>
        <v>696.12467730881747</v>
      </c>
      <c r="P690" s="1">
        <f t="shared" ca="1" si="688"/>
        <v>696.52931735145751</v>
      </c>
      <c r="Q690" s="1">
        <f t="shared" ca="1" si="688"/>
        <v>696.7384093606438</v>
      </c>
    </row>
    <row r="691" spans="1:17" x14ac:dyDescent="0.3">
      <c r="A691" s="1">
        <v>690</v>
      </c>
      <c r="B691" s="1">
        <f t="shared" ref="B691:Q691" ca="1" si="689">A691+RAND()</f>
        <v>690.15083588668574</v>
      </c>
      <c r="C691" s="1">
        <f t="shared" ca="1" si="689"/>
        <v>690.6306157347683</v>
      </c>
      <c r="D691" s="1">
        <f t="shared" ca="1" si="689"/>
        <v>691.24973442905025</v>
      </c>
      <c r="E691" s="1">
        <f t="shared" ca="1" si="689"/>
        <v>691.5382497417869</v>
      </c>
      <c r="F691" s="1">
        <f t="shared" ca="1" si="689"/>
        <v>692.47556815300118</v>
      </c>
      <c r="G691" s="1">
        <f t="shared" ca="1" si="689"/>
        <v>692.92902527018271</v>
      </c>
      <c r="H691" s="1">
        <f t="shared" ca="1" si="689"/>
        <v>693.18975641509417</v>
      </c>
      <c r="I691" s="1">
        <f t="shared" ca="1" si="689"/>
        <v>693.55430051525445</v>
      </c>
      <c r="J691" s="1">
        <f t="shared" ca="1" si="689"/>
        <v>694.07377353719187</v>
      </c>
      <c r="K691" s="1">
        <f t="shared" ca="1" si="689"/>
        <v>695.03761754052414</v>
      </c>
      <c r="L691" s="1">
        <f t="shared" ca="1" si="689"/>
        <v>695.25374249510162</v>
      </c>
      <c r="M691" s="1">
        <f t="shared" ca="1" si="689"/>
        <v>695.54149025383424</v>
      </c>
      <c r="N691" s="1">
        <f t="shared" ca="1" si="689"/>
        <v>696.14108718397313</v>
      </c>
      <c r="O691" s="1">
        <f t="shared" ca="1" si="689"/>
        <v>697.00268166179569</v>
      </c>
      <c r="P691" s="1">
        <f t="shared" ca="1" si="689"/>
        <v>697.55622100877417</v>
      </c>
      <c r="Q691" s="1">
        <f t="shared" ca="1" si="689"/>
        <v>698.22851293637314</v>
      </c>
    </row>
    <row r="692" spans="1:17" x14ac:dyDescent="0.3">
      <c r="A692" s="1">
        <v>691</v>
      </c>
      <c r="B692" s="1">
        <f t="shared" ref="B692:Q692" ca="1" si="690">A692+RAND()</f>
        <v>691.98681896137703</v>
      </c>
      <c r="C692" s="1">
        <f t="shared" ca="1" si="690"/>
        <v>692.86440720680082</v>
      </c>
      <c r="D692" s="1">
        <f t="shared" ca="1" si="690"/>
        <v>693.00582415558802</v>
      </c>
      <c r="E692" s="1">
        <f t="shared" ca="1" si="690"/>
        <v>693.23380346085139</v>
      </c>
      <c r="F692" s="1">
        <f t="shared" ca="1" si="690"/>
        <v>694.22802871101396</v>
      </c>
      <c r="G692" s="1">
        <f t="shared" ca="1" si="690"/>
        <v>695.22212131314018</v>
      </c>
      <c r="H692" s="1">
        <f t="shared" ca="1" si="690"/>
        <v>695.56963438584398</v>
      </c>
      <c r="I692" s="1">
        <f t="shared" ca="1" si="690"/>
        <v>695.70497005098275</v>
      </c>
      <c r="J692" s="1">
        <f t="shared" ca="1" si="690"/>
        <v>696.16784936810757</v>
      </c>
      <c r="K692" s="1">
        <f t="shared" ca="1" si="690"/>
        <v>696.63812365557794</v>
      </c>
      <c r="L692" s="1">
        <f t="shared" ca="1" si="690"/>
        <v>697.15986989146268</v>
      </c>
      <c r="M692" s="1">
        <f t="shared" ca="1" si="690"/>
        <v>697.9631948665243</v>
      </c>
      <c r="N692" s="1">
        <f t="shared" ca="1" si="690"/>
        <v>698.46485564952116</v>
      </c>
      <c r="O692" s="1">
        <f t="shared" ca="1" si="690"/>
        <v>698.80735055784066</v>
      </c>
      <c r="P692" s="1">
        <f t="shared" ca="1" si="690"/>
        <v>699.39900117552475</v>
      </c>
      <c r="Q692" s="1">
        <f t="shared" ca="1" si="690"/>
        <v>699.70760706695171</v>
      </c>
    </row>
    <row r="693" spans="1:17" x14ac:dyDescent="0.3">
      <c r="A693" s="1">
        <v>692</v>
      </c>
      <c r="B693" s="1">
        <f t="shared" ref="B693:Q693" ca="1" si="691">A693+RAND()</f>
        <v>692.80447325392151</v>
      </c>
      <c r="C693" s="1">
        <f t="shared" ca="1" si="691"/>
        <v>693.53255044967625</v>
      </c>
      <c r="D693" s="1">
        <f t="shared" ca="1" si="691"/>
        <v>693.69636765119026</v>
      </c>
      <c r="E693" s="1">
        <f t="shared" ca="1" si="691"/>
        <v>694.46573002131026</v>
      </c>
      <c r="F693" s="1">
        <f t="shared" ca="1" si="691"/>
        <v>695.3760389990598</v>
      </c>
      <c r="G693" s="1">
        <f t="shared" ca="1" si="691"/>
        <v>695.88487348515628</v>
      </c>
      <c r="H693" s="1">
        <f t="shared" ca="1" si="691"/>
        <v>696.76878272308147</v>
      </c>
      <c r="I693" s="1">
        <f t="shared" ca="1" si="691"/>
        <v>697.7106593257115</v>
      </c>
      <c r="J693" s="1">
        <f t="shared" ca="1" si="691"/>
        <v>698.47733493467274</v>
      </c>
      <c r="K693" s="1">
        <f t="shared" ca="1" si="691"/>
        <v>698.53581461795829</v>
      </c>
      <c r="L693" s="1">
        <f t="shared" ca="1" si="691"/>
        <v>698.80658541757907</v>
      </c>
      <c r="M693" s="1">
        <f t="shared" ca="1" si="691"/>
        <v>699.28480934539084</v>
      </c>
      <c r="N693" s="1">
        <f t="shared" ca="1" si="691"/>
        <v>700.01551148407088</v>
      </c>
      <c r="O693" s="1">
        <f t="shared" ca="1" si="691"/>
        <v>700.10364310129967</v>
      </c>
      <c r="P693" s="1">
        <f t="shared" ca="1" si="691"/>
        <v>700.19795134153037</v>
      </c>
      <c r="Q693" s="1">
        <f t="shared" ca="1" si="691"/>
        <v>700.59287795964804</v>
      </c>
    </row>
    <row r="694" spans="1:17" x14ac:dyDescent="0.3">
      <c r="A694" s="1">
        <v>693</v>
      </c>
      <c r="B694" s="1">
        <f t="shared" ref="B694:Q694" ca="1" si="692">A694+RAND()</f>
        <v>693.31066625757762</v>
      </c>
      <c r="C694" s="1">
        <f t="shared" ca="1" si="692"/>
        <v>693.40988504312907</v>
      </c>
      <c r="D694" s="1">
        <f t="shared" ca="1" si="692"/>
        <v>693.53876485375793</v>
      </c>
      <c r="E694" s="1">
        <f t="shared" ca="1" si="692"/>
        <v>693.67440852798404</v>
      </c>
      <c r="F694" s="1">
        <f t="shared" ca="1" si="692"/>
        <v>694.60457024109257</v>
      </c>
      <c r="G694" s="1">
        <f t="shared" ca="1" si="692"/>
        <v>695.48580774703112</v>
      </c>
      <c r="H694" s="1">
        <f t="shared" ca="1" si="692"/>
        <v>696.24439742140953</v>
      </c>
      <c r="I694" s="1">
        <f t="shared" ca="1" si="692"/>
        <v>696.46020668400899</v>
      </c>
      <c r="J694" s="1">
        <f t="shared" ca="1" si="692"/>
        <v>696.87947216812347</v>
      </c>
      <c r="K694" s="1">
        <f t="shared" ca="1" si="692"/>
        <v>697.24268591993848</v>
      </c>
      <c r="L694" s="1">
        <f t="shared" ca="1" si="692"/>
        <v>697.74433110386553</v>
      </c>
      <c r="M694" s="1">
        <f t="shared" ca="1" si="692"/>
        <v>698.39192157969387</v>
      </c>
      <c r="N694" s="1">
        <f t="shared" ca="1" si="692"/>
        <v>698.41420716009884</v>
      </c>
      <c r="O694" s="1">
        <f t="shared" ca="1" si="692"/>
        <v>698.83302241694798</v>
      </c>
      <c r="P694" s="1">
        <f t="shared" ca="1" si="692"/>
        <v>698.88877512525801</v>
      </c>
      <c r="Q694" s="1">
        <f t="shared" ca="1" si="692"/>
        <v>699.34593165056083</v>
      </c>
    </row>
    <row r="695" spans="1:17" x14ac:dyDescent="0.3">
      <c r="A695" s="1">
        <v>694</v>
      </c>
      <c r="B695" s="1">
        <f t="shared" ref="B695:Q695" ca="1" si="693">A695+RAND()</f>
        <v>694.25253350906075</v>
      </c>
      <c r="C695" s="1">
        <f t="shared" ca="1" si="693"/>
        <v>694.77545852843218</v>
      </c>
      <c r="D695" s="1">
        <f t="shared" ca="1" si="693"/>
        <v>695.76602072360492</v>
      </c>
      <c r="E695" s="1">
        <f t="shared" ca="1" si="693"/>
        <v>696.16073519991699</v>
      </c>
      <c r="F695" s="1">
        <f t="shared" ca="1" si="693"/>
        <v>696.91349044331014</v>
      </c>
      <c r="G695" s="1">
        <f t="shared" ca="1" si="693"/>
        <v>696.98557222605893</v>
      </c>
      <c r="H695" s="1">
        <f t="shared" ca="1" si="693"/>
        <v>697.60040397096975</v>
      </c>
      <c r="I695" s="1">
        <f t="shared" ca="1" si="693"/>
        <v>698.29278425605014</v>
      </c>
      <c r="J695" s="1">
        <f t="shared" ca="1" si="693"/>
        <v>698.35052230693145</v>
      </c>
      <c r="K695" s="1">
        <f t="shared" ca="1" si="693"/>
        <v>699.10106887727022</v>
      </c>
      <c r="L695" s="1">
        <f t="shared" ca="1" si="693"/>
        <v>699.34607516391725</v>
      </c>
      <c r="M695" s="1">
        <f t="shared" ca="1" si="693"/>
        <v>699.36040822110408</v>
      </c>
      <c r="N695" s="1">
        <f t="shared" ca="1" si="693"/>
        <v>700.28781924003988</v>
      </c>
      <c r="O695" s="1">
        <f t="shared" ca="1" si="693"/>
        <v>700.74863583906335</v>
      </c>
      <c r="P695" s="1">
        <f t="shared" ca="1" si="693"/>
        <v>701.04920488645155</v>
      </c>
      <c r="Q695" s="1">
        <f t="shared" ca="1" si="693"/>
        <v>701.31295972984628</v>
      </c>
    </row>
    <row r="696" spans="1:17" x14ac:dyDescent="0.3">
      <c r="A696" s="1">
        <v>695</v>
      </c>
      <c r="B696" s="1">
        <f t="shared" ref="B696:Q696" ca="1" si="694">A696+RAND()</f>
        <v>695.68054137088086</v>
      </c>
      <c r="C696" s="1">
        <f t="shared" ca="1" si="694"/>
        <v>695.77283703075807</v>
      </c>
      <c r="D696" s="1">
        <f t="shared" ca="1" si="694"/>
        <v>696.40637004244047</v>
      </c>
      <c r="E696" s="1">
        <f t="shared" ca="1" si="694"/>
        <v>697.29762183559478</v>
      </c>
      <c r="F696" s="1">
        <f t="shared" ca="1" si="694"/>
        <v>697.68605480681811</v>
      </c>
      <c r="G696" s="1">
        <f t="shared" ca="1" si="694"/>
        <v>698.18278515391557</v>
      </c>
      <c r="H696" s="1">
        <f t="shared" ca="1" si="694"/>
        <v>698.18886906882403</v>
      </c>
      <c r="I696" s="1">
        <f t="shared" ca="1" si="694"/>
        <v>699.07268098256964</v>
      </c>
      <c r="J696" s="1">
        <f t="shared" ca="1" si="694"/>
        <v>699.59816285278123</v>
      </c>
      <c r="K696" s="1">
        <f t="shared" ca="1" si="694"/>
        <v>700.28040762717512</v>
      </c>
      <c r="L696" s="1">
        <f t="shared" ca="1" si="694"/>
        <v>701.05867009779706</v>
      </c>
      <c r="M696" s="1">
        <f t="shared" ca="1" si="694"/>
        <v>701.63594016280672</v>
      </c>
      <c r="N696" s="1">
        <f t="shared" ca="1" si="694"/>
        <v>702.09593581460729</v>
      </c>
      <c r="O696" s="1">
        <f t="shared" ca="1" si="694"/>
        <v>702.47948176766738</v>
      </c>
      <c r="P696" s="1">
        <f t="shared" ca="1" si="694"/>
        <v>702.86006387452937</v>
      </c>
      <c r="Q696" s="1">
        <f t="shared" ca="1" si="694"/>
        <v>703.67636224827652</v>
      </c>
    </row>
    <row r="697" spans="1:17" x14ac:dyDescent="0.3">
      <c r="A697" s="1">
        <v>696</v>
      </c>
      <c r="B697" s="1">
        <f t="shared" ref="B697:Q697" ca="1" si="695">A697+RAND()</f>
        <v>696.11340868533136</v>
      </c>
      <c r="C697" s="1">
        <f t="shared" ca="1" si="695"/>
        <v>696.47642335132048</v>
      </c>
      <c r="D697" s="1">
        <f t="shared" ca="1" si="695"/>
        <v>696.84337185471816</v>
      </c>
      <c r="E697" s="1">
        <f t="shared" ca="1" si="695"/>
        <v>697.31000613936772</v>
      </c>
      <c r="F697" s="1">
        <f t="shared" ca="1" si="695"/>
        <v>697.56066006923947</v>
      </c>
      <c r="G697" s="1">
        <f t="shared" ca="1" si="695"/>
        <v>698.33799432558737</v>
      </c>
      <c r="H697" s="1">
        <f t="shared" ca="1" si="695"/>
        <v>698.37506906553392</v>
      </c>
      <c r="I697" s="1">
        <f t="shared" ca="1" si="695"/>
        <v>699.02084061489393</v>
      </c>
      <c r="J697" s="1">
        <f t="shared" ca="1" si="695"/>
        <v>699.45051122370887</v>
      </c>
      <c r="K697" s="1">
        <f t="shared" ca="1" si="695"/>
        <v>700.06237262121829</v>
      </c>
      <c r="L697" s="1">
        <f t="shared" ca="1" si="695"/>
        <v>700.60444783993489</v>
      </c>
      <c r="M697" s="1">
        <f t="shared" ca="1" si="695"/>
        <v>701.57775629764581</v>
      </c>
      <c r="N697" s="1">
        <f t="shared" ca="1" si="695"/>
        <v>701.72255277126533</v>
      </c>
      <c r="O697" s="1">
        <f t="shared" ca="1" si="695"/>
        <v>702.38371891869485</v>
      </c>
      <c r="P697" s="1">
        <f t="shared" ca="1" si="695"/>
        <v>702.86937216280467</v>
      </c>
      <c r="Q697" s="1">
        <f t="shared" ca="1" si="695"/>
        <v>703.76753743347058</v>
      </c>
    </row>
    <row r="698" spans="1:17" x14ac:dyDescent="0.3">
      <c r="A698" s="1">
        <v>697</v>
      </c>
      <c r="B698" s="1">
        <f t="shared" ref="B698:Q698" ca="1" si="696">A698+RAND()</f>
        <v>697.25470749102817</v>
      </c>
      <c r="C698" s="1">
        <f t="shared" ca="1" si="696"/>
        <v>697.63448018884162</v>
      </c>
      <c r="D698" s="1">
        <f t="shared" ca="1" si="696"/>
        <v>698.2361289808025</v>
      </c>
      <c r="E698" s="1">
        <f t="shared" ca="1" si="696"/>
        <v>698.62905332660716</v>
      </c>
      <c r="F698" s="1">
        <f t="shared" ca="1" si="696"/>
        <v>699.43263545520745</v>
      </c>
      <c r="G698" s="1">
        <f t="shared" ca="1" si="696"/>
        <v>699.77797455811901</v>
      </c>
      <c r="H698" s="1">
        <f t="shared" ca="1" si="696"/>
        <v>700.52946818676946</v>
      </c>
      <c r="I698" s="1">
        <f t="shared" ca="1" si="696"/>
        <v>700.97950539146632</v>
      </c>
      <c r="J698" s="1">
        <f t="shared" ca="1" si="696"/>
        <v>701.85358603704049</v>
      </c>
      <c r="K698" s="1">
        <f t="shared" ca="1" si="696"/>
        <v>702.09042683894836</v>
      </c>
      <c r="L698" s="1">
        <f t="shared" ca="1" si="696"/>
        <v>702.10937746770912</v>
      </c>
      <c r="M698" s="1">
        <f t="shared" ca="1" si="696"/>
        <v>702.80914545662745</v>
      </c>
      <c r="N698" s="1">
        <f t="shared" ca="1" si="696"/>
        <v>703.52951353671801</v>
      </c>
      <c r="O698" s="1">
        <f t="shared" ca="1" si="696"/>
        <v>703.9796687128794</v>
      </c>
      <c r="P698" s="1">
        <f t="shared" ca="1" si="696"/>
        <v>704.93365930751474</v>
      </c>
      <c r="Q698" s="1">
        <f t="shared" ca="1" si="696"/>
        <v>705.70460612574982</v>
      </c>
    </row>
    <row r="699" spans="1:17" x14ac:dyDescent="0.3">
      <c r="A699" s="1">
        <v>698</v>
      </c>
      <c r="B699" s="1">
        <f t="shared" ref="B699:Q699" ca="1" si="697">A699+RAND()</f>
        <v>698.76587616797042</v>
      </c>
      <c r="C699" s="1">
        <f t="shared" ca="1" si="697"/>
        <v>699.70061264668846</v>
      </c>
      <c r="D699" s="1">
        <f t="shared" ca="1" si="697"/>
        <v>700.48373917985964</v>
      </c>
      <c r="E699" s="1">
        <f t="shared" ca="1" si="697"/>
        <v>701.22053212995593</v>
      </c>
      <c r="F699" s="1">
        <f t="shared" ca="1" si="697"/>
        <v>701.8715736880863</v>
      </c>
      <c r="G699" s="1">
        <f t="shared" ca="1" si="697"/>
        <v>701.87910568428367</v>
      </c>
      <c r="H699" s="1">
        <f t="shared" ca="1" si="697"/>
        <v>702.20675858727975</v>
      </c>
      <c r="I699" s="1">
        <f t="shared" ca="1" si="697"/>
        <v>703.13647691835661</v>
      </c>
      <c r="J699" s="1">
        <f t="shared" ca="1" si="697"/>
        <v>703.32209624337008</v>
      </c>
      <c r="K699" s="1">
        <f t="shared" ca="1" si="697"/>
        <v>704.10324585075034</v>
      </c>
      <c r="L699" s="1">
        <f t="shared" ca="1" si="697"/>
        <v>704.79694938268858</v>
      </c>
      <c r="M699" s="1">
        <f t="shared" ca="1" si="697"/>
        <v>704.845279309033</v>
      </c>
      <c r="N699" s="1">
        <f t="shared" ca="1" si="697"/>
        <v>705.52421915760317</v>
      </c>
      <c r="O699" s="1">
        <f t="shared" ca="1" si="697"/>
        <v>706.0064036096071</v>
      </c>
      <c r="P699" s="1">
        <f t="shared" ca="1" si="697"/>
        <v>706.77596882493356</v>
      </c>
      <c r="Q699" s="1">
        <f t="shared" ca="1" si="697"/>
        <v>707.39147307564588</v>
      </c>
    </row>
    <row r="700" spans="1:17" x14ac:dyDescent="0.3">
      <c r="A700" s="1">
        <v>699</v>
      </c>
      <c r="B700" s="1">
        <f t="shared" ref="B700:Q700" ca="1" si="698">A700+RAND()</f>
        <v>699.9302908033203</v>
      </c>
      <c r="C700" s="1">
        <f t="shared" ca="1" si="698"/>
        <v>699.93763682830149</v>
      </c>
      <c r="D700" s="1">
        <f t="shared" ca="1" si="698"/>
        <v>699.98841890153699</v>
      </c>
      <c r="E700" s="1">
        <f t="shared" ca="1" si="698"/>
        <v>700.53936097116764</v>
      </c>
      <c r="F700" s="1">
        <f t="shared" ca="1" si="698"/>
        <v>701.29437463770955</v>
      </c>
      <c r="G700" s="1">
        <f t="shared" ca="1" si="698"/>
        <v>701.8522748811514</v>
      </c>
      <c r="H700" s="1">
        <f t="shared" ca="1" si="698"/>
        <v>702.65998567642976</v>
      </c>
      <c r="I700" s="1">
        <f t="shared" ca="1" si="698"/>
        <v>703.52952874558514</v>
      </c>
      <c r="J700" s="1">
        <f t="shared" ca="1" si="698"/>
        <v>704.23951733370302</v>
      </c>
      <c r="K700" s="1">
        <f t="shared" ca="1" si="698"/>
        <v>705.09037099748707</v>
      </c>
      <c r="L700" s="1">
        <f t="shared" ca="1" si="698"/>
        <v>705.50153155590192</v>
      </c>
      <c r="M700" s="1">
        <f t="shared" ca="1" si="698"/>
        <v>705.99447717360897</v>
      </c>
      <c r="N700" s="1">
        <f t="shared" ca="1" si="698"/>
        <v>706.04983762954157</v>
      </c>
      <c r="O700" s="1">
        <f t="shared" ca="1" si="698"/>
        <v>706.96121797571459</v>
      </c>
      <c r="P700" s="1">
        <f t="shared" ca="1" si="698"/>
        <v>707.86610957680398</v>
      </c>
      <c r="Q700" s="1">
        <f t="shared" ca="1" si="698"/>
        <v>708.74608422554661</v>
      </c>
    </row>
    <row r="701" spans="1:17" x14ac:dyDescent="0.3">
      <c r="A701" s="1">
        <v>700</v>
      </c>
      <c r="B701" s="1">
        <f t="shared" ref="B701:Q701" ca="1" si="699">A701+RAND()</f>
        <v>700.98860472031834</v>
      </c>
      <c r="C701" s="1">
        <f t="shared" ca="1" si="699"/>
        <v>701.19781983097755</v>
      </c>
      <c r="D701" s="1">
        <f t="shared" ca="1" si="699"/>
        <v>701.81062323481297</v>
      </c>
      <c r="E701" s="1">
        <f t="shared" ca="1" si="699"/>
        <v>702.71456890107049</v>
      </c>
      <c r="F701" s="1">
        <f t="shared" ca="1" si="699"/>
        <v>703.66434642431909</v>
      </c>
      <c r="G701" s="1">
        <f t="shared" ca="1" si="699"/>
        <v>704.29706782618291</v>
      </c>
      <c r="H701" s="1">
        <f t="shared" ca="1" si="699"/>
        <v>704.52036473031239</v>
      </c>
      <c r="I701" s="1">
        <f t="shared" ca="1" si="699"/>
        <v>704.85119319165346</v>
      </c>
      <c r="J701" s="1">
        <f t="shared" ca="1" si="699"/>
        <v>705.6011573786916</v>
      </c>
      <c r="K701" s="1">
        <f t="shared" ca="1" si="699"/>
        <v>705.86183485276001</v>
      </c>
      <c r="L701" s="1">
        <f t="shared" ca="1" si="699"/>
        <v>706.27717292137368</v>
      </c>
      <c r="M701" s="1">
        <f t="shared" ca="1" si="699"/>
        <v>706.41739119823524</v>
      </c>
      <c r="N701" s="1">
        <f t="shared" ca="1" si="699"/>
        <v>706.65489716814477</v>
      </c>
      <c r="O701" s="1">
        <f t="shared" ca="1" si="699"/>
        <v>707.33926331600003</v>
      </c>
      <c r="P701" s="1">
        <f t="shared" ca="1" si="699"/>
        <v>707.64813757976867</v>
      </c>
      <c r="Q701" s="1">
        <f t="shared" ca="1" si="699"/>
        <v>708.09340051320589</v>
      </c>
    </row>
    <row r="702" spans="1:17" x14ac:dyDescent="0.3">
      <c r="A702" s="1">
        <v>701</v>
      </c>
      <c r="B702" s="1">
        <f t="shared" ref="B702:Q702" ca="1" si="700">A702+RAND()</f>
        <v>701.74051829230393</v>
      </c>
      <c r="C702" s="1">
        <f t="shared" ca="1" si="700"/>
        <v>701.76573073613145</v>
      </c>
      <c r="D702" s="1">
        <f t="shared" ca="1" si="700"/>
        <v>702.43596003070809</v>
      </c>
      <c r="E702" s="1">
        <f t="shared" ca="1" si="700"/>
        <v>702.60261967874578</v>
      </c>
      <c r="F702" s="1">
        <f t="shared" ca="1" si="700"/>
        <v>702.99296301018001</v>
      </c>
      <c r="G702" s="1">
        <f t="shared" ca="1" si="700"/>
        <v>703.5428050772507</v>
      </c>
      <c r="H702" s="1">
        <f t="shared" ca="1" si="700"/>
        <v>703.97912802879955</v>
      </c>
      <c r="I702" s="1">
        <f t="shared" ca="1" si="700"/>
        <v>704.33603493742305</v>
      </c>
      <c r="J702" s="1">
        <f t="shared" ca="1" si="700"/>
        <v>704.88785077157024</v>
      </c>
      <c r="K702" s="1">
        <f t="shared" ca="1" si="700"/>
        <v>705.42935821856747</v>
      </c>
      <c r="L702" s="1">
        <f t="shared" ca="1" si="700"/>
        <v>706.05462700701332</v>
      </c>
      <c r="M702" s="1">
        <f t="shared" ca="1" si="700"/>
        <v>706.32146360029515</v>
      </c>
      <c r="N702" s="1">
        <f t="shared" ca="1" si="700"/>
        <v>706.89585495906135</v>
      </c>
      <c r="O702" s="1">
        <f t="shared" ca="1" si="700"/>
        <v>707.72195100172485</v>
      </c>
      <c r="P702" s="1">
        <f t="shared" ca="1" si="700"/>
        <v>707.93232880336416</v>
      </c>
      <c r="Q702" s="1">
        <f t="shared" ca="1" si="700"/>
        <v>708.77269760221179</v>
      </c>
    </row>
    <row r="703" spans="1:17" x14ac:dyDescent="0.3">
      <c r="A703" s="1">
        <v>702</v>
      </c>
      <c r="B703" s="1">
        <f t="shared" ref="B703:Q703" ca="1" si="701">A703+RAND()</f>
        <v>702.70966948415639</v>
      </c>
      <c r="C703" s="1">
        <f t="shared" ca="1" si="701"/>
        <v>703.70190070968943</v>
      </c>
      <c r="D703" s="1">
        <f t="shared" ca="1" si="701"/>
        <v>703.77897282672984</v>
      </c>
      <c r="E703" s="1">
        <f t="shared" ca="1" si="701"/>
        <v>704.30194832795735</v>
      </c>
      <c r="F703" s="1">
        <f t="shared" ca="1" si="701"/>
        <v>704.82123135804943</v>
      </c>
      <c r="G703" s="1">
        <f t="shared" ca="1" si="701"/>
        <v>705.49923232031279</v>
      </c>
      <c r="H703" s="1">
        <f t="shared" ca="1" si="701"/>
        <v>706.2284111151348</v>
      </c>
      <c r="I703" s="1">
        <f t="shared" ca="1" si="701"/>
        <v>706.23097200651375</v>
      </c>
      <c r="J703" s="1">
        <f t="shared" ca="1" si="701"/>
        <v>707.15377582615201</v>
      </c>
      <c r="K703" s="1">
        <f t="shared" ca="1" si="701"/>
        <v>707.33137723620439</v>
      </c>
      <c r="L703" s="1">
        <f t="shared" ca="1" si="701"/>
        <v>707.45083211274221</v>
      </c>
      <c r="M703" s="1">
        <f t="shared" ca="1" si="701"/>
        <v>708.41945343372811</v>
      </c>
      <c r="N703" s="1">
        <f t="shared" ca="1" si="701"/>
        <v>709.39079610699014</v>
      </c>
      <c r="O703" s="1">
        <f t="shared" ca="1" si="701"/>
        <v>709.85793086490332</v>
      </c>
      <c r="P703" s="1">
        <f t="shared" ca="1" si="701"/>
        <v>710.77654369475169</v>
      </c>
      <c r="Q703" s="1">
        <f t="shared" ca="1" si="701"/>
        <v>711.32264623245874</v>
      </c>
    </row>
    <row r="704" spans="1:17" x14ac:dyDescent="0.3">
      <c r="A704" s="1">
        <v>703</v>
      </c>
      <c r="B704" s="1">
        <f t="shared" ref="B704:Q704" ca="1" si="702">A704+RAND()</f>
        <v>703.8854428331166</v>
      </c>
      <c r="C704" s="1">
        <f t="shared" ca="1" si="702"/>
        <v>704.01842104281161</v>
      </c>
      <c r="D704" s="1">
        <f t="shared" ca="1" si="702"/>
        <v>704.81904778782075</v>
      </c>
      <c r="E704" s="1">
        <f t="shared" ca="1" si="702"/>
        <v>705.59949261459803</v>
      </c>
      <c r="F704" s="1">
        <f t="shared" ca="1" si="702"/>
        <v>705.9183553780008</v>
      </c>
      <c r="G704" s="1">
        <f t="shared" ca="1" si="702"/>
        <v>706.70834274414062</v>
      </c>
      <c r="H704" s="1">
        <f t="shared" ca="1" si="702"/>
        <v>706.89378344312377</v>
      </c>
      <c r="I704" s="1">
        <f t="shared" ca="1" si="702"/>
        <v>707.15827086981392</v>
      </c>
      <c r="J704" s="1">
        <f t="shared" ca="1" si="702"/>
        <v>707.9032506174434</v>
      </c>
      <c r="K704" s="1">
        <f t="shared" ca="1" si="702"/>
        <v>708.04463699112728</v>
      </c>
      <c r="L704" s="1">
        <f t="shared" ca="1" si="702"/>
        <v>708.27757247569082</v>
      </c>
      <c r="M704" s="1">
        <f t="shared" ca="1" si="702"/>
        <v>708.62744022760239</v>
      </c>
      <c r="N704" s="1">
        <f t="shared" ca="1" si="702"/>
        <v>708.90907054746958</v>
      </c>
      <c r="O704" s="1">
        <f t="shared" ca="1" si="702"/>
        <v>709.78619353245222</v>
      </c>
      <c r="P704" s="1">
        <f t="shared" ca="1" si="702"/>
        <v>709.95892981394945</v>
      </c>
      <c r="Q704" s="1">
        <f t="shared" ca="1" si="702"/>
        <v>710.30776024671911</v>
      </c>
    </row>
    <row r="705" spans="1:17" x14ac:dyDescent="0.3">
      <c r="A705" s="1">
        <v>704</v>
      </c>
      <c r="B705" s="1">
        <f t="shared" ref="B705:Q705" ca="1" si="703">A705+RAND()</f>
        <v>704.91849666279904</v>
      </c>
      <c r="C705" s="1">
        <f t="shared" ca="1" si="703"/>
        <v>704.97907317413308</v>
      </c>
      <c r="D705" s="1">
        <f t="shared" ca="1" si="703"/>
        <v>705.91017846295836</v>
      </c>
      <c r="E705" s="1">
        <f t="shared" ca="1" si="703"/>
        <v>706.32630347729423</v>
      </c>
      <c r="F705" s="1">
        <f t="shared" ca="1" si="703"/>
        <v>706.78100819628662</v>
      </c>
      <c r="G705" s="1">
        <f t="shared" ca="1" si="703"/>
        <v>707.76055360951057</v>
      </c>
      <c r="H705" s="1">
        <f t="shared" ca="1" si="703"/>
        <v>707.89820399127916</v>
      </c>
      <c r="I705" s="1">
        <f t="shared" ca="1" si="703"/>
        <v>708.30228172580746</v>
      </c>
      <c r="J705" s="1">
        <f t="shared" ca="1" si="703"/>
        <v>709.10109220541324</v>
      </c>
      <c r="K705" s="1">
        <f t="shared" ca="1" si="703"/>
        <v>710.07415922664654</v>
      </c>
      <c r="L705" s="1">
        <f t="shared" ca="1" si="703"/>
        <v>710.09540628027082</v>
      </c>
      <c r="M705" s="1">
        <f t="shared" ca="1" si="703"/>
        <v>710.66043420138408</v>
      </c>
      <c r="N705" s="1">
        <f t="shared" ca="1" si="703"/>
        <v>711.08373788009226</v>
      </c>
      <c r="O705" s="1">
        <f t="shared" ca="1" si="703"/>
        <v>711.09337160235759</v>
      </c>
      <c r="P705" s="1">
        <f t="shared" ca="1" si="703"/>
        <v>711.58093819035525</v>
      </c>
      <c r="Q705" s="1">
        <f t="shared" ca="1" si="703"/>
        <v>712.12323939613157</v>
      </c>
    </row>
    <row r="706" spans="1:17" x14ac:dyDescent="0.3">
      <c r="A706" s="1">
        <v>705</v>
      </c>
      <c r="B706" s="1">
        <f t="shared" ref="B706:Q706" ca="1" si="704">A706+RAND()</f>
        <v>705.98537513124711</v>
      </c>
      <c r="C706" s="1">
        <f t="shared" ca="1" si="704"/>
        <v>706.70474797277222</v>
      </c>
      <c r="D706" s="1">
        <f t="shared" ca="1" si="704"/>
        <v>707.40437748805641</v>
      </c>
      <c r="E706" s="1">
        <f t="shared" ca="1" si="704"/>
        <v>708.26295333952919</v>
      </c>
      <c r="F706" s="1">
        <f t="shared" ca="1" si="704"/>
        <v>708.67883133776513</v>
      </c>
      <c r="G706" s="1">
        <f t="shared" ca="1" si="704"/>
        <v>709.50387166512996</v>
      </c>
      <c r="H706" s="1">
        <f t="shared" ca="1" si="704"/>
        <v>709.6237847994812</v>
      </c>
      <c r="I706" s="1">
        <f t="shared" ca="1" si="704"/>
        <v>709.7023340735899</v>
      </c>
      <c r="J706" s="1">
        <f t="shared" ca="1" si="704"/>
        <v>710.27226771351525</v>
      </c>
      <c r="K706" s="1">
        <f t="shared" ca="1" si="704"/>
        <v>710.94301966463979</v>
      </c>
      <c r="L706" s="1">
        <f t="shared" ca="1" si="704"/>
        <v>711.37620392899851</v>
      </c>
      <c r="M706" s="1">
        <f t="shared" ca="1" si="704"/>
        <v>711.81227398390809</v>
      </c>
      <c r="N706" s="1">
        <f t="shared" ca="1" si="704"/>
        <v>712.6650322613782</v>
      </c>
      <c r="O706" s="1">
        <f t="shared" ca="1" si="704"/>
        <v>713.52187013064975</v>
      </c>
      <c r="P706" s="1">
        <f t="shared" ca="1" si="704"/>
        <v>714.16797882720698</v>
      </c>
      <c r="Q706" s="1">
        <f t="shared" ca="1" si="704"/>
        <v>714.17384938301575</v>
      </c>
    </row>
    <row r="707" spans="1:17" x14ac:dyDescent="0.3">
      <c r="A707" s="1">
        <v>706</v>
      </c>
      <c r="B707" s="1">
        <f t="shared" ref="B707:Q707" ca="1" si="705">A707+RAND()</f>
        <v>706.73314094897796</v>
      </c>
      <c r="C707" s="1">
        <f t="shared" ca="1" si="705"/>
        <v>707.12645207772857</v>
      </c>
      <c r="D707" s="1">
        <f t="shared" ca="1" si="705"/>
        <v>707.68580564036904</v>
      </c>
      <c r="E707" s="1">
        <f t="shared" ca="1" si="705"/>
        <v>708.20322206719118</v>
      </c>
      <c r="F707" s="1">
        <f t="shared" ca="1" si="705"/>
        <v>708.92637947098717</v>
      </c>
      <c r="G707" s="1">
        <f t="shared" ca="1" si="705"/>
        <v>709.79763114659318</v>
      </c>
      <c r="H707" s="1">
        <f t="shared" ca="1" si="705"/>
        <v>710.26083485405672</v>
      </c>
      <c r="I707" s="1">
        <f t="shared" ca="1" si="705"/>
        <v>710.27963519955688</v>
      </c>
      <c r="J707" s="1">
        <f t="shared" ca="1" si="705"/>
        <v>711.26378170816702</v>
      </c>
      <c r="K707" s="1">
        <f t="shared" ca="1" si="705"/>
        <v>711.49887616705644</v>
      </c>
      <c r="L707" s="1">
        <f t="shared" ca="1" si="705"/>
        <v>711.62374991368483</v>
      </c>
      <c r="M707" s="1">
        <f t="shared" ca="1" si="705"/>
        <v>712.02744207899968</v>
      </c>
      <c r="N707" s="1">
        <f t="shared" ca="1" si="705"/>
        <v>712.30441140066193</v>
      </c>
      <c r="O707" s="1">
        <f t="shared" ca="1" si="705"/>
        <v>712.8036980280948</v>
      </c>
      <c r="P707" s="1">
        <f t="shared" ca="1" si="705"/>
        <v>713.27066074926586</v>
      </c>
      <c r="Q707" s="1">
        <f t="shared" ca="1" si="705"/>
        <v>713.3495515507982</v>
      </c>
    </row>
    <row r="708" spans="1:17" x14ac:dyDescent="0.3">
      <c r="A708" s="1">
        <v>707</v>
      </c>
      <c r="B708" s="1">
        <f t="shared" ref="B708:Q708" ca="1" si="706">A708+RAND()</f>
        <v>707.44402122993642</v>
      </c>
      <c r="C708" s="1">
        <f t="shared" ca="1" si="706"/>
        <v>708.29481991477905</v>
      </c>
      <c r="D708" s="1">
        <f t="shared" ca="1" si="706"/>
        <v>708.69255748354749</v>
      </c>
      <c r="E708" s="1">
        <f t="shared" ca="1" si="706"/>
        <v>708.96188523294734</v>
      </c>
      <c r="F708" s="1">
        <f t="shared" ca="1" si="706"/>
        <v>709.02024132246106</v>
      </c>
      <c r="G708" s="1">
        <f t="shared" ca="1" si="706"/>
        <v>709.41695589850531</v>
      </c>
      <c r="H708" s="1">
        <f t="shared" ca="1" si="706"/>
        <v>710.15248926531251</v>
      </c>
      <c r="I708" s="1">
        <f t="shared" ca="1" si="706"/>
        <v>710.93803547144807</v>
      </c>
      <c r="J708" s="1">
        <f t="shared" ca="1" si="706"/>
        <v>711.93242577311412</v>
      </c>
      <c r="K708" s="1">
        <f t="shared" ca="1" si="706"/>
        <v>712.03340762290873</v>
      </c>
      <c r="L708" s="1">
        <f t="shared" ca="1" si="706"/>
        <v>712.53277961777781</v>
      </c>
      <c r="M708" s="1">
        <f t="shared" ca="1" si="706"/>
        <v>712.77410363611068</v>
      </c>
      <c r="N708" s="1">
        <f t="shared" ca="1" si="706"/>
        <v>712.874101047914</v>
      </c>
      <c r="O708" s="1">
        <f t="shared" ca="1" si="706"/>
        <v>713.11588216912344</v>
      </c>
      <c r="P708" s="1">
        <f t="shared" ca="1" si="706"/>
        <v>713.52220249605421</v>
      </c>
      <c r="Q708" s="1">
        <f t="shared" ca="1" si="706"/>
        <v>713.52980399737658</v>
      </c>
    </row>
    <row r="709" spans="1:17" x14ac:dyDescent="0.3">
      <c r="A709" s="1">
        <v>708</v>
      </c>
      <c r="B709" s="1">
        <f t="shared" ref="B709:Q709" ca="1" si="707">A709+RAND()</f>
        <v>708.61150449388663</v>
      </c>
      <c r="C709" s="1">
        <f t="shared" ca="1" si="707"/>
        <v>708.94040553749369</v>
      </c>
      <c r="D709" s="1">
        <f t="shared" ca="1" si="707"/>
        <v>709.10112184747243</v>
      </c>
      <c r="E709" s="1">
        <f t="shared" ca="1" si="707"/>
        <v>709.7891766246629</v>
      </c>
      <c r="F709" s="1">
        <f t="shared" ca="1" si="707"/>
        <v>710.52909878142054</v>
      </c>
      <c r="G709" s="1">
        <f t="shared" ca="1" si="707"/>
        <v>711.14936706647507</v>
      </c>
      <c r="H709" s="1">
        <f t="shared" ca="1" si="707"/>
        <v>711.87922519190658</v>
      </c>
      <c r="I709" s="1">
        <f t="shared" ca="1" si="707"/>
        <v>712.78432052104802</v>
      </c>
      <c r="J709" s="1">
        <f t="shared" ca="1" si="707"/>
        <v>713.57945297535548</v>
      </c>
      <c r="K709" s="1">
        <f t="shared" ca="1" si="707"/>
        <v>714.31628273692399</v>
      </c>
      <c r="L709" s="1">
        <f t="shared" ca="1" si="707"/>
        <v>715.09571533971052</v>
      </c>
      <c r="M709" s="1">
        <f t="shared" ca="1" si="707"/>
        <v>716.02375296710659</v>
      </c>
      <c r="N709" s="1">
        <f t="shared" ca="1" si="707"/>
        <v>716.90302117316787</v>
      </c>
      <c r="O709" s="1">
        <f t="shared" ca="1" si="707"/>
        <v>717.79798048140117</v>
      </c>
      <c r="P709" s="1">
        <f t="shared" ca="1" si="707"/>
        <v>718.59616161330212</v>
      </c>
      <c r="Q709" s="1">
        <f t="shared" ca="1" si="707"/>
        <v>718.84092658766247</v>
      </c>
    </row>
    <row r="710" spans="1:17" x14ac:dyDescent="0.3">
      <c r="A710" s="1">
        <v>709</v>
      </c>
      <c r="B710" s="1">
        <f t="shared" ref="B710:Q710" ca="1" si="708">A710+RAND()</f>
        <v>709.14974746313931</v>
      </c>
      <c r="C710" s="1">
        <f t="shared" ca="1" si="708"/>
        <v>710.0415536417471</v>
      </c>
      <c r="D710" s="1">
        <f t="shared" ca="1" si="708"/>
        <v>710.42261713388496</v>
      </c>
      <c r="E710" s="1">
        <f t="shared" ca="1" si="708"/>
        <v>710.8168503170848</v>
      </c>
      <c r="F710" s="1">
        <f t="shared" ca="1" si="708"/>
        <v>711.71051709896324</v>
      </c>
      <c r="G710" s="1">
        <f t="shared" ca="1" si="708"/>
        <v>711.72835645043835</v>
      </c>
      <c r="H710" s="1">
        <f t="shared" ca="1" si="708"/>
        <v>711.78746155029989</v>
      </c>
      <c r="I710" s="1">
        <f t="shared" ca="1" si="708"/>
        <v>712.78025173319281</v>
      </c>
      <c r="J710" s="1">
        <f t="shared" ca="1" si="708"/>
        <v>713.04320729421931</v>
      </c>
      <c r="K710" s="1">
        <f t="shared" ca="1" si="708"/>
        <v>713.96201602147733</v>
      </c>
      <c r="L710" s="1">
        <f t="shared" ca="1" si="708"/>
        <v>714.59608163575354</v>
      </c>
      <c r="M710" s="1">
        <f t="shared" ca="1" si="708"/>
        <v>715.39207117008891</v>
      </c>
      <c r="N710" s="1">
        <f t="shared" ca="1" si="708"/>
        <v>716.12199197300959</v>
      </c>
      <c r="O710" s="1">
        <f t="shared" ca="1" si="708"/>
        <v>716.45194489907647</v>
      </c>
      <c r="P710" s="1">
        <f t="shared" ca="1" si="708"/>
        <v>716.71913722017507</v>
      </c>
      <c r="Q710" s="1">
        <f t="shared" ca="1" si="708"/>
        <v>717.44256127159554</v>
      </c>
    </row>
    <row r="711" spans="1:17" x14ac:dyDescent="0.3">
      <c r="A711" s="1">
        <v>710</v>
      </c>
      <c r="B711" s="1">
        <f t="shared" ref="B711:Q711" ca="1" si="709">A711+RAND()</f>
        <v>710.91614568043656</v>
      </c>
      <c r="C711" s="1">
        <f t="shared" ca="1" si="709"/>
        <v>711.44410377708562</v>
      </c>
      <c r="D711" s="1">
        <f t="shared" ca="1" si="709"/>
        <v>712.06852193309908</v>
      </c>
      <c r="E711" s="1">
        <f t="shared" ca="1" si="709"/>
        <v>712.65056738946078</v>
      </c>
      <c r="F711" s="1">
        <f t="shared" ca="1" si="709"/>
        <v>713.16221790720317</v>
      </c>
      <c r="G711" s="1">
        <f t="shared" ca="1" si="709"/>
        <v>713.82380468061183</v>
      </c>
      <c r="H711" s="1">
        <f t="shared" ca="1" si="709"/>
        <v>714.63983325268191</v>
      </c>
      <c r="I711" s="1">
        <f t="shared" ca="1" si="709"/>
        <v>715.13271818078726</v>
      </c>
      <c r="J711" s="1">
        <f t="shared" ca="1" si="709"/>
        <v>715.47418267606145</v>
      </c>
      <c r="K711" s="1">
        <f t="shared" ca="1" si="709"/>
        <v>716.40428095890798</v>
      </c>
      <c r="L711" s="1">
        <f t="shared" ca="1" si="709"/>
        <v>717.12652975245862</v>
      </c>
      <c r="M711" s="1">
        <f t="shared" ca="1" si="709"/>
        <v>717.97824649972335</v>
      </c>
      <c r="N711" s="1">
        <f t="shared" ca="1" si="709"/>
        <v>718.02722929527215</v>
      </c>
      <c r="O711" s="1">
        <f t="shared" ca="1" si="709"/>
        <v>718.36136821711614</v>
      </c>
      <c r="P711" s="1">
        <f t="shared" ca="1" si="709"/>
        <v>718.56271876147855</v>
      </c>
      <c r="Q711" s="1">
        <f t="shared" ca="1" si="709"/>
        <v>718.65560055975845</v>
      </c>
    </row>
    <row r="712" spans="1:17" x14ac:dyDescent="0.3">
      <c r="A712" s="1">
        <v>711</v>
      </c>
      <c r="B712" s="1">
        <f t="shared" ref="B712:Q712" ca="1" si="710">A712+RAND()</f>
        <v>711.4479909757016</v>
      </c>
      <c r="C712" s="1">
        <f t="shared" ca="1" si="710"/>
        <v>712.00169064020042</v>
      </c>
      <c r="D712" s="1">
        <f t="shared" ca="1" si="710"/>
        <v>712.32134664117928</v>
      </c>
      <c r="E712" s="1">
        <f t="shared" ca="1" si="710"/>
        <v>713.2408084618321</v>
      </c>
      <c r="F712" s="1">
        <f t="shared" ca="1" si="710"/>
        <v>713.3807890713706</v>
      </c>
      <c r="G712" s="1">
        <f t="shared" ca="1" si="710"/>
        <v>714.00787319295148</v>
      </c>
      <c r="H712" s="1">
        <f t="shared" ca="1" si="710"/>
        <v>714.4866054532464</v>
      </c>
      <c r="I712" s="1">
        <f t="shared" ca="1" si="710"/>
        <v>715.33929293194285</v>
      </c>
      <c r="J712" s="1">
        <f t="shared" ca="1" si="710"/>
        <v>715.60757884794373</v>
      </c>
      <c r="K712" s="1">
        <f t="shared" ca="1" si="710"/>
        <v>716.49353764750401</v>
      </c>
      <c r="L712" s="1">
        <f t="shared" ca="1" si="710"/>
        <v>717.44182631802641</v>
      </c>
      <c r="M712" s="1">
        <f t="shared" ca="1" si="710"/>
        <v>717.75814917275136</v>
      </c>
      <c r="N712" s="1">
        <f t="shared" ca="1" si="710"/>
        <v>718.43650094472582</v>
      </c>
      <c r="O712" s="1">
        <f t="shared" ca="1" si="710"/>
        <v>718.52904731627268</v>
      </c>
      <c r="P712" s="1">
        <f t="shared" ca="1" si="710"/>
        <v>718.61763221576552</v>
      </c>
      <c r="Q712" s="1">
        <f t="shared" ca="1" si="710"/>
        <v>719.33963901342179</v>
      </c>
    </row>
    <row r="713" spans="1:17" x14ac:dyDescent="0.3">
      <c r="A713" s="1">
        <v>712</v>
      </c>
      <c r="B713" s="1">
        <f t="shared" ref="B713:Q713" ca="1" si="711">A713+RAND()</f>
        <v>712.56744908864346</v>
      </c>
      <c r="C713" s="1">
        <f t="shared" ca="1" si="711"/>
        <v>713.45225079230534</v>
      </c>
      <c r="D713" s="1">
        <f t="shared" ca="1" si="711"/>
        <v>714.06299219334448</v>
      </c>
      <c r="E713" s="1">
        <f t="shared" ca="1" si="711"/>
        <v>714.7313074571922</v>
      </c>
      <c r="F713" s="1">
        <f t="shared" ca="1" si="711"/>
        <v>714.99220677713731</v>
      </c>
      <c r="G713" s="1">
        <f t="shared" ca="1" si="711"/>
        <v>715.19618691471203</v>
      </c>
      <c r="H713" s="1">
        <f t="shared" ca="1" si="711"/>
        <v>715.76021858168178</v>
      </c>
      <c r="I713" s="1">
        <f t="shared" ca="1" si="711"/>
        <v>715.95917722631089</v>
      </c>
      <c r="J713" s="1">
        <f t="shared" ca="1" si="711"/>
        <v>716.41370841046171</v>
      </c>
      <c r="K713" s="1">
        <f t="shared" ca="1" si="711"/>
        <v>716.64355768533733</v>
      </c>
      <c r="L713" s="1">
        <f t="shared" ca="1" si="711"/>
        <v>716.94033564232609</v>
      </c>
      <c r="M713" s="1">
        <f t="shared" ca="1" si="711"/>
        <v>717.22211334333224</v>
      </c>
      <c r="N713" s="1">
        <f t="shared" ca="1" si="711"/>
        <v>718.00027901218994</v>
      </c>
      <c r="O713" s="1">
        <f t="shared" ca="1" si="711"/>
        <v>718.65995290045112</v>
      </c>
      <c r="P713" s="1">
        <f t="shared" ca="1" si="711"/>
        <v>718.68386540419988</v>
      </c>
      <c r="Q713" s="1">
        <f t="shared" ca="1" si="711"/>
        <v>719.24472782785358</v>
      </c>
    </row>
    <row r="714" spans="1:17" x14ac:dyDescent="0.3">
      <c r="A714" s="1">
        <v>713</v>
      </c>
      <c r="B714" s="1">
        <f t="shared" ref="B714:Q714" ca="1" si="712">A714+RAND()</f>
        <v>713.45767572603654</v>
      </c>
      <c r="C714" s="1">
        <f t="shared" ca="1" si="712"/>
        <v>713.79511942363717</v>
      </c>
      <c r="D714" s="1">
        <f t="shared" ca="1" si="712"/>
        <v>714.55246820167758</v>
      </c>
      <c r="E714" s="1">
        <f t="shared" ca="1" si="712"/>
        <v>715.52502011861156</v>
      </c>
      <c r="F714" s="1">
        <f t="shared" ca="1" si="712"/>
        <v>716.37497521762305</v>
      </c>
      <c r="G714" s="1">
        <f t="shared" ca="1" si="712"/>
        <v>717.31430093691222</v>
      </c>
      <c r="H714" s="1">
        <f t="shared" ca="1" si="712"/>
        <v>717.71650370708346</v>
      </c>
      <c r="I714" s="1">
        <f t="shared" ca="1" si="712"/>
        <v>718.33493032885758</v>
      </c>
      <c r="J714" s="1">
        <f t="shared" ca="1" si="712"/>
        <v>719.2195526382061</v>
      </c>
      <c r="K714" s="1">
        <f t="shared" ca="1" si="712"/>
        <v>719.36475559955454</v>
      </c>
      <c r="L714" s="1">
        <f t="shared" ca="1" si="712"/>
        <v>720.27281741512274</v>
      </c>
      <c r="M714" s="1">
        <f t="shared" ca="1" si="712"/>
        <v>720.90366034809495</v>
      </c>
      <c r="N714" s="1">
        <f t="shared" ca="1" si="712"/>
        <v>721.09858285926998</v>
      </c>
      <c r="O714" s="1">
        <f t="shared" ca="1" si="712"/>
        <v>721.83824296879118</v>
      </c>
      <c r="P714" s="1">
        <f t="shared" ca="1" si="712"/>
        <v>722.37853444913333</v>
      </c>
      <c r="Q714" s="1">
        <f t="shared" ca="1" si="712"/>
        <v>723.21066848434509</v>
      </c>
    </row>
    <row r="715" spans="1:17" x14ac:dyDescent="0.3">
      <c r="A715" s="1">
        <v>714</v>
      </c>
      <c r="B715" s="1">
        <f t="shared" ref="B715:Q715" ca="1" si="713">A715+RAND()</f>
        <v>714.42434841484874</v>
      </c>
      <c r="C715" s="1">
        <f t="shared" ca="1" si="713"/>
        <v>714.99550899546682</v>
      </c>
      <c r="D715" s="1">
        <f t="shared" ca="1" si="713"/>
        <v>715.37652151666998</v>
      </c>
      <c r="E715" s="1">
        <f t="shared" ca="1" si="713"/>
        <v>715.96262638406313</v>
      </c>
      <c r="F715" s="1">
        <f t="shared" ca="1" si="713"/>
        <v>716.8642751024978</v>
      </c>
      <c r="G715" s="1">
        <f t="shared" ca="1" si="713"/>
        <v>717.1123789784682</v>
      </c>
      <c r="H715" s="1">
        <f t="shared" ca="1" si="713"/>
        <v>717.39917955160604</v>
      </c>
      <c r="I715" s="1">
        <f t="shared" ca="1" si="713"/>
        <v>718.27991481138838</v>
      </c>
      <c r="J715" s="1">
        <f t="shared" ca="1" si="713"/>
        <v>718.82234800505341</v>
      </c>
      <c r="K715" s="1">
        <f t="shared" ca="1" si="713"/>
        <v>719.48364207162638</v>
      </c>
      <c r="L715" s="1">
        <f t="shared" ca="1" si="713"/>
        <v>720.2604289711486</v>
      </c>
      <c r="M715" s="1">
        <f t="shared" ca="1" si="713"/>
        <v>720.66556886568071</v>
      </c>
      <c r="N715" s="1">
        <f t="shared" ca="1" si="713"/>
        <v>721.56823064214529</v>
      </c>
      <c r="O715" s="1">
        <f t="shared" ca="1" si="713"/>
        <v>722.1631501844214</v>
      </c>
      <c r="P715" s="1">
        <f t="shared" ca="1" si="713"/>
        <v>722.82277019234289</v>
      </c>
      <c r="Q715" s="1">
        <f t="shared" ca="1" si="713"/>
        <v>723.74770536969004</v>
      </c>
    </row>
    <row r="716" spans="1:17" x14ac:dyDescent="0.3">
      <c r="A716" s="1">
        <v>715</v>
      </c>
      <c r="B716" s="1">
        <f t="shared" ref="B716:Q716" ca="1" si="714">A716+RAND()</f>
        <v>715.85069303339742</v>
      </c>
      <c r="C716" s="1">
        <f t="shared" ca="1" si="714"/>
        <v>716.72597701921904</v>
      </c>
      <c r="D716" s="1">
        <f t="shared" ca="1" si="714"/>
        <v>717.09666148456006</v>
      </c>
      <c r="E716" s="1">
        <f t="shared" ca="1" si="714"/>
        <v>717.68847469935179</v>
      </c>
      <c r="F716" s="1">
        <f t="shared" ca="1" si="714"/>
        <v>717.88814258927448</v>
      </c>
      <c r="G716" s="1">
        <f t="shared" ca="1" si="714"/>
        <v>718.56839359946468</v>
      </c>
      <c r="H716" s="1">
        <f t="shared" ca="1" si="714"/>
        <v>719.15757798425238</v>
      </c>
      <c r="I716" s="1">
        <f t="shared" ca="1" si="714"/>
        <v>719.25501964563318</v>
      </c>
      <c r="J716" s="1">
        <f t="shared" ca="1" si="714"/>
        <v>719.83523714068417</v>
      </c>
      <c r="K716" s="1">
        <f t="shared" ca="1" si="714"/>
        <v>720.20086333679035</v>
      </c>
      <c r="L716" s="1">
        <f t="shared" ca="1" si="714"/>
        <v>720.86318133071711</v>
      </c>
      <c r="M716" s="1">
        <f t="shared" ca="1" si="714"/>
        <v>720.87251045326707</v>
      </c>
      <c r="N716" s="1">
        <f t="shared" ca="1" si="714"/>
        <v>721.51303740090759</v>
      </c>
      <c r="O716" s="1">
        <f t="shared" ca="1" si="714"/>
        <v>722.18172078043096</v>
      </c>
      <c r="P716" s="1">
        <f t="shared" ca="1" si="714"/>
        <v>722.21384451116103</v>
      </c>
      <c r="Q716" s="1">
        <f t="shared" ca="1" si="714"/>
        <v>722.53557516430772</v>
      </c>
    </row>
    <row r="717" spans="1:17" x14ac:dyDescent="0.3">
      <c r="A717" s="1">
        <v>716</v>
      </c>
      <c r="B717" s="1">
        <f t="shared" ref="B717:Q717" ca="1" si="715">A717+RAND()</f>
        <v>716.7815343002726</v>
      </c>
      <c r="C717" s="1">
        <f t="shared" ca="1" si="715"/>
        <v>717.29215295550159</v>
      </c>
      <c r="D717" s="1">
        <f t="shared" ca="1" si="715"/>
        <v>717.62223915304094</v>
      </c>
      <c r="E717" s="1">
        <f t="shared" ca="1" si="715"/>
        <v>718.10993625385629</v>
      </c>
      <c r="F717" s="1">
        <f t="shared" ca="1" si="715"/>
        <v>718.31031173836243</v>
      </c>
      <c r="G717" s="1">
        <f t="shared" ca="1" si="715"/>
        <v>719.02655898886348</v>
      </c>
      <c r="H717" s="1">
        <f t="shared" ca="1" si="715"/>
        <v>719.72397286090029</v>
      </c>
      <c r="I717" s="1">
        <f t="shared" ca="1" si="715"/>
        <v>720.49352053068174</v>
      </c>
      <c r="J717" s="1">
        <f t="shared" ca="1" si="715"/>
        <v>720.80666555386779</v>
      </c>
      <c r="K717" s="1">
        <f t="shared" ca="1" si="715"/>
        <v>721.784118426963</v>
      </c>
      <c r="L717" s="1">
        <f t="shared" ca="1" si="715"/>
        <v>722.28961932940126</v>
      </c>
      <c r="M717" s="1">
        <f t="shared" ca="1" si="715"/>
        <v>722.84418810430645</v>
      </c>
      <c r="N717" s="1">
        <f t="shared" ca="1" si="715"/>
        <v>723.65456668119941</v>
      </c>
      <c r="O717" s="1">
        <f t="shared" ca="1" si="715"/>
        <v>723.74088568016691</v>
      </c>
      <c r="P717" s="1">
        <f t="shared" ca="1" si="715"/>
        <v>724.15813306745156</v>
      </c>
      <c r="Q717" s="1">
        <f t="shared" ca="1" si="715"/>
        <v>724.68349973539978</v>
      </c>
    </row>
    <row r="718" spans="1:17" x14ac:dyDescent="0.3">
      <c r="A718" s="1">
        <v>717</v>
      </c>
      <c r="B718" s="1">
        <f t="shared" ref="B718:Q718" ca="1" si="716">A718+RAND()</f>
        <v>717.23932048373706</v>
      </c>
      <c r="C718" s="1">
        <f t="shared" ca="1" si="716"/>
        <v>717.57685938909378</v>
      </c>
      <c r="D718" s="1">
        <f t="shared" ca="1" si="716"/>
        <v>718.2801026329272</v>
      </c>
      <c r="E718" s="1">
        <f t="shared" ca="1" si="716"/>
        <v>718.67848681605813</v>
      </c>
      <c r="F718" s="1">
        <f t="shared" ca="1" si="716"/>
        <v>719.33679438136812</v>
      </c>
      <c r="G718" s="1">
        <f t="shared" ca="1" si="716"/>
        <v>719.40061937965243</v>
      </c>
      <c r="H718" s="1">
        <f t="shared" ca="1" si="716"/>
        <v>720.39736287293408</v>
      </c>
      <c r="I718" s="1">
        <f t="shared" ca="1" si="716"/>
        <v>720.9031990576143</v>
      </c>
      <c r="J718" s="1">
        <f t="shared" ca="1" si="716"/>
        <v>721.69948014060503</v>
      </c>
      <c r="K718" s="1">
        <f t="shared" ca="1" si="716"/>
        <v>722.00516819089876</v>
      </c>
      <c r="L718" s="1">
        <f t="shared" ca="1" si="716"/>
        <v>722.68852710352883</v>
      </c>
      <c r="M718" s="1">
        <f t="shared" ca="1" si="716"/>
        <v>723.48627898457619</v>
      </c>
      <c r="N718" s="1">
        <f t="shared" ca="1" si="716"/>
        <v>723.72676107729615</v>
      </c>
      <c r="O718" s="1">
        <f t="shared" ca="1" si="716"/>
        <v>724.18385090384857</v>
      </c>
      <c r="P718" s="1">
        <f t="shared" ca="1" si="716"/>
        <v>724.99297746282673</v>
      </c>
      <c r="Q718" s="1">
        <f t="shared" ca="1" si="716"/>
        <v>725.66978200633946</v>
      </c>
    </row>
    <row r="719" spans="1:17" x14ac:dyDescent="0.3">
      <c r="A719" s="1">
        <v>718</v>
      </c>
      <c r="B719" s="1">
        <f t="shared" ref="B719:Q719" ca="1" si="717">A719+RAND()</f>
        <v>718.31511533769662</v>
      </c>
      <c r="C719" s="1">
        <f t="shared" ca="1" si="717"/>
        <v>718.71965476944445</v>
      </c>
      <c r="D719" s="1">
        <f t="shared" ca="1" si="717"/>
        <v>718.81946926520959</v>
      </c>
      <c r="E719" s="1">
        <f t="shared" ca="1" si="717"/>
        <v>719.54605449718429</v>
      </c>
      <c r="F719" s="1">
        <f t="shared" ca="1" si="717"/>
        <v>719.74831250001819</v>
      </c>
      <c r="G719" s="1">
        <f t="shared" ca="1" si="717"/>
        <v>720.69811247939776</v>
      </c>
      <c r="H719" s="1">
        <f t="shared" ca="1" si="717"/>
        <v>720.87995136880193</v>
      </c>
      <c r="I719" s="1">
        <f t="shared" ca="1" si="717"/>
        <v>720.98979631362886</v>
      </c>
      <c r="J719" s="1">
        <f t="shared" ca="1" si="717"/>
        <v>721.67016690950766</v>
      </c>
      <c r="K719" s="1">
        <f t="shared" ca="1" si="717"/>
        <v>722.37838650009041</v>
      </c>
      <c r="L719" s="1">
        <f t="shared" ca="1" si="717"/>
        <v>722.92064637461806</v>
      </c>
      <c r="M719" s="1">
        <f t="shared" ca="1" si="717"/>
        <v>723.75430665474164</v>
      </c>
      <c r="N719" s="1">
        <f t="shared" ca="1" si="717"/>
        <v>724.1990100493</v>
      </c>
      <c r="O719" s="1">
        <f t="shared" ca="1" si="717"/>
        <v>724.90244343520988</v>
      </c>
      <c r="P719" s="1">
        <f t="shared" ca="1" si="717"/>
        <v>725.04689823267222</v>
      </c>
      <c r="Q719" s="1">
        <f t="shared" ca="1" si="717"/>
        <v>725.60691733680108</v>
      </c>
    </row>
    <row r="720" spans="1:17" x14ac:dyDescent="0.3">
      <c r="A720" s="1">
        <v>719</v>
      </c>
      <c r="B720" s="1">
        <f t="shared" ref="B720:Q720" ca="1" si="718">A720+RAND()</f>
        <v>719.48134992674295</v>
      </c>
      <c r="C720" s="1">
        <f t="shared" ca="1" si="718"/>
        <v>719.6529003419696</v>
      </c>
      <c r="D720" s="1">
        <f t="shared" ca="1" si="718"/>
        <v>720.0848914653609</v>
      </c>
      <c r="E720" s="1">
        <f t="shared" ca="1" si="718"/>
        <v>720.09764953761589</v>
      </c>
      <c r="F720" s="1">
        <f t="shared" ca="1" si="718"/>
        <v>720.99051368149549</v>
      </c>
      <c r="G720" s="1">
        <f t="shared" ca="1" si="718"/>
        <v>721.72217361508513</v>
      </c>
      <c r="H720" s="1">
        <f t="shared" ca="1" si="718"/>
        <v>722.05433279273859</v>
      </c>
      <c r="I720" s="1">
        <f t="shared" ca="1" si="718"/>
        <v>722.07410363965539</v>
      </c>
      <c r="J720" s="1">
        <f t="shared" ca="1" si="718"/>
        <v>723.01023882865945</v>
      </c>
      <c r="K720" s="1">
        <f t="shared" ca="1" si="718"/>
        <v>723.77735212684001</v>
      </c>
      <c r="L720" s="1">
        <f t="shared" ca="1" si="718"/>
        <v>724.76414639308859</v>
      </c>
      <c r="M720" s="1">
        <f t="shared" ca="1" si="718"/>
        <v>725.73144089242373</v>
      </c>
      <c r="N720" s="1">
        <f t="shared" ca="1" si="718"/>
        <v>726.69680057793084</v>
      </c>
      <c r="O720" s="1">
        <f t="shared" ca="1" si="718"/>
        <v>727.15198205840079</v>
      </c>
      <c r="P720" s="1">
        <f t="shared" ca="1" si="718"/>
        <v>727.36896223707151</v>
      </c>
      <c r="Q720" s="1">
        <f t="shared" ca="1" si="718"/>
        <v>727.79771067247225</v>
      </c>
    </row>
    <row r="721" spans="1:17" x14ac:dyDescent="0.3">
      <c r="A721" s="1">
        <v>720</v>
      </c>
      <c r="B721" s="1">
        <f t="shared" ref="B721:Q721" ca="1" si="719">A721+RAND()</f>
        <v>720.13269147712674</v>
      </c>
      <c r="C721" s="1">
        <f t="shared" ca="1" si="719"/>
        <v>720.41980683730128</v>
      </c>
      <c r="D721" s="1">
        <f t="shared" ca="1" si="719"/>
        <v>721.38563625281643</v>
      </c>
      <c r="E721" s="1">
        <f t="shared" ca="1" si="719"/>
        <v>722.10525908541354</v>
      </c>
      <c r="F721" s="1">
        <f t="shared" ca="1" si="719"/>
        <v>722.61913232915322</v>
      </c>
      <c r="G721" s="1">
        <f t="shared" ca="1" si="719"/>
        <v>723.60752495068039</v>
      </c>
      <c r="H721" s="1">
        <f t="shared" ca="1" si="719"/>
        <v>724.49100290006413</v>
      </c>
      <c r="I721" s="1">
        <f t="shared" ca="1" si="719"/>
        <v>725.48054564308984</v>
      </c>
      <c r="J721" s="1">
        <f t="shared" ca="1" si="719"/>
        <v>726.33893245959416</v>
      </c>
      <c r="K721" s="1">
        <f t="shared" ca="1" si="719"/>
        <v>727.15106064432314</v>
      </c>
      <c r="L721" s="1">
        <f t="shared" ca="1" si="719"/>
        <v>727.95022250376542</v>
      </c>
      <c r="M721" s="1">
        <f t="shared" ca="1" si="719"/>
        <v>728.04879746207655</v>
      </c>
      <c r="N721" s="1">
        <f t="shared" ca="1" si="719"/>
        <v>728.69416717288584</v>
      </c>
      <c r="O721" s="1">
        <f t="shared" ca="1" si="719"/>
        <v>729.27909076875619</v>
      </c>
      <c r="P721" s="1">
        <f t="shared" ca="1" si="719"/>
        <v>729.83065150701793</v>
      </c>
      <c r="Q721" s="1">
        <f t="shared" ca="1" si="719"/>
        <v>730.59059706087771</v>
      </c>
    </row>
    <row r="722" spans="1:17" x14ac:dyDescent="0.3">
      <c r="A722" s="1">
        <v>721</v>
      </c>
      <c r="B722" s="1">
        <f t="shared" ref="B722:Q722" ca="1" si="720">A722+RAND()</f>
        <v>721.3468006785821</v>
      </c>
      <c r="C722" s="1">
        <f t="shared" ca="1" si="720"/>
        <v>722.13191179191244</v>
      </c>
      <c r="D722" s="1">
        <f t="shared" ca="1" si="720"/>
        <v>722.80215109088795</v>
      </c>
      <c r="E722" s="1">
        <f t="shared" ca="1" si="720"/>
        <v>723.05746026990391</v>
      </c>
      <c r="F722" s="1">
        <f t="shared" ca="1" si="720"/>
        <v>723.88872325989576</v>
      </c>
      <c r="G722" s="1">
        <f t="shared" ca="1" si="720"/>
        <v>724.83489087807152</v>
      </c>
      <c r="H722" s="1">
        <f t="shared" ca="1" si="720"/>
        <v>724.8849270790347</v>
      </c>
      <c r="I722" s="1">
        <f t="shared" ca="1" si="720"/>
        <v>725.33189601537561</v>
      </c>
      <c r="J722" s="1">
        <f t="shared" ca="1" si="720"/>
        <v>725.3762090685226</v>
      </c>
      <c r="K722" s="1">
        <f t="shared" ca="1" si="720"/>
        <v>726.05832709580591</v>
      </c>
      <c r="L722" s="1">
        <f t="shared" ca="1" si="720"/>
        <v>726.86846207741132</v>
      </c>
      <c r="M722" s="1">
        <f t="shared" ca="1" si="720"/>
        <v>727.24678708882084</v>
      </c>
      <c r="N722" s="1">
        <f t="shared" ca="1" si="720"/>
        <v>727.48694383361124</v>
      </c>
      <c r="O722" s="1">
        <f t="shared" ca="1" si="720"/>
        <v>728.11489992519546</v>
      </c>
      <c r="P722" s="1">
        <f t="shared" ca="1" si="720"/>
        <v>728.39270814248857</v>
      </c>
      <c r="Q722" s="1">
        <f t="shared" ca="1" si="720"/>
        <v>728.66766403356189</v>
      </c>
    </row>
    <row r="723" spans="1:17" x14ac:dyDescent="0.3">
      <c r="A723" s="1">
        <v>722</v>
      </c>
      <c r="B723" s="1">
        <f t="shared" ref="B723:Q723" ca="1" si="721">A723+RAND()</f>
        <v>722.33774096963225</v>
      </c>
      <c r="C723" s="1">
        <f t="shared" ca="1" si="721"/>
        <v>722.41342786086386</v>
      </c>
      <c r="D723" s="1">
        <f t="shared" ca="1" si="721"/>
        <v>723.25985655080922</v>
      </c>
      <c r="E723" s="1">
        <f t="shared" ca="1" si="721"/>
        <v>723.40412868644614</v>
      </c>
      <c r="F723" s="1">
        <f t="shared" ca="1" si="721"/>
        <v>724.38115828259401</v>
      </c>
      <c r="G723" s="1">
        <f t="shared" ca="1" si="721"/>
        <v>725.00117353093333</v>
      </c>
      <c r="H723" s="1">
        <f t="shared" ca="1" si="721"/>
        <v>725.92949657513975</v>
      </c>
      <c r="I723" s="1">
        <f t="shared" ca="1" si="721"/>
        <v>726.13565542513277</v>
      </c>
      <c r="J723" s="1">
        <f t="shared" ca="1" si="721"/>
        <v>726.98668009697963</v>
      </c>
      <c r="K723" s="1">
        <f t="shared" ca="1" si="721"/>
        <v>727.97421717025554</v>
      </c>
      <c r="L723" s="1">
        <f t="shared" ca="1" si="721"/>
        <v>728.64410541028451</v>
      </c>
      <c r="M723" s="1">
        <f t="shared" ca="1" si="721"/>
        <v>728.70582654037128</v>
      </c>
      <c r="N723" s="1">
        <f t="shared" ca="1" si="721"/>
        <v>729.22475851537297</v>
      </c>
      <c r="O723" s="1">
        <f t="shared" ca="1" si="721"/>
        <v>730.17939126718602</v>
      </c>
      <c r="P723" s="1">
        <f t="shared" ca="1" si="721"/>
        <v>730.57902177180961</v>
      </c>
      <c r="Q723" s="1">
        <f t="shared" ca="1" si="721"/>
        <v>731.37677298511994</v>
      </c>
    </row>
    <row r="724" spans="1:17" x14ac:dyDescent="0.3">
      <c r="A724" s="1">
        <v>723</v>
      </c>
      <c r="B724" s="1">
        <f t="shared" ref="B724:Q724" ca="1" si="722">A724+RAND()</f>
        <v>723.51773706091603</v>
      </c>
      <c r="C724" s="1">
        <f t="shared" ca="1" si="722"/>
        <v>724.34208897475821</v>
      </c>
      <c r="D724" s="1">
        <f t="shared" ca="1" si="722"/>
        <v>724.61635989293256</v>
      </c>
      <c r="E724" s="1">
        <f t="shared" ca="1" si="722"/>
        <v>725.43163810894976</v>
      </c>
      <c r="F724" s="1">
        <f t="shared" ca="1" si="722"/>
        <v>725.90901310549771</v>
      </c>
      <c r="G724" s="1">
        <f t="shared" ca="1" si="722"/>
        <v>726.50785268037646</v>
      </c>
      <c r="H724" s="1">
        <f t="shared" ca="1" si="722"/>
        <v>727.2085352415196</v>
      </c>
      <c r="I724" s="1">
        <f t="shared" ca="1" si="722"/>
        <v>727.98330317820978</v>
      </c>
      <c r="J724" s="1">
        <f t="shared" ca="1" si="722"/>
        <v>728.34610250672802</v>
      </c>
      <c r="K724" s="1">
        <f t="shared" ca="1" si="722"/>
        <v>729.09456403525633</v>
      </c>
      <c r="L724" s="1">
        <f t="shared" ca="1" si="722"/>
        <v>729.92378370715699</v>
      </c>
      <c r="M724" s="1">
        <f t="shared" ca="1" si="722"/>
        <v>730.52379808204932</v>
      </c>
      <c r="N724" s="1">
        <f t="shared" ca="1" si="722"/>
        <v>730.79435257350167</v>
      </c>
      <c r="O724" s="1">
        <f t="shared" ca="1" si="722"/>
        <v>731.53059897190258</v>
      </c>
      <c r="P724" s="1">
        <f t="shared" ca="1" si="722"/>
        <v>731.82728425595712</v>
      </c>
      <c r="Q724" s="1">
        <f t="shared" ca="1" si="722"/>
        <v>732.01807333420936</v>
      </c>
    </row>
    <row r="725" spans="1:17" x14ac:dyDescent="0.3">
      <c r="A725" s="1">
        <v>724</v>
      </c>
      <c r="B725" s="1">
        <f t="shared" ref="B725:Q725" ca="1" si="723">A725+RAND()</f>
        <v>724.43247535466298</v>
      </c>
      <c r="C725" s="1">
        <f t="shared" ca="1" si="723"/>
        <v>724.72416521900391</v>
      </c>
      <c r="D725" s="1">
        <f t="shared" ca="1" si="723"/>
        <v>724.98987797256598</v>
      </c>
      <c r="E725" s="1">
        <f t="shared" ca="1" si="723"/>
        <v>725.44424445819141</v>
      </c>
      <c r="F725" s="1">
        <f t="shared" ca="1" si="723"/>
        <v>726.30460367259252</v>
      </c>
      <c r="G725" s="1">
        <f t="shared" ca="1" si="723"/>
        <v>727.20202860927282</v>
      </c>
      <c r="H725" s="1">
        <f t="shared" ca="1" si="723"/>
        <v>727.69047020933021</v>
      </c>
      <c r="I725" s="1">
        <f t="shared" ca="1" si="723"/>
        <v>728.39896638085702</v>
      </c>
      <c r="J725" s="1">
        <f t="shared" ca="1" si="723"/>
        <v>729.23021959594757</v>
      </c>
      <c r="K725" s="1">
        <f t="shared" ca="1" si="723"/>
        <v>729.8802061290819</v>
      </c>
      <c r="L725" s="1">
        <f t="shared" ca="1" si="723"/>
        <v>729.95342736974567</v>
      </c>
      <c r="M725" s="1">
        <f t="shared" ca="1" si="723"/>
        <v>730.09376642051791</v>
      </c>
      <c r="N725" s="1">
        <f t="shared" ca="1" si="723"/>
        <v>730.42022146641727</v>
      </c>
      <c r="O725" s="1">
        <f t="shared" ca="1" si="723"/>
        <v>731.1537487255614</v>
      </c>
      <c r="P725" s="1">
        <f t="shared" ca="1" si="723"/>
        <v>731.33775353483475</v>
      </c>
      <c r="Q725" s="1">
        <f t="shared" ca="1" si="723"/>
        <v>732.23517004614587</v>
      </c>
    </row>
    <row r="726" spans="1:17" x14ac:dyDescent="0.3">
      <c r="A726" s="1">
        <v>725</v>
      </c>
      <c r="B726" s="1">
        <f t="shared" ref="B726:Q726" ca="1" si="724">A726+RAND()</f>
        <v>725.07365194950614</v>
      </c>
      <c r="C726" s="1">
        <f t="shared" ca="1" si="724"/>
        <v>725.08901216801905</v>
      </c>
      <c r="D726" s="1">
        <f t="shared" ca="1" si="724"/>
        <v>725.36131268544273</v>
      </c>
      <c r="E726" s="1">
        <f t="shared" ca="1" si="724"/>
        <v>726.21519122046254</v>
      </c>
      <c r="F726" s="1">
        <f t="shared" ca="1" si="724"/>
        <v>726.99475966102011</v>
      </c>
      <c r="G726" s="1">
        <f t="shared" ca="1" si="724"/>
        <v>727.39844047496092</v>
      </c>
      <c r="H726" s="1">
        <f t="shared" ca="1" si="724"/>
        <v>728.35386988807136</v>
      </c>
      <c r="I726" s="1">
        <f t="shared" ca="1" si="724"/>
        <v>729.05966918984734</v>
      </c>
      <c r="J726" s="1">
        <f t="shared" ca="1" si="724"/>
        <v>729.53709893518896</v>
      </c>
      <c r="K726" s="1">
        <f t="shared" ca="1" si="724"/>
        <v>730.23334784615008</v>
      </c>
      <c r="L726" s="1">
        <f t="shared" ca="1" si="724"/>
        <v>730.71851695582245</v>
      </c>
      <c r="M726" s="1">
        <f t="shared" ca="1" si="724"/>
        <v>731.44657919425481</v>
      </c>
      <c r="N726" s="1">
        <f t="shared" ca="1" si="724"/>
        <v>732.40033777961219</v>
      </c>
      <c r="O726" s="1">
        <f t="shared" ca="1" si="724"/>
        <v>733.33622481036184</v>
      </c>
      <c r="P726" s="1">
        <f t="shared" ca="1" si="724"/>
        <v>733.62568168831342</v>
      </c>
      <c r="Q726" s="1">
        <f t="shared" ca="1" si="724"/>
        <v>734.18807240163119</v>
      </c>
    </row>
    <row r="727" spans="1:17" x14ac:dyDescent="0.3">
      <c r="A727" s="1">
        <v>726</v>
      </c>
      <c r="B727" s="1">
        <f t="shared" ref="B727:Q727" ca="1" si="725">A727+RAND()</f>
        <v>726.21735832135175</v>
      </c>
      <c r="C727" s="1">
        <f t="shared" ca="1" si="725"/>
        <v>726.50038325413664</v>
      </c>
      <c r="D727" s="1">
        <f t="shared" ca="1" si="725"/>
        <v>727.14706118657045</v>
      </c>
      <c r="E727" s="1">
        <f t="shared" ca="1" si="725"/>
        <v>727.42728580231403</v>
      </c>
      <c r="F727" s="1">
        <f t="shared" ca="1" si="725"/>
        <v>728.29369838093692</v>
      </c>
      <c r="G727" s="1">
        <f t="shared" ca="1" si="725"/>
        <v>728.70969433865912</v>
      </c>
      <c r="H727" s="1">
        <f t="shared" ca="1" si="725"/>
        <v>729.08558269586024</v>
      </c>
      <c r="I727" s="1">
        <f t="shared" ca="1" si="725"/>
        <v>729.93797080852232</v>
      </c>
      <c r="J727" s="1">
        <f t="shared" ca="1" si="725"/>
        <v>730.31404178125445</v>
      </c>
      <c r="K727" s="1">
        <f t="shared" ca="1" si="725"/>
        <v>730.89934899388095</v>
      </c>
      <c r="L727" s="1">
        <f t="shared" ca="1" si="725"/>
        <v>731.05283661119574</v>
      </c>
      <c r="M727" s="1">
        <f t="shared" ca="1" si="725"/>
        <v>731.61446916579416</v>
      </c>
      <c r="N727" s="1">
        <f t="shared" ca="1" si="725"/>
        <v>732.5591312525537</v>
      </c>
      <c r="O727" s="1">
        <f t="shared" ca="1" si="725"/>
        <v>732.75889712659693</v>
      </c>
      <c r="P727" s="1">
        <f t="shared" ca="1" si="725"/>
        <v>733.3605098223461</v>
      </c>
      <c r="Q727" s="1">
        <f t="shared" ca="1" si="725"/>
        <v>734.20424427362275</v>
      </c>
    </row>
    <row r="728" spans="1:17" x14ac:dyDescent="0.3">
      <c r="A728" s="1">
        <v>727</v>
      </c>
      <c r="B728" s="1">
        <f t="shared" ref="B728:Q728" ca="1" si="726">A728+RAND()</f>
        <v>727.89007533295762</v>
      </c>
      <c r="C728" s="1">
        <f t="shared" ca="1" si="726"/>
        <v>728.19015991426522</v>
      </c>
      <c r="D728" s="1">
        <f t="shared" ca="1" si="726"/>
        <v>728.90825101043595</v>
      </c>
      <c r="E728" s="1">
        <f t="shared" ca="1" si="726"/>
        <v>729.24751856216164</v>
      </c>
      <c r="F728" s="1">
        <f t="shared" ca="1" si="726"/>
        <v>730.16823495986557</v>
      </c>
      <c r="G728" s="1">
        <f t="shared" ca="1" si="726"/>
        <v>731.02903328572984</v>
      </c>
      <c r="H728" s="1">
        <f t="shared" ca="1" si="726"/>
        <v>731.99603064340374</v>
      </c>
      <c r="I728" s="1">
        <f t="shared" ca="1" si="726"/>
        <v>732.93226971259821</v>
      </c>
      <c r="J728" s="1">
        <f t="shared" ca="1" si="726"/>
        <v>733.89581126123892</v>
      </c>
      <c r="K728" s="1">
        <f t="shared" ca="1" si="726"/>
        <v>734.54512454538019</v>
      </c>
      <c r="L728" s="1">
        <f t="shared" ca="1" si="726"/>
        <v>734.7985479125133</v>
      </c>
      <c r="M728" s="1">
        <f t="shared" ca="1" si="726"/>
        <v>735.07856987041293</v>
      </c>
      <c r="N728" s="1">
        <f t="shared" ca="1" si="726"/>
        <v>735.78141985698107</v>
      </c>
      <c r="O728" s="1">
        <f t="shared" ca="1" si="726"/>
        <v>736.61172976672049</v>
      </c>
      <c r="P728" s="1">
        <f t="shared" ca="1" si="726"/>
        <v>737.35218155491066</v>
      </c>
      <c r="Q728" s="1">
        <f t="shared" ca="1" si="726"/>
        <v>737.49540218198797</v>
      </c>
    </row>
    <row r="729" spans="1:17" x14ac:dyDescent="0.3">
      <c r="A729" s="1">
        <v>728</v>
      </c>
      <c r="B729" s="1">
        <f t="shared" ref="B729:Q729" ca="1" si="727">A729+RAND()</f>
        <v>728.16157637157232</v>
      </c>
      <c r="C729" s="1">
        <f t="shared" ca="1" si="727"/>
        <v>728.4257084199063</v>
      </c>
      <c r="D729" s="1">
        <f t="shared" ca="1" si="727"/>
        <v>729.16463210800464</v>
      </c>
      <c r="E729" s="1">
        <f t="shared" ca="1" si="727"/>
        <v>729.3272716594214</v>
      </c>
      <c r="F729" s="1">
        <f t="shared" ca="1" si="727"/>
        <v>729.41676285497897</v>
      </c>
      <c r="G729" s="1">
        <f t="shared" ca="1" si="727"/>
        <v>729.9160228678644</v>
      </c>
      <c r="H729" s="1">
        <f t="shared" ca="1" si="727"/>
        <v>729.97575211352307</v>
      </c>
      <c r="I729" s="1">
        <f t="shared" ca="1" si="727"/>
        <v>730.33904433492842</v>
      </c>
      <c r="J729" s="1">
        <f t="shared" ca="1" si="727"/>
        <v>731.00049818910611</v>
      </c>
      <c r="K729" s="1">
        <f t="shared" ca="1" si="727"/>
        <v>731.17540434943396</v>
      </c>
      <c r="L729" s="1">
        <f t="shared" ca="1" si="727"/>
        <v>731.29159621913197</v>
      </c>
      <c r="M729" s="1">
        <f t="shared" ca="1" si="727"/>
        <v>731.92956943167871</v>
      </c>
      <c r="N729" s="1">
        <f t="shared" ca="1" si="727"/>
        <v>732.38940285137164</v>
      </c>
      <c r="O729" s="1">
        <f t="shared" ca="1" si="727"/>
        <v>732.88422344905121</v>
      </c>
      <c r="P729" s="1">
        <f t="shared" ca="1" si="727"/>
        <v>733.74463386830132</v>
      </c>
      <c r="Q729" s="1">
        <f t="shared" ca="1" si="727"/>
        <v>734.24625113841159</v>
      </c>
    </row>
    <row r="730" spans="1:17" x14ac:dyDescent="0.3">
      <c r="A730" s="1">
        <v>729</v>
      </c>
      <c r="B730" s="1">
        <f t="shared" ref="B730:Q730" ca="1" si="728">A730+RAND()</f>
        <v>729.6764310870484</v>
      </c>
      <c r="C730" s="1">
        <f t="shared" ca="1" si="728"/>
        <v>730.0740333400089</v>
      </c>
      <c r="D730" s="1">
        <f t="shared" ca="1" si="728"/>
        <v>730.49175612556223</v>
      </c>
      <c r="E730" s="1">
        <f t="shared" ca="1" si="728"/>
        <v>731.29325911071112</v>
      </c>
      <c r="F730" s="1">
        <f t="shared" ca="1" si="728"/>
        <v>731.42513239388575</v>
      </c>
      <c r="G730" s="1">
        <f t="shared" ca="1" si="728"/>
        <v>731.8281236278907</v>
      </c>
      <c r="H730" s="1">
        <f t="shared" ca="1" si="728"/>
        <v>732.7757515827326</v>
      </c>
      <c r="I730" s="1">
        <f t="shared" ca="1" si="728"/>
        <v>733.06065986907333</v>
      </c>
      <c r="J730" s="1">
        <f t="shared" ca="1" si="728"/>
        <v>734.00394071417702</v>
      </c>
      <c r="K730" s="1">
        <f t="shared" ca="1" si="728"/>
        <v>734.23989253373577</v>
      </c>
      <c r="L730" s="1">
        <f t="shared" ca="1" si="728"/>
        <v>734.38405728350494</v>
      </c>
      <c r="M730" s="1">
        <f t="shared" ca="1" si="728"/>
        <v>734.5824015592658</v>
      </c>
      <c r="N730" s="1">
        <f t="shared" ca="1" si="728"/>
        <v>735.26209587615767</v>
      </c>
      <c r="O730" s="1">
        <f t="shared" ca="1" si="728"/>
        <v>736.14045461565649</v>
      </c>
      <c r="P730" s="1">
        <f t="shared" ca="1" si="728"/>
        <v>737.07237803573969</v>
      </c>
      <c r="Q730" s="1">
        <f t="shared" ca="1" si="728"/>
        <v>737.65386330583692</v>
      </c>
    </row>
    <row r="731" spans="1:17" x14ac:dyDescent="0.3">
      <c r="A731" s="1">
        <v>730</v>
      </c>
      <c r="B731" s="1">
        <f t="shared" ref="B731:Q731" ca="1" si="729">A731+RAND()</f>
        <v>730.47465398487964</v>
      </c>
      <c r="C731" s="1">
        <f t="shared" ca="1" si="729"/>
        <v>730.69065716369255</v>
      </c>
      <c r="D731" s="1">
        <f t="shared" ca="1" si="729"/>
        <v>731.24723614995639</v>
      </c>
      <c r="E731" s="1">
        <f t="shared" ca="1" si="729"/>
        <v>731.45633925982963</v>
      </c>
      <c r="F731" s="1">
        <f t="shared" ca="1" si="729"/>
        <v>732.0654340211903</v>
      </c>
      <c r="G731" s="1">
        <f t="shared" ca="1" si="729"/>
        <v>732.07683988312135</v>
      </c>
      <c r="H731" s="1">
        <f t="shared" ca="1" si="729"/>
        <v>732.25399344029813</v>
      </c>
      <c r="I731" s="1">
        <f t="shared" ca="1" si="729"/>
        <v>733.04713104965151</v>
      </c>
      <c r="J731" s="1">
        <f t="shared" ca="1" si="729"/>
        <v>733.20697985249467</v>
      </c>
      <c r="K731" s="1">
        <f t="shared" ca="1" si="729"/>
        <v>733.425912200889</v>
      </c>
      <c r="L731" s="1">
        <f t="shared" ca="1" si="729"/>
        <v>734.26537579931392</v>
      </c>
      <c r="M731" s="1">
        <f t="shared" ca="1" si="729"/>
        <v>735.25632182568199</v>
      </c>
      <c r="N731" s="1">
        <f t="shared" ca="1" si="729"/>
        <v>735.93765744527752</v>
      </c>
      <c r="O731" s="1">
        <f t="shared" ca="1" si="729"/>
        <v>736.71958960729819</v>
      </c>
      <c r="P731" s="1">
        <f t="shared" ca="1" si="729"/>
        <v>737.47702980435679</v>
      </c>
      <c r="Q731" s="1">
        <f t="shared" ca="1" si="729"/>
        <v>738.34315992955612</v>
      </c>
    </row>
    <row r="732" spans="1:17" x14ac:dyDescent="0.3">
      <c r="A732" s="1">
        <v>731</v>
      </c>
      <c r="B732" s="1">
        <f t="shared" ref="B732:Q732" ca="1" si="730">A732+RAND()</f>
        <v>731.51779734100126</v>
      </c>
      <c r="C732" s="1">
        <f t="shared" ca="1" si="730"/>
        <v>732.05338769195089</v>
      </c>
      <c r="D732" s="1">
        <f t="shared" ca="1" si="730"/>
        <v>733.04397421544479</v>
      </c>
      <c r="E732" s="1">
        <f t="shared" ca="1" si="730"/>
        <v>733.11294801756617</v>
      </c>
      <c r="F732" s="1">
        <f t="shared" ca="1" si="730"/>
        <v>734.01670490237939</v>
      </c>
      <c r="G732" s="1">
        <f t="shared" ca="1" si="730"/>
        <v>734.43635195779598</v>
      </c>
      <c r="H732" s="1">
        <f t="shared" ca="1" si="730"/>
        <v>734.49848113652763</v>
      </c>
      <c r="I732" s="1">
        <f t="shared" ca="1" si="730"/>
        <v>735.0116003551758</v>
      </c>
      <c r="J732" s="1">
        <f t="shared" ca="1" si="730"/>
        <v>735.58066329969506</v>
      </c>
      <c r="K732" s="1">
        <f t="shared" ca="1" si="730"/>
        <v>736.56737340376844</v>
      </c>
      <c r="L732" s="1">
        <f t="shared" ca="1" si="730"/>
        <v>737.05365814209028</v>
      </c>
      <c r="M732" s="1">
        <f t="shared" ca="1" si="730"/>
        <v>737.34027275447568</v>
      </c>
      <c r="N732" s="1">
        <f t="shared" ca="1" si="730"/>
        <v>737.72020402207215</v>
      </c>
      <c r="O732" s="1">
        <f t="shared" ca="1" si="730"/>
        <v>738.53872286450769</v>
      </c>
      <c r="P732" s="1">
        <f t="shared" ca="1" si="730"/>
        <v>739.23043016532199</v>
      </c>
      <c r="Q732" s="1">
        <f t="shared" ca="1" si="730"/>
        <v>739.88388149796765</v>
      </c>
    </row>
    <row r="733" spans="1:17" x14ac:dyDescent="0.3">
      <c r="A733" s="1">
        <v>732</v>
      </c>
      <c r="B733" s="1">
        <f t="shared" ref="B733:Q733" ca="1" si="731">A733+RAND()</f>
        <v>732.92633347210574</v>
      </c>
      <c r="C733" s="1">
        <f t="shared" ca="1" si="731"/>
        <v>733.54974995120563</v>
      </c>
      <c r="D733" s="1">
        <f t="shared" ca="1" si="731"/>
        <v>733.70700078419009</v>
      </c>
      <c r="E733" s="1">
        <f t="shared" ca="1" si="731"/>
        <v>734.53822544830086</v>
      </c>
      <c r="F733" s="1">
        <f t="shared" ca="1" si="731"/>
        <v>734.84527108866325</v>
      </c>
      <c r="G733" s="1">
        <f t="shared" ca="1" si="731"/>
        <v>735.45896864425924</v>
      </c>
      <c r="H733" s="1">
        <f t="shared" ca="1" si="731"/>
        <v>735.52856110741095</v>
      </c>
      <c r="I733" s="1">
        <f t="shared" ca="1" si="731"/>
        <v>736.02748110016478</v>
      </c>
      <c r="J733" s="1">
        <f t="shared" ca="1" si="731"/>
        <v>736.24006637205036</v>
      </c>
      <c r="K733" s="1">
        <f t="shared" ca="1" si="731"/>
        <v>736.3310540930504</v>
      </c>
      <c r="L733" s="1">
        <f t="shared" ca="1" si="731"/>
        <v>736.85727684585925</v>
      </c>
      <c r="M733" s="1">
        <f t="shared" ca="1" si="731"/>
        <v>737.22913067882689</v>
      </c>
      <c r="N733" s="1">
        <f t="shared" ca="1" si="731"/>
        <v>737.42881912407677</v>
      </c>
      <c r="O733" s="1">
        <f t="shared" ca="1" si="731"/>
        <v>738.15579106555435</v>
      </c>
      <c r="P733" s="1">
        <f t="shared" ca="1" si="731"/>
        <v>738.17798304493795</v>
      </c>
      <c r="Q733" s="1">
        <f t="shared" ca="1" si="731"/>
        <v>738.35350434067004</v>
      </c>
    </row>
    <row r="734" spans="1:17" x14ac:dyDescent="0.3">
      <c r="A734" s="1">
        <v>733</v>
      </c>
      <c r="B734" s="1">
        <f t="shared" ref="B734:Q734" ca="1" si="732">A734+RAND()</f>
        <v>733.31552276042828</v>
      </c>
      <c r="C734" s="1">
        <f t="shared" ca="1" si="732"/>
        <v>733.70607887859239</v>
      </c>
      <c r="D734" s="1">
        <f t="shared" ca="1" si="732"/>
        <v>734.45138292536592</v>
      </c>
      <c r="E734" s="1">
        <f t="shared" ca="1" si="732"/>
        <v>734.83782354620098</v>
      </c>
      <c r="F734" s="1">
        <f t="shared" ca="1" si="732"/>
        <v>735.76268680152077</v>
      </c>
      <c r="G734" s="1">
        <f t="shared" ca="1" si="732"/>
        <v>736.50146116942506</v>
      </c>
      <c r="H734" s="1">
        <f t="shared" ca="1" si="732"/>
        <v>737.36937002091815</v>
      </c>
      <c r="I734" s="1">
        <f t="shared" ca="1" si="732"/>
        <v>738.05829190794725</v>
      </c>
      <c r="J734" s="1">
        <f t="shared" ca="1" si="732"/>
        <v>738.49900613848376</v>
      </c>
      <c r="K734" s="1">
        <f t="shared" ca="1" si="732"/>
        <v>738.92144607415401</v>
      </c>
      <c r="L734" s="1">
        <f t="shared" ca="1" si="732"/>
        <v>738.98729679688972</v>
      </c>
      <c r="M734" s="1">
        <f t="shared" ca="1" si="732"/>
        <v>739.0196620317912</v>
      </c>
      <c r="N734" s="1">
        <f t="shared" ca="1" si="732"/>
        <v>739.07141753252745</v>
      </c>
      <c r="O734" s="1">
        <f t="shared" ca="1" si="732"/>
        <v>739.21522262999395</v>
      </c>
      <c r="P734" s="1">
        <f t="shared" ca="1" si="732"/>
        <v>740.15276485040965</v>
      </c>
      <c r="Q734" s="1">
        <f t="shared" ca="1" si="732"/>
        <v>740.88305122418467</v>
      </c>
    </row>
    <row r="735" spans="1:17" x14ac:dyDescent="0.3">
      <c r="A735" s="1">
        <v>734</v>
      </c>
      <c r="B735" s="1">
        <f t="shared" ref="B735:Q735" ca="1" si="733">A735+RAND()</f>
        <v>734.63386027475804</v>
      </c>
      <c r="C735" s="1">
        <f t="shared" ca="1" si="733"/>
        <v>735.60496130968534</v>
      </c>
      <c r="D735" s="1">
        <f t="shared" ca="1" si="733"/>
        <v>736.0125286177655</v>
      </c>
      <c r="E735" s="1">
        <f t="shared" ca="1" si="733"/>
        <v>736.09434065784592</v>
      </c>
      <c r="F735" s="1">
        <f t="shared" ca="1" si="733"/>
        <v>736.56124278226434</v>
      </c>
      <c r="G735" s="1">
        <f t="shared" ca="1" si="733"/>
        <v>737.05074884011071</v>
      </c>
      <c r="H735" s="1">
        <f t="shared" ca="1" si="733"/>
        <v>737.9798889524136</v>
      </c>
      <c r="I735" s="1">
        <f t="shared" ca="1" si="733"/>
        <v>738.32740019886262</v>
      </c>
      <c r="J735" s="1">
        <f t="shared" ca="1" si="733"/>
        <v>738.9580172320708</v>
      </c>
      <c r="K735" s="1">
        <f t="shared" ca="1" si="733"/>
        <v>739.03610300929586</v>
      </c>
      <c r="L735" s="1">
        <f t="shared" ca="1" si="733"/>
        <v>739.36130036063514</v>
      </c>
      <c r="M735" s="1">
        <f t="shared" ca="1" si="733"/>
        <v>740.26664238898138</v>
      </c>
      <c r="N735" s="1">
        <f t="shared" ca="1" si="733"/>
        <v>740.9715078590973</v>
      </c>
      <c r="O735" s="1">
        <f t="shared" ca="1" si="733"/>
        <v>741.07861447324967</v>
      </c>
      <c r="P735" s="1">
        <f t="shared" ca="1" si="733"/>
        <v>741.63612398518796</v>
      </c>
      <c r="Q735" s="1">
        <f t="shared" ca="1" si="733"/>
        <v>741.67911336270606</v>
      </c>
    </row>
    <row r="736" spans="1:17" x14ac:dyDescent="0.3">
      <c r="A736" s="1">
        <v>735</v>
      </c>
      <c r="B736" s="1">
        <f t="shared" ref="B736:Q736" ca="1" si="734">A736+RAND()</f>
        <v>735.68567040581854</v>
      </c>
      <c r="C736" s="1">
        <f t="shared" ca="1" si="734"/>
        <v>736.30828046718295</v>
      </c>
      <c r="D736" s="1">
        <f t="shared" ca="1" si="734"/>
        <v>737.20230735769519</v>
      </c>
      <c r="E736" s="1">
        <f t="shared" ca="1" si="734"/>
        <v>737.67823638995105</v>
      </c>
      <c r="F736" s="1">
        <f t="shared" ca="1" si="734"/>
        <v>737.68253725725469</v>
      </c>
      <c r="G736" s="1">
        <f t="shared" ca="1" si="734"/>
        <v>737.82293317385665</v>
      </c>
      <c r="H736" s="1">
        <f t="shared" ca="1" si="734"/>
        <v>738.60372810346553</v>
      </c>
      <c r="I736" s="1">
        <f t="shared" ca="1" si="734"/>
        <v>738.94571891504199</v>
      </c>
      <c r="J736" s="1">
        <f t="shared" ca="1" si="734"/>
        <v>739.162135869454</v>
      </c>
      <c r="K736" s="1">
        <f t="shared" ca="1" si="734"/>
        <v>740.15771887039989</v>
      </c>
      <c r="L736" s="1">
        <f t="shared" ca="1" si="734"/>
        <v>740.88467463396864</v>
      </c>
      <c r="M736" s="1">
        <f t="shared" ca="1" si="734"/>
        <v>741.50654941919299</v>
      </c>
      <c r="N736" s="1">
        <f t="shared" ca="1" si="734"/>
        <v>742.34887235953749</v>
      </c>
      <c r="O736" s="1">
        <f t="shared" ca="1" si="734"/>
        <v>742.47145845201317</v>
      </c>
      <c r="P736" s="1">
        <f t="shared" ca="1" si="734"/>
        <v>743.29244764236773</v>
      </c>
      <c r="Q736" s="1">
        <f t="shared" ca="1" si="734"/>
        <v>743.97107380934278</v>
      </c>
    </row>
    <row r="737" spans="1:17" x14ac:dyDescent="0.3">
      <c r="A737" s="1">
        <v>736</v>
      </c>
      <c r="B737" s="1">
        <f t="shared" ref="B737:Q737" ca="1" si="735">A737+RAND()</f>
        <v>736.10991190534617</v>
      </c>
      <c r="C737" s="1">
        <f t="shared" ca="1" si="735"/>
        <v>736.11135210951704</v>
      </c>
      <c r="D737" s="1">
        <f t="shared" ca="1" si="735"/>
        <v>736.39641593656029</v>
      </c>
      <c r="E737" s="1">
        <f t="shared" ca="1" si="735"/>
        <v>736.93740563629103</v>
      </c>
      <c r="F737" s="1">
        <f t="shared" ca="1" si="735"/>
        <v>737.34476160632187</v>
      </c>
      <c r="G737" s="1">
        <f t="shared" ca="1" si="735"/>
        <v>738.25797796644395</v>
      </c>
      <c r="H737" s="1">
        <f t="shared" ca="1" si="735"/>
        <v>738.9181046442676</v>
      </c>
      <c r="I737" s="1">
        <f t="shared" ca="1" si="735"/>
        <v>739.13588871338231</v>
      </c>
      <c r="J737" s="1">
        <f t="shared" ca="1" si="735"/>
        <v>739.15078806985503</v>
      </c>
      <c r="K737" s="1">
        <f t="shared" ca="1" si="735"/>
        <v>739.91793210383355</v>
      </c>
      <c r="L737" s="1">
        <f t="shared" ca="1" si="735"/>
        <v>740.29356489828103</v>
      </c>
      <c r="M737" s="1">
        <f t="shared" ca="1" si="735"/>
        <v>740.68669347003913</v>
      </c>
      <c r="N737" s="1">
        <f t="shared" ca="1" si="735"/>
        <v>741.61834360760133</v>
      </c>
      <c r="O737" s="1">
        <f t="shared" ca="1" si="735"/>
        <v>741.94616316114161</v>
      </c>
      <c r="P737" s="1">
        <f t="shared" ca="1" si="735"/>
        <v>742.11010003776744</v>
      </c>
      <c r="Q737" s="1">
        <f t="shared" ca="1" si="735"/>
        <v>742.63653426696385</v>
      </c>
    </row>
    <row r="738" spans="1:17" x14ac:dyDescent="0.3">
      <c r="A738" s="1">
        <v>737</v>
      </c>
      <c r="B738" s="1">
        <f t="shared" ref="B738:Q738" ca="1" si="736">A738+RAND()</f>
        <v>737.57237511113965</v>
      </c>
      <c r="C738" s="1">
        <f t="shared" ca="1" si="736"/>
        <v>737.58626105819997</v>
      </c>
      <c r="D738" s="1">
        <f t="shared" ca="1" si="736"/>
        <v>737.62828401235629</v>
      </c>
      <c r="E738" s="1">
        <f t="shared" ca="1" si="736"/>
        <v>738.04111349142499</v>
      </c>
      <c r="F738" s="1">
        <f t="shared" ca="1" si="736"/>
        <v>738.25902651121169</v>
      </c>
      <c r="G738" s="1">
        <f t="shared" ca="1" si="736"/>
        <v>738.36294626046117</v>
      </c>
      <c r="H738" s="1">
        <f t="shared" ca="1" si="736"/>
        <v>739.18061625101393</v>
      </c>
      <c r="I738" s="1">
        <f t="shared" ca="1" si="736"/>
        <v>739.93389261895675</v>
      </c>
      <c r="J738" s="1">
        <f t="shared" ca="1" si="736"/>
        <v>740.73158457151214</v>
      </c>
      <c r="K738" s="1">
        <f t="shared" ca="1" si="736"/>
        <v>741.26121977504965</v>
      </c>
      <c r="L738" s="1">
        <f t="shared" ca="1" si="736"/>
        <v>742.14434588890026</v>
      </c>
      <c r="M738" s="1">
        <f t="shared" ca="1" si="736"/>
        <v>742.69533174686273</v>
      </c>
      <c r="N738" s="1">
        <f t="shared" ca="1" si="736"/>
        <v>742.74976362805626</v>
      </c>
      <c r="O738" s="1">
        <f t="shared" ca="1" si="736"/>
        <v>743.39393272377265</v>
      </c>
      <c r="P738" s="1">
        <f t="shared" ca="1" si="736"/>
        <v>743.92539567527638</v>
      </c>
      <c r="Q738" s="1">
        <f t="shared" ca="1" si="736"/>
        <v>744.20234726207696</v>
      </c>
    </row>
    <row r="739" spans="1:17" x14ac:dyDescent="0.3">
      <c r="A739" s="1">
        <v>738</v>
      </c>
      <c r="B739" s="1">
        <f t="shared" ref="B739:Q739" ca="1" si="737">A739+RAND()</f>
        <v>738.61761020917857</v>
      </c>
      <c r="C739" s="1">
        <f t="shared" ca="1" si="737"/>
        <v>739.26964609453773</v>
      </c>
      <c r="D739" s="1">
        <f t="shared" ca="1" si="737"/>
        <v>740.07114157116848</v>
      </c>
      <c r="E739" s="1">
        <f t="shared" ca="1" si="737"/>
        <v>740.57621734805889</v>
      </c>
      <c r="F739" s="1">
        <f t="shared" ca="1" si="737"/>
        <v>740.98604645730597</v>
      </c>
      <c r="G739" s="1">
        <f t="shared" ca="1" si="737"/>
        <v>741.05193690575777</v>
      </c>
      <c r="H739" s="1">
        <f t="shared" ca="1" si="737"/>
        <v>741.64476573310401</v>
      </c>
      <c r="I739" s="1">
        <f t="shared" ca="1" si="737"/>
        <v>742.48824699976365</v>
      </c>
      <c r="J739" s="1">
        <f t="shared" ca="1" si="737"/>
        <v>742.90614516284438</v>
      </c>
      <c r="K739" s="1">
        <f t="shared" ca="1" si="737"/>
        <v>743.87403577222926</v>
      </c>
      <c r="L739" s="1">
        <f t="shared" ca="1" si="737"/>
        <v>743.88107553426971</v>
      </c>
      <c r="M739" s="1">
        <f t="shared" ca="1" si="737"/>
        <v>744.55448917590434</v>
      </c>
      <c r="N739" s="1">
        <f t="shared" ca="1" si="737"/>
        <v>744.99495215679985</v>
      </c>
      <c r="O739" s="1">
        <f t="shared" ca="1" si="737"/>
        <v>745.35524727088023</v>
      </c>
      <c r="P739" s="1">
        <f t="shared" ca="1" si="737"/>
        <v>745.6615181492017</v>
      </c>
      <c r="Q739" s="1">
        <f t="shared" ca="1" si="737"/>
        <v>746.05371304270648</v>
      </c>
    </row>
    <row r="740" spans="1:17" x14ac:dyDescent="0.3">
      <c r="A740" s="1">
        <v>739</v>
      </c>
      <c r="B740" s="1">
        <f t="shared" ref="B740:Q740" ca="1" si="738">A740+RAND()</f>
        <v>739.83455904182358</v>
      </c>
      <c r="C740" s="1">
        <f t="shared" ca="1" si="738"/>
        <v>740.28226349984504</v>
      </c>
      <c r="D740" s="1">
        <f t="shared" ca="1" si="738"/>
        <v>741.23952272167185</v>
      </c>
      <c r="E740" s="1">
        <f t="shared" ca="1" si="738"/>
        <v>741.39672171052155</v>
      </c>
      <c r="F740" s="1">
        <f t="shared" ca="1" si="738"/>
        <v>741.71390872892641</v>
      </c>
      <c r="G740" s="1">
        <f t="shared" ca="1" si="738"/>
        <v>742.17541062232101</v>
      </c>
      <c r="H740" s="1">
        <f t="shared" ca="1" si="738"/>
        <v>742.53860011377401</v>
      </c>
      <c r="I740" s="1">
        <f t="shared" ca="1" si="738"/>
        <v>742.79681146221526</v>
      </c>
      <c r="J740" s="1">
        <f t="shared" ca="1" si="738"/>
        <v>743.68444841640235</v>
      </c>
      <c r="K740" s="1">
        <f t="shared" ca="1" si="738"/>
        <v>744.36406389637852</v>
      </c>
      <c r="L740" s="1">
        <f t="shared" ca="1" si="738"/>
        <v>744.51512514093611</v>
      </c>
      <c r="M740" s="1">
        <f t="shared" ca="1" si="738"/>
        <v>744.90784383842049</v>
      </c>
      <c r="N740" s="1">
        <f t="shared" ca="1" si="738"/>
        <v>745.66829453421258</v>
      </c>
      <c r="O740" s="1">
        <f t="shared" ca="1" si="738"/>
        <v>746.1045837730187</v>
      </c>
      <c r="P740" s="1">
        <f t="shared" ca="1" si="738"/>
        <v>746.84740621016192</v>
      </c>
      <c r="Q740" s="1">
        <f t="shared" ca="1" si="738"/>
        <v>747.68832419940691</v>
      </c>
    </row>
    <row r="741" spans="1:17" x14ac:dyDescent="0.3">
      <c r="A741" s="1">
        <v>740</v>
      </c>
      <c r="B741" s="1">
        <f t="shared" ref="B741:Q741" ca="1" si="739">A741+RAND()</f>
        <v>740.54765896259346</v>
      </c>
      <c r="C741" s="1">
        <f t="shared" ca="1" si="739"/>
        <v>740.55663371788319</v>
      </c>
      <c r="D741" s="1">
        <f t="shared" ca="1" si="739"/>
        <v>741.17886720367483</v>
      </c>
      <c r="E741" s="1">
        <f t="shared" ca="1" si="739"/>
        <v>741.91625656559529</v>
      </c>
      <c r="F741" s="1">
        <f t="shared" ca="1" si="739"/>
        <v>742.64771168846517</v>
      </c>
      <c r="G741" s="1">
        <f t="shared" ca="1" si="739"/>
        <v>743.57175243107292</v>
      </c>
      <c r="H741" s="1">
        <f t="shared" ca="1" si="739"/>
        <v>744.25092132726127</v>
      </c>
      <c r="I741" s="1">
        <f t="shared" ca="1" si="739"/>
        <v>744.71320087717925</v>
      </c>
      <c r="J741" s="1">
        <f t="shared" ca="1" si="739"/>
        <v>744.96795138599111</v>
      </c>
      <c r="K741" s="1">
        <f t="shared" ca="1" si="739"/>
        <v>745.54458784274811</v>
      </c>
      <c r="L741" s="1">
        <f t="shared" ca="1" si="739"/>
        <v>746.53524295943612</v>
      </c>
      <c r="M741" s="1">
        <f t="shared" ca="1" si="739"/>
        <v>747.48363742606898</v>
      </c>
      <c r="N741" s="1">
        <f t="shared" ca="1" si="739"/>
        <v>747.75316954073867</v>
      </c>
      <c r="O741" s="1">
        <f t="shared" ca="1" si="739"/>
        <v>748.37627439134712</v>
      </c>
      <c r="P741" s="1">
        <f t="shared" ca="1" si="739"/>
        <v>748.69023898536182</v>
      </c>
      <c r="Q741" s="1">
        <f t="shared" ca="1" si="739"/>
        <v>749.25897906300361</v>
      </c>
    </row>
    <row r="742" spans="1:17" x14ac:dyDescent="0.3">
      <c r="A742" s="1">
        <v>741</v>
      </c>
      <c r="B742" s="1">
        <f t="shared" ref="B742:Q742" ca="1" si="740">A742+RAND()</f>
        <v>741.7343106181828</v>
      </c>
      <c r="C742" s="1">
        <f t="shared" ca="1" si="740"/>
        <v>742.72365935633161</v>
      </c>
      <c r="D742" s="1">
        <f t="shared" ca="1" si="740"/>
        <v>742.93446874047584</v>
      </c>
      <c r="E742" s="1">
        <f t="shared" ca="1" si="740"/>
        <v>743.70446227176194</v>
      </c>
      <c r="F742" s="1">
        <f t="shared" ca="1" si="740"/>
        <v>744.10776150150298</v>
      </c>
      <c r="G742" s="1">
        <f t="shared" ca="1" si="740"/>
        <v>744.48994753854481</v>
      </c>
      <c r="H742" s="1">
        <f t="shared" ca="1" si="740"/>
        <v>745.27047541369029</v>
      </c>
      <c r="I742" s="1">
        <f t="shared" ca="1" si="740"/>
        <v>745.50209695441447</v>
      </c>
      <c r="J742" s="1">
        <f t="shared" ca="1" si="740"/>
        <v>745.85688837581336</v>
      </c>
      <c r="K742" s="1">
        <f t="shared" ca="1" si="740"/>
        <v>746.31155185357477</v>
      </c>
      <c r="L742" s="1">
        <f t="shared" ca="1" si="740"/>
        <v>747.27277693543294</v>
      </c>
      <c r="M742" s="1">
        <f t="shared" ca="1" si="740"/>
        <v>747.9428283328192</v>
      </c>
      <c r="N742" s="1">
        <f t="shared" ca="1" si="740"/>
        <v>748.22049071267884</v>
      </c>
      <c r="O742" s="1">
        <f t="shared" ca="1" si="740"/>
        <v>748.52786634243864</v>
      </c>
      <c r="P742" s="1">
        <f t="shared" ca="1" si="740"/>
        <v>749.42230500020582</v>
      </c>
      <c r="Q742" s="1">
        <f t="shared" ca="1" si="740"/>
        <v>749.95580059149677</v>
      </c>
    </row>
    <row r="743" spans="1:17" x14ac:dyDescent="0.3">
      <c r="A743" s="1">
        <v>742</v>
      </c>
      <c r="B743" s="1">
        <f t="shared" ref="B743:Q743" ca="1" si="741">A743+RAND()</f>
        <v>742.9530309374461</v>
      </c>
      <c r="C743" s="1">
        <f t="shared" ca="1" si="741"/>
        <v>742.98008744771244</v>
      </c>
      <c r="D743" s="1">
        <f t="shared" ca="1" si="741"/>
        <v>743.44227745048863</v>
      </c>
      <c r="E743" s="1">
        <f t="shared" ca="1" si="741"/>
        <v>743.66380063404711</v>
      </c>
      <c r="F743" s="1">
        <f t="shared" ca="1" si="741"/>
        <v>744.212566733784</v>
      </c>
      <c r="G743" s="1">
        <f t="shared" ca="1" si="741"/>
        <v>745.15941745308419</v>
      </c>
      <c r="H743" s="1">
        <f t="shared" ca="1" si="741"/>
        <v>745.97500422098165</v>
      </c>
      <c r="I743" s="1">
        <f t="shared" ca="1" si="741"/>
        <v>746.03401239634388</v>
      </c>
      <c r="J743" s="1">
        <f t="shared" ca="1" si="741"/>
        <v>746.50429971006974</v>
      </c>
      <c r="K743" s="1">
        <f t="shared" ca="1" si="741"/>
        <v>746.69371107339703</v>
      </c>
      <c r="L743" s="1">
        <f t="shared" ca="1" si="741"/>
        <v>747.58382889827203</v>
      </c>
      <c r="M743" s="1">
        <f t="shared" ca="1" si="741"/>
        <v>747.63675943057706</v>
      </c>
      <c r="N743" s="1">
        <f t="shared" ca="1" si="741"/>
        <v>747.9904118114473</v>
      </c>
      <c r="O743" s="1">
        <f t="shared" ca="1" si="741"/>
        <v>748.18382315538588</v>
      </c>
      <c r="P743" s="1">
        <f t="shared" ca="1" si="741"/>
        <v>749.17018790835164</v>
      </c>
      <c r="Q743" s="1">
        <f t="shared" ca="1" si="741"/>
        <v>750.07608522573901</v>
      </c>
    </row>
    <row r="744" spans="1:17" x14ac:dyDescent="0.3">
      <c r="A744" s="1">
        <v>743</v>
      </c>
      <c r="B744" s="1">
        <f t="shared" ref="B744:Q744" ca="1" si="742">A744+RAND()</f>
        <v>743.65560911513501</v>
      </c>
      <c r="C744" s="1">
        <f t="shared" ca="1" si="742"/>
        <v>744.59368802417669</v>
      </c>
      <c r="D744" s="1">
        <f t="shared" ca="1" si="742"/>
        <v>744.77491791891725</v>
      </c>
      <c r="E744" s="1">
        <f t="shared" ca="1" si="742"/>
        <v>745.28026026968121</v>
      </c>
      <c r="F744" s="1">
        <f t="shared" ca="1" si="742"/>
        <v>745.54108804456121</v>
      </c>
      <c r="G744" s="1">
        <f t="shared" ca="1" si="742"/>
        <v>745.6224912009211</v>
      </c>
      <c r="H744" s="1">
        <f t="shared" ca="1" si="742"/>
        <v>746.14843955292247</v>
      </c>
      <c r="I744" s="1">
        <f t="shared" ca="1" si="742"/>
        <v>747.07222162461528</v>
      </c>
      <c r="J744" s="1">
        <f t="shared" ca="1" si="742"/>
        <v>747.40724450424693</v>
      </c>
      <c r="K744" s="1">
        <f t="shared" ca="1" si="742"/>
        <v>747.4587657244864</v>
      </c>
      <c r="L744" s="1">
        <f t="shared" ca="1" si="742"/>
        <v>747.64345095549538</v>
      </c>
      <c r="M744" s="1">
        <f t="shared" ca="1" si="742"/>
        <v>747.70650078068695</v>
      </c>
      <c r="N744" s="1">
        <f t="shared" ca="1" si="742"/>
        <v>748.68224168542861</v>
      </c>
      <c r="O744" s="1">
        <f t="shared" ca="1" si="742"/>
        <v>748.80109776570191</v>
      </c>
      <c r="P744" s="1">
        <f t="shared" ca="1" si="742"/>
        <v>748.88680745242289</v>
      </c>
      <c r="Q744" s="1">
        <f t="shared" ca="1" si="742"/>
        <v>749.45596143833302</v>
      </c>
    </row>
    <row r="745" spans="1:17" x14ac:dyDescent="0.3">
      <c r="A745" s="1">
        <v>744</v>
      </c>
      <c r="B745" s="1">
        <f t="shared" ref="B745:Q745" ca="1" si="743">A745+RAND()</f>
        <v>744.55626070304163</v>
      </c>
      <c r="C745" s="1">
        <f t="shared" ca="1" si="743"/>
        <v>745.24251861562004</v>
      </c>
      <c r="D745" s="1">
        <f t="shared" ca="1" si="743"/>
        <v>746.03474841379216</v>
      </c>
      <c r="E745" s="1">
        <f t="shared" ca="1" si="743"/>
        <v>746.55124484982662</v>
      </c>
      <c r="F745" s="1">
        <f t="shared" ca="1" si="743"/>
        <v>747.2430768951001</v>
      </c>
      <c r="G745" s="1">
        <f t="shared" ca="1" si="743"/>
        <v>747.94443034248332</v>
      </c>
      <c r="H745" s="1">
        <f t="shared" ca="1" si="743"/>
        <v>748.50272147620558</v>
      </c>
      <c r="I745" s="1">
        <f t="shared" ca="1" si="743"/>
        <v>748.5271462659847</v>
      </c>
      <c r="J745" s="1">
        <f t="shared" ca="1" si="743"/>
        <v>749.04532135572208</v>
      </c>
      <c r="K745" s="1">
        <f t="shared" ca="1" si="743"/>
        <v>749.63822632246263</v>
      </c>
      <c r="L745" s="1">
        <f t="shared" ca="1" si="743"/>
        <v>750.25804193529962</v>
      </c>
      <c r="M745" s="1">
        <f t="shared" ca="1" si="743"/>
        <v>750.27223788000276</v>
      </c>
      <c r="N745" s="1">
        <f t="shared" ca="1" si="743"/>
        <v>751.24864569637373</v>
      </c>
      <c r="O745" s="1">
        <f t="shared" ca="1" si="743"/>
        <v>752.07822606126513</v>
      </c>
      <c r="P745" s="1">
        <f t="shared" ca="1" si="743"/>
        <v>752.49111507999385</v>
      </c>
      <c r="Q745" s="1">
        <f t="shared" ca="1" si="743"/>
        <v>752.56267858886417</v>
      </c>
    </row>
    <row r="746" spans="1:17" x14ac:dyDescent="0.3">
      <c r="A746" s="1">
        <v>745</v>
      </c>
      <c r="B746" s="1">
        <f t="shared" ref="B746:Q746" ca="1" si="744">A746+RAND()</f>
        <v>745.2128944273602</v>
      </c>
      <c r="C746" s="1">
        <f t="shared" ca="1" si="744"/>
        <v>745.95446868861927</v>
      </c>
      <c r="D746" s="1">
        <f t="shared" ca="1" si="744"/>
        <v>746.13211184664283</v>
      </c>
      <c r="E746" s="1">
        <f t="shared" ca="1" si="744"/>
        <v>746.4784278368445</v>
      </c>
      <c r="F746" s="1">
        <f t="shared" ca="1" si="744"/>
        <v>746.912529311919</v>
      </c>
      <c r="G746" s="1">
        <f t="shared" ca="1" si="744"/>
        <v>747.29316595658906</v>
      </c>
      <c r="H746" s="1">
        <f t="shared" ca="1" si="744"/>
        <v>748.10831818012912</v>
      </c>
      <c r="I746" s="1">
        <f t="shared" ca="1" si="744"/>
        <v>748.95259237789071</v>
      </c>
      <c r="J746" s="1">
        <f t="shared" ca="1" si="744"/>
        <v>749.28623168080571</v>
      </c>
      <c r="K746" s="1">
        <f t="shared" ca="1" si="744"/>
        <v>749.77349735783957</v>
      </c>
      <c r="L746" s="1">
        <f t="shared" ca="1" si="744"/>
        <v>750.72557748133659</v>
      </c>
      <c r="M746" s="1">
        <f t="shared" ca="1" si="744"/>
        <v>750.93681049921793</v>
      </c>
      <c r="N746" s="1">
        <f t="shared" ca="1" si="744"/>
        <v>751.22201212613948</v>
      </c>
      <c r="O746" s="1">
        <f t="shared" ca="1" si="744"/>
        <v>752.19811087795642</v>
      </c>
      <c r="P746" s="1">
        <f t="shared" ca="1" si="744"/>
        <v>752.37938204001898</v>
      </c>
      <c r="Q746" s="1">
        <f t="shared" ca="1" si="744"/>
        <v>753.0799769243572</v>
      </c>
    </row>
    <row r="747" spans="1:17" x14ac:dyDescent="0.3">
      <c r="A747" s="1">
        <v>746</v>
      </c>
      <c r="B747" s="1">
        <f t="shared" ref="B747:Q747" ca="1" si="745">A747+RAND()</f>
        <v>746.00876415248285</v>
      </c>
      <c r="C747" s="1">
        <f t="shared" ca="1" si="745"/>
        <v>746.23864995536314</v>
      </c>
      <c r="D747" s="1">
        <f t="shared" ca="1" si="745"/>
        <v>747.17947006149313</v>
      </c>
      <c r="E747" s="1">
        <f t="shared" ca="1" si="745"/>
        <v>747.83051118015817</v>
      </c>
      <c r="F747" s="1">
        <f t="shared" ca="1" si="745"/>
        <v>748.47638389321253</v>
      </c>
      <c r="G747" s="1">
        <f t="shared" ca="1" si="745"/>
        <v>749.37212314297233</v>
      </c>
      <c r="H747" s="1">
        <f t="shared" ca="1" si="745"/>
        <v>749.62421292770148</v>
      </c>
      <c r="I747" s="1">
        <f t="shared" ca="1" si="745"/>
        <v>750.17618064459043</v>
      </c>
      <c r="J747" s="1">
        <f t="shared" ca="1" si="745"/>
        <v>751.16134232841216</v>
      </c>
      <c r="K747" s="1">
        <f t="shared" ca="1" si="745"/>
        <v>751.27629872106309</v>
      </c>
      <c r="L747" s="1">
        <f t="shared" ca="1" si="745"/>
        <v>752.15637251972589</v>
      </c>
      <c r="M747" s="1">
        <f t="shared" ca="1" si="745"/>
        <v>753.03595571611402</v>
      </c>
      <c r="N747" s="1">
        <f t="shared" ca="1" si="745"/>
        <v>753.73089192987754</v>
      </c>
      <c r="O747" s="1">
        <f t="shared" ca="1" si="745"/>
        <v>753.87517821840265</v>
      </c>
      <c r="P747" s="1">
        <f t="shared" ca="1" si="745"/>
        <v>754.35769528043113</v>
      </c>
      <c r="Q747" s="1">
        <f t="shared" ca="1" si="745"/>
        <v>754.57590280181682</v>
      </c>
    </row>
    <row r="748" spans="1:17" x14ac:dyDescent="0.3">
      <c r="A748" s="1">
        <v>747</v>
      </c>
      <c r="B748" s="1">
        <f t="shared" ref="B748:Q748" ca="1" si="746">A748+RAND()</f>
        <v>747.99230638443714</v>
      </c>
      <c r="C748" s="1">
        <f t="shared" ca="1" si="746"/>
        <v>748.77960439342735</v>
      </c>
      <c r="D748" s="1">
        <f t="shared" ca="1" si="746"/>
        <v>749.11949818504525</v>
      </c>
      <c r="E748" s="1">
        <f t="shared" ca="1" si="746"/>
        <v>749.42923684216646</v>
      </c>
      <c r="F748" s="1">
        <f t="shared" ca="1" si="746"/>
        <v>750.01046925789615</v>
      </c>
      <c r="G748" s="1">
        <f t="shared" ca="1" si="746"/>
        <v>750.85809146294355</v>
      </c>
      <c r="H748" s="1">
        <f t="shared" ca="1" si="746"/>
        <v>751.62288603417903</v>
      </c>
      <c r="I748" s="1">
        <f t="shared" ca="1" si="746"/>
        <v>751.81501290625374</v>
      </c>
      <c r="J748" s="1">
        <f t="shared" ca="1" si="746"/>
        <v>752.54049224199605</v>
      </c>
      <c r="K748" s="1">
        <f t="shared" ca="1" si="746"/>
        <v>752.63459718793661</v>
      </c>
      <c r="L748" s="1">
        <f t="shared" ca="1" si="746"/>
        <v>752.71384697543692</v>
      </c>
      <c r="M748" s="1">
        <f t="shared" ca="1" si="746"/>
        <v>752.80881327684483</v>
      </c>
      <c r="N748" s="1">
        <f t="shared" ca="1" si="746"/>
        <v>752.93674583806069</v>
      </c>
      <c r="O748" s="1">
        <f t="shared" ca="1" si="746"/>
        <v>753.15907827216461</v>
      </c>
      <c r="P748" s="1">
        <f t="shared" ca="1" si="746"/>
        <v>753.93388817431617</v>
      </c>
      <c r="Q748" s="1">
        <f t="shared" ca="1" si="746"/>
        <v>754.19358729666135</v>
      </c>
    </row>
    <row r="749" spans="1:17" x14ac:dyDescent="0.3">
      <c r="A749" s="1">
        <v>748</v>
      </c>
      <c r="B749" s="1">
        <f t="shared" ref="B749:Q749" ca="1" si="747">A749+RAND()</f>
        <v>748.39033075177474</v>
      </c>
      <c r="C749" s="1">
        <f t="shared" ca="1" si="747"/>
        <v>748.58841665305806</v>
      </c>
      <c r="D749" s="1">
        <f t="shared" ca="1" si="747"/>
        <v>748.8992054160409</v>
      </c>
      <c r="E749" s="1">
        <f t="shared" ca="1" si="747"/>
        <v>749.47068065870303</v>
      </c>
      <c r="F749" s="1">
        <f t="shared" ca="1" si="747"/>
        <v>750.32603508014074</v>
      </c>
      <c r="G749" s="1">
        <f t="shared" ca="1" si="747"/>
        <v>750.55457204496543</v>
      </c>
      <c r="H749" s="1">
        <f t="shared" ca="1" si="747"/>
        <v>750.83831422627168</v>
      </c>
      <c r="I749" s="1">
        <f t="shared" ca="1" si="747"/>
        <v>751.30277193904874</v>
      </c>
      <c r="J749" s="1">
        <f t="shared" ca="1" si="747"/>
        <v>752.21222338646351</v>
      </c>
      <c r="K749" s="1">
        <f t="shared" ca="1" si="747"/>
        <v>752.39744905794259</v>
      </c>
      <c r="L749" s="1">
        <f t="shared" ca="1" si="747"/>
        <v>752.95854389282431</v>
      </c>
      <c r="M749" s="1">
        <f t="shared" ca="1" si="747"/>
        <v>753.03378895064054</v>
      </c>
      <c r="N749" s="1">
        <f t="shared" ca="1" si="747"/>
        <v>753.35192612288779</v>
      </c>
      <c r="O749" s="1">
        <f t="shared" ca="1" si="747"/>
        <v>754.1097350743479</v>
      </c>
      <c r="P749" s="1">
        <f t="shared" ca="1" si="747"/>
        <v>754.22898461377679</v>
      </c>
      <c r="Q749" s="1">
        <f t="shared" ca="1" si="747"/>
        <v>754.92307538978719</v>
      </c>
    </row>
    <row r="750" spans="1:17" x14ac:dyDescent="0.3">
      <c r="A750" s="1">
        <v>749</v>
      </c>
      <c r="B750" s="1">
        <f t="shared" ref="B750:Q750" ca="1" si="748">A750+RAND()</f>
        <v>749.54403840129544</v>
      </c>
      <c r="C750" s="1">
        <f t="shared" ca="1" si="748"/>
        <v>750.29300193767426</v>
      </c>
      <c r="D750" s="1">
        <f t="shared" ca="1" si="748"/>
        <v>750.83236858071621</v>
      </c>
      <c r="E750" s="1">
        <f t="shared" ca="1" si="748"/>
        <v>751.80711022744572</v>
      </c>
      <c r="F750" s="1">
        <f t="shared" ca="1" si="748"/>
        <v>752.14279847844716</v>
      </c>
      <c r="G750" s="1">
        <f t="shared" ca="1" si="748"/>
        <v>752.38598526265002</v>
      </c>
      <c r="H750" s="1">
        <f t="shared" ca="1" si="748"/>
        <v>752.87210232225323</v>
      </c>
      <c r="I750" s="1">
        <f t="shared" ca="1" si="748"/>
        <v>753.82593012502798</v>
      </c>
      <c r="J750" s="1">
        <f t="shared" ca="1" si="748"/>
        <v>753.96173656684005</v>
      </c>
      <c r="K750" s="1">
        <f t="shared" ca="1" si="748"/>
        <v>754.44491946867072</v>
      </c>
      <c r="L750" s="1">
        <f t="shared" ca="1" si="748"/>
        <v>755.19226787364266</v>
      </c>
      <c r="M750" s="1">
        <f t="shared" ca="1" si="748"/>
        <v>756.18317739624126</v>
      </c>
      <c r="N750" s="1">
        <f t="shared" ca="1" si="748"/>
        <v>756.52534308813301</v>
      </c>
      <c r="O750" s="1">
        <f t="shared" ca="1" si="748"/>
        <v>756.84784234235428</v>
      </c>
      <c r="P750" s="1">
        <f t="shared" ca="1" si="748"/>
        <v>757.05838854739159</v>
      </c>
      <c r="Q750" s="1">
        <f t="shared" ca="1" si="748"/>
        <v>757.25411954743481</v>
      </c>
    </row>
    <row r="751" spans="1:17" x14ac:dyDescent="0.3">
      <c r="A751" s="1">
        <v>750</v>
      </c>
      <c r="B751" s="1">
        <f t="shared" ref="B751:Q751" ca="1" si="749">A751+RAND()</f>
        <v>750.27273031552318</v>
      </c>
      <c r="C751" s="1">
        <f t="shared" ca="1" si="749"/>
        <v>750.47387844212199</v>
      </c>
      <c r="D751" s="1">
        <f t="shared" ca="1" si="749"/>
        <v>750.51219776501739</v>
      </c>
      <c r="E751" s="1">
        <f t="shared" ca="1" si="749"/>
        <v>751.0894593685839</v>
      </c>
      <c r="F751" s="1">
        <f t="shared" ca="1" si="749"/>
        <v>751.37936824545091</v>
      </c>
      <c r="G751" s="1">
        <f t="shared" ca="1" si="749"/>
        <v>751.59176832009655</v>
      </c>
      <c r="H751" s="1">
        <f t="shared" ca="1" si="749"/>
        <v>751.80734238130401</v>
      </c>
      <c r="I751" s="1">
        <f t="shared" ca="1" si="749"/>
        <v>752.48826834460658</v>
      </c>
      <c r="J751" s="1">
        <f t="shared" ca="1" si="749"/>
        <v>752.82245301273258</v>
      </c>
      <c r="K751" s="1">
        <f t="shared" ca="1" si="749"/>
        <v>753.39254777814426</v>
      </c>
      <c r="L751" s="1">
        <f t="shared" ca="1" si="749"/>
        <v>754.26557282234353</v>
      </c>
      <c r="M751" s="1">
        <f t="shared" ca="1" si="749"/>
        <v>755.06844809550876</v>
      </c>
      <c r="N751" s="1">
        <f t="shared" ca="1" si="749"/>
        <v>755.6052498278525</v>
      </c>
      <c r="O751" s="1">
        <f t="shared" ca="1" si="749"/>
        <v>755.87688781319707</v>
      </c>
      <c r="P751" s="1">
        <f t="shared" ca="1" si="749"/>
        <v>755.99754384209552</v>
      </c>
      <c r="Q751" s="1">
        <f t="shared" ca="1" si="749"/>
        <v>756.85500561655738</v>
      </c>
    </row>
    <row r="752" spans="1:17" x14ac:dyDescent="0.3">
      <c r="A752" s="1">
        <v>751</v>
      </c>
      <c r="B752" s="1">
        <f t="shared" ref="B752:Q752" ca="1" si="750">A752+RAND()</f>
        <v>751.07955307300745</v>
      </c>
      <c r="C752" s="1">
        <f t="shared" ca="1" si="750"/>
        <v>751.95955314663593</v>
      </c>
      <c r="D752" s="1">
        <f t="shared" ca="1" si="750"/>
        <v>752.2294287868292</v>
      </c>
      <c r="E752" s="1">
        <f t="shared" ca="1" si="750"/>
        <v>752.39752901127554</v>
      </c>
      <c r="F752" s="1">
        <f t="shared" ca="1" si="750"/>
        <v>752.97012214293534</v>
      </c>
      <c r="G752" s="1">
        <f t="shared" ca="1" si="750"/>
        <v>753.52484782666295</v>
      </c>
      <c r="H752" s="1">
        <f t="shared" ca="1" si="750"/>
        <v>753.54994923601919</v>
      </c>
      <c r="I752" s="1">
        <f t="shared" ca="1" si="750"/>
        <v>754.48094583783063</v>
      </c>
      <c r="J752" s="1">
        <f t="shared" ca="1" si="750"/>
        <v>755.4384781847308</v>
      </c>
      <c r="K752" s="1">
        <f t="shared" ca="1" si="750"/>
        <v>755.91442712408866</v>
      </c>
      <c r="L752" s="1">
        <f t="shared" ca="1" si="750"/>
        <v>756.27394067972648</v>
      </c>
      <c r="M752" s="1">
        <f t="shared" ca="1" si="750"/>
        <v>756.44639028613119</v>
      </c>
      <c r="N752" s="1">
        <f t="shared" ca="1" si="750"/>
        <v>756.69203212394382</v>
      </c>
      <c r="O752" s="1">
        <f t="shared" ca="1" si="750"/>
        <v>757.63296424644</v>
      </c>
      <c r="P752" s="1">
        <f t="shared" ca="1" si="750"/>
        <v>757.98746488235736</v>
      </c>
      <c r="Q752" s="1">
        <f t="shared" ca="1" si="750"/>
        <v>758.77956599959884</v>
      </c>
    </row>
    <row r="753" spans="1:17" x14ac:dyDescent="0.3">
      <c r="A753" s="1">
        <v>752</v>
      </c>
      <c r="B753" s="1">
        <f t="shared" ref="B753:Q753" ca="1" si="751">A753+RAND()</f>
        <v>752.81884360142851</v>
      </c>
      <c r="C753" s="1">
        <f t="shared" ca="1" si="751"/>
        <v>753.7817996659403</v>
      </c>
      <c r="D753" s="1">
        <f t="shared" ca="1" si="751"/>
        <v>754.75702882985695</v>
      </c>
      <c r="E753" s="1">
        <f t="shared" ca="1" si="751"/>
        <v>754.85542506315414</v>
      </c>
      <c r="F753" s="1">
        <f t="shared" ca="1" si="751"/>
        <v>755.64923262879108</v>
      </c>
      <c r="G753" s="1">
        <f t="shared" ca="1" si="751"/>
        <v>756.31609117880839</v>
      </c>
      <c r="H753" s="1">
        <f t="shared" ca="1" si="751"/>
        <v>756.40600238131833</v>
      </c>
      <c r="I753" s="1">
        <f t="shared" ca="1" si="751"/>
        <v>756.76246762082121</v>
      </c>
      <c r="J753" s="1">
        <f t="shared" ca="1" si="751"/>
        <v>757.16629934848982</v>
      </c>
      <c r="K753" s="1">
        <f t="shared" ca="1" si="751"/>
        <v>757.39981557673241</v>
      </c>
      <c r="L753" s="1">
        <f t="shared" ca="1" si="751"/>
        <v>757.79991539005039</v>
      </c>
      <c r="M753" s="1">
        <f t="shared" ca="1" si="751"/>
        <v>758.11835378234002</v>
      </c>
      <c r="N753" s="1">
        <f t="shared" ca="1" si="751"/>
        <v>758.98745327480481</v>
      </c>
      <c r="O753" s="1">
        <f t="shared" ca="1" si="751"/>
        <v>759.8265268785193</v>
      </c>
      <c r="P753" s="1">
        <f t="shared" ca="1" si="751"/>
        <v>760.48094540968759</v>
      </c>
      <c r="Q753" s="1">
        <f t="shared" ca="1" si="751"/>
        <v>760.53404266217797</v>
      </c>
    </row>
    <row r="754" spans="1:17" x14ac:dyDescent="0.3">
      <c r="A754" s="1">
        <v>753</v>
      </c>
      <c r="B754" s="1">
        <f t="shared" ref="B754:Q754" ca="1" si="752">A754+RAND()</f>
        <v>753.50895903598973</v>
      </c>
      <c r="C754" s="1">
        <f t="shared" ca="1" si="752"/>
        <v>753.75594779606763</v>
      </c>
      <c r="D754" s="1">
        <f t="shared" ca="1" si="752"/>
        <v>754.54105779002305</v>
      </c>
      <c r="E754" s="1">
        <f t="shared" ca="1" si="752"/>
        <v>755.36806746384013</v>
      </c>
      <c r="F754" s="1">
        <f t="shared" ca="1" si="752"/>
        <v>756.35112115050356</v>
      </c>
      <c r="G754" s="1">
        <f t="shared" ca="1" si="752"/>
        <v>757.07512609782088</v>
      </c>
      <c r="H754" s="1">
        <f t="shared" ca="1" si="752"/>
        <v>757.4873438252605</v>
      </c>
      <c r="I754" s="1">
        <f t="shared" ca="1" si="752"/>
        <v>757.99045170984527</v>
      </c>
      <c r="J754" s="1">
        <f t="shared" ca="1" si="752"/>
        <v>758.45108108467446</v>
      </c>
      <c r="K754" s="1">
        <f t="shared" ca="1" si="752"/>
        <v>758.77597767574616</v>
      </c>
      <c r="L754" s="1">
        <f t="shared" ca="1" si="752"/>
        <v>759.51508836732819</v>
      </c>
      <c r="M754" s="1">
        <f t="shared" ca="1" si="752"/>
        <v>759.56079547907359</v>
      </c>
      <c r="N754" s="1">
        <f t="shared" ca="1" si="752"/>
        <v>759.67641871114927</v>
      </c>
      <c r="O754" s="1">
        <f t="shared" ca="1" si="752"/>
        <v>760.53525590465779</v>
      </c>
      <c r="P754" s="1">
        <f t="shared" ca="1" si="752"/>
        <v>761.39254855531499</v>
      </c>
      <c r="Q754" s="1">
        <f t="shared" ca="1" si="752"/>
        <v>761.75952437176454</v>
      </c>
    </row>
    <row r="755" spans="1:17" x14ac:dyDescent="0.3">
      <c r="A755" s="1">
        <v>754</v>
      </c>
      <c r="B755" s="1">
        <f t="shared" ref="B755:Q755" ca="1" si="753">A755+RAND()</f>
        <v>754.83534544423765</v>
      </c>
      <c r="C755" s="1">
        <f t="shared" ca="1" si="753"/>
        <v>755.24353024508127</v>
      </c>
      <c r="D755" s="1">
        <f t="shared" ca="1" si="753"/>
        <v>755.48885366616935</v>
      </c>
      <c r="E755" s="1">
        <f t="shared" ca="1" si="753"/>
        <v>755.49332354889327</v>
      </c>
      <c r="F755" s="1">
        <f t="shared" ca="1" si="753"/>
        <v>756.27180372617227</v>
      </c>
      <c r="G755" s="1">
        <f t="shared" ca="1" si="753"/>
        <v>756.3469772005526</v>
      </c>
      <c r="H755" s="1">
        <f t="shared" ca="1" si="753"/>
        <v>757.33461894556194</v>
      </c>
      <c r="I755" s="1">
        <f t="shared" ca="1" si="753"/>
        <v>757.86745970663912</v>
      </c>
      <c r="J755" s="1">
        <f t="shared" ca="1" si="753"/>
        <v>757.98985282165393</v>
      </c>
      <c r="K755" s="1">
        <f t="shared" ca="1" si="753"/>
        <v>758.7725383515766</v>
      </c>
      <c r="L755" s="1">
        <f t="shared" ca="1" si="753"/>
        <v>758.87071534593781</v>
      </c>
      <c r="M755" s="1">
        <f t="shared" ca="1" si="753"/>
        <v>759.49386118241432</v>
      </c>
      <c r="N755" s="1">
        <f t="shared" ca="1" si="753"/>
        <v>759.62198781773952</v>
      </c>
      <c r="O755" s="1">
        <f t="shared" ca="1" si="753"/>
        <v>759.81287793749107</v>
      </c>
      <c r="P755" s="1">
        <f t="shared" ca="1" si="753"/>
        <v>760.2567956793165</v>
      </c>
      <c r="Q755" s="1">
        <f t="shared" ca="1" si="753"/>
        <v>761.24558378262793</v>
      </c>
    </row>
    <row r="756" spans="1:17" x14ac:dyDescent="0.3">
      <c r="A756" s="1">
        <v>755</v>
      </c>
      <c r="B756" s="1">
        <f t="shared" ref="B756:Q756" ca="1" si="754">A756+RAND()</f>
        <v>755.07462075169826</v>
      </c>
      <c r="C756" s="1">
        <f t="shared" ca="1" si="754"/>
        <v>755.75050992569368</v>
      </c>
      <c r="D756" s="1">
        <f t="shared" ca="1" si="754"/>
        <v>756.18719517881459</v>
      </c>
      <c r="E756" s="1">
        <f t="shared" ca="1" si="754"/>
        <v>756.9304965926691</v>
      </c>
      <c r="F756" s="1">
        <f t="shared" ca="1" si="754"/>
        <v>757.9082872403186</v>
      </c>
      <c r="G756" s="1">
        <f t="shared" ca="1" si="754"/>
        <v>757.9128739701647</v>
      </c>
      <c r="H756" s="1">
        <f t="shared" ca="1" si="754"/>
        <v>758.42022835423575</v>
      </c>
      <c r="I756" s="1">
        <f t="shared" ca="1" si="754"/>
        <v>758.84834170016893</v>
      </c>
      <c r="J756" s="1">
        <f t="shared" ca="1" si="754"/>
        <v>759.47661129840117</v>
      </c>
      <c r="K756" s="1">
        <f t="shared" ca="1" si="754"/>
        <v>759.5372513282415</v>
      </c>
      <c r="L756" s="1">
        <f t="shared" ca="1" si="754"/>
        <v>760.4991620556342</v>
      </c>
      <c r="M756" s="1">
        <f t="shared" ca="1" si="754"/>
        <v>760.71994880527416</v>
      </c>
      <c r="N756" s="1">
        <f t="shared" ca="1" si="754"/>
        <v>761.39459325402163</v>
      </c>
      <c r="O756" s="1">
        <f t="shared" ca="1" si="754"/>
        <v>762.01249840772687</v>
      </c>
      <c r="P756" s="1">
        <f t="shared" ca="1" si="754"/>
        <v>762.98479632079045</v>
      </c>
      <c r="Q756" s="1">
        <f t="shared" ca="1" si="754"/>
        <v>763.16251245084936</v>
      </c>
    </row>
    <row r="757" spans="1:17" x14ac:dyDescent="0.3">
      <c r="A757" s="1">
        <v>756</v>
      </c>
      <c r="B757" s="1">
        <f t="shared" ref="B757:Q757" ca="1" si="755">A757+RAND()</f>
        <v>756.82248915869047</v>
      </c>
      <c r="C757" s="1">
        <f t="shared" ca="1" si="755"/>
        <v>757.50874224695531</v>
      </c>
      <c r="D757" s="1">
        <f t="shared" ca="1" si="755"/>
        <v>757.50964320460821</v>
      </c>
      <c r="E757" s="1">
        <f t="shared" ca="1" si="755"/>
        <v>758.50831064897204</v>
      </c>
      <c r="F757" s="1">
        <f t="shared" ca="1" si="755"/>
        <v>758.96713790423837</v>
      </c>
      <c r="G757" s="1">
        <f t="shared" ca="1" si="755"/>
        <v>759.52810977380818</v>
      </c>
      <c r="H757" s="1">
        <f t="shared" ca="1" si="755"/>
        <v>760.32294269809734</v>
      </c>
      <c r="I757" s="1">
        <f t="shared" ca="1" si="755"/>
        <v>760.74959465923621</v>
      </c>
      <c r="J757" s="1">
        <f t="shared" ca="1" si="755"/>
        <v>761.66158243703399</v>
      </c>
      <c r="K757" s="1">
        <f t="shared" ca="1" si="755"/>
        <v>761.80189296443018</v>
      </c>
      <c r="L757" s="1">
        <f t="shared" ca="1" si="755"/>
        <v>762.25917476174266</v>
      </c>
      <c r="M757" s="1">
        <f t="shared" ca="1" si="755"/>
        <v>762.39366259657447</v>
      </c>
      <c r="N757" s="1">
        <f t="shared" ca="1" si="755"/>
        <v>762.49471037226238</v>
      </c>
      <c r="O757" s="1">
        <f t="shared" ca="1" si="755"/>
        <v>763.35865553818155</v>
      </c>
      <c r="P757" s="1">
        <f t="shared" ca="1" si="755"/>
        <v>763.71385103268096</v>
      </c>
      <c r="Q757" s="1">
        <f t="shared" ca="1" si="755"/>
        <v>764.36895807923133</v>
      </c>
    </row>
    <row r="758" spans="1:17" x14ac:dyDescent="0.3">
      <c r="A758" s="1">
        <v>757</v>
      </c>
      <c r="B758" s="1">
        <f t="shared" ref="B758:Q758" ca="1" si="756">A758+RAND()</f>
        <v>757.28811825880553</v>
      </c>
      <c r="C758" s="1">
        <f t="shared" ca="1" si="756"/>
        <v>757.69748823948646</v>
      </c>
      <c r="D758" s="1">
        <f t="shared" ca="1" si="756"/>
        <v>758.10508874213122</v>
      </c>
      <c r="E758" s="1">
        <f t="shared" ca="1" si="756"/>
        <v>758.24175705547361</v>
      </c>
      <c r="F758" s="1">
        <f t="shared" ca="1" si="756"/>
        <v>758.46478806006201</v>
      </c>
      <c r="G758" s="1">
        <f t="shared" ca="1" si="756"/>
        <v>759.45899523170658</v>
      </c>
      <c r="H758" s="1">
        <f t="shared" ca="1" si="756"/>
        <v>760.07125168694199</v>
      </c>
      <c r="I758" s="1">
        <f t="shared" ca="1" si="756"/>
        <v>760.54821371934304</v>
      </c>
      <c r="J758" s="1">
        <f t="shared" ca="1" si="756"/>
        <v>760.69788602625545</v>
      </c>
      <c r="K758" s="1">
        <f t="shared" ca="1" si="756"/>
        <v>760.80957325027362</v>
      </c>
      <c r="L758" s="1">
        <f t="shared" ca="1" si="756"/>
        <v>761.48171257273009</v>
      </c>
      <c r="M758" s="1">
        <f t="shared" ca="1" si="756"/>
        <v>761.85305774487631</v>
      </c>
      <c r="N758" s="1">
        <f t="shared" ca="1" si="756"/>
        <v>762.7007881545544</v>
      </c>
      <c r="O758" s="1">
        <f t="shared" ca="1" si="756"/>
        <v>763.23752089373636</v>
      </c>
      <c r="P758" s="1">
        <f t="shared" ca="1" si="756"/>
        <v>763.42060107988596</v>
      </c>
      <c r="Q758" s="1">
        <f t="shared" ca="1" si="756"/>
        <v>764.00899322188013</v>
      </c>
    </row>
    <row r="759" spans="1:17" x14ac:dyDescent="0.3">
      <c r="A759" s="1">
        <v>758</v>
      </c>
      <c r="B759" s="1">
        <f t="shared" ref="B759:Q759" ca="1" si="757">A759+RAND()</f>
        <v>758.90601494615703</v>
      </c>
      <c r="C759" s="1">
        <f t="shared" ca="1" si="757"/>
        <v>759.15891772820623</v>
      </c>
      <c r="D759" s="1">
        <f t="shared" ca="1" si="757"/>
        <v>759.94573867018028</v>
      </c>
      <c r="E759" s="1">
        <f t="shared" ca="1" si="757"/>
        <v>760.40199542445794</v>
      </c>
      <c r="F759" s="1">
        <f t="shared" ca="1" si="757"/>
        <v>761.17089712719974</v>
      </c>
      <c r="G759" s="1">
        <f t="shared" ca="1" si="757"/>
        <v>761.49133783738148</v>
      </c>
      <c r="H759" s="1">
        <f t="shared" ca="1" si="757"/>
        <v>761.56443974899639</v>
      </c>
      <c r="I759" s="1">
        <f t="shared" ca="1" si="757"/>
        <v>762.36320491677611</v>
      </c>
      <c r="J759" s="1">
        <f t="shared" ca="1" si="757"/>
        <v>763.07959312108017</v>
      </c>
      <c r="K759" s="1">
        <f t="shared" ca="1" si="757"/>
        <v>763.40259375935352</v>
      </c>
      <c r="L759" s="1">
        <f t="shared" ca="1" si="757"/>
        <v>763.978490285166</v>
      </c>
      <c r="M759" s="1">
        <f t="shared" ca="1" si="757"/>
        <v>764.42726114598327</v>
      </c>
      <c r="N759" s="1">
        <f t="shared" ca="1" si="757"/>
        <v>765.3632218183011</v>
      </c>
      <c r="O759" s="1">
        <f t="shared" ca="1" si="757"/>
        <v>765.74752891971048</v>
      </c>
      <c r="P759" s="1">
        <f t="shared" ca="1" si="757"/>
        <v>766.25018978944138</v>
      </c>
      <c r="Q759" s="1">
        <f t="shared" ca="1" si="757"/>
        <v>767.16373205033301</v>
      </c>
    </row>
    <row r="760" spans="1:17" x14ac:dyDescent="0.3">
      <c r="A760" s="1">
        <v>759</v>
      </c>
      <c r="B760" s="1">
        <f t="shared" ref="B760:Q760" ca="1" si="758">A760+RAND()</f>
        <v>759.65074742700176</v>
      </c>
      <c r="C760" s="1">
        <f t="shared" ca="1" si="758"/>
        <v>759.78788431645546</v>
      </c>
      <c r="D760" s="1">
        <f t="shared" ca="1" si="758"/>
        <v>759.81549738174283</v>
      </c>
      <c r="E760" s="1">
        <f t="shared" ca="1" si="758"/>
        <v>759.84446912908061</v>
      </c>
      <c r="F760" s="1">
        <f t="shared" ca="1" si="758"/>
        <v>760.21112121378007</v>
      </c>
      <c r="G760" s="1">
        <f t="shared" ca="1" si="758"/>
        <v>760.93619180769281</v>
      </c>
      <c r="H760" s="1">
        <f t="shared" ca="1" si="758"/>
        <v>761.08682285833675</v>
      </c>
      <c r="I760" s="1">
        <f t="shared" ca="1" si="758"/>
        <v>761.30296764088052</v>
      </c>
      <c r="J760" s="1">
        <f t="shared" ca="1" si="758"/>
        <v>761.42402595024907</v>
      </c>
      <c r="K760" s="1">
        <f t="shared" ca="1" si="758"/>
        <v>762.02792306984179</v>
      </c>
      <c r="L760" s="1">
        <f t="shared" ca="1" si="758"/>
        <v>762.15961081451928</v>
      </c>
      <c r="M760" s="1">
        <f t="shared" ca="1" si="758"/>
        <v>762.90966439840304</v>
      </c>
      <c r="N760" s="1">
        <f t="shared" ca="1" si="758"/>
        <v>763.03847359368967</v>
      </c>
      <c r="O760" s="1">
        <f t="shared" ca="1" si="758"/>
        <v>763.91022078874403</v>
      </c>
      <c r="P760" s="1">
        <f t="shared" ca="1" si="758"/>
        <v>764.47140621955214</v>
      </c>
      <c r="Q760" s="1">
        <f t="shared" ca="1" si="758"/>
        <v>765.14245556456672</v>
      </c>
    </row>
    <row r="761" spans="1:17" x14ac:dyDescent="0.3">
      <c r="A761" s="1">
        <v>760</v>
      </c>
      <c r="B761" s="1">
        <f t="shared" ref="B761:Q761" ca="1" si="759">A761+RAND()</f>
        <v>760.48106233066596</v>
      </c>
      <c r="C761" s="1">
        <f t="shared" ca="1" si="759"/>
        <v>760.66476640568601</v>
      </c>
      <c r="D761" s="1">
        <f t="shared" ca="1" si="759"/>
        <v>761.40673067327407</v>
      </c>
      <c r="E761" s="1">
        <f t="shared" ca="1" si="759"/>
        <v>761.45459432444193</v>
      </c>
      <c r="F761" s="1">
        <f t="shared" ca="1" si="759"/>
        <v>762.41909360107161</v>
      </c>
      <c r="G761" s="1">
        <f t="shared" ca="1" si="759"/>
        <v>762.69665163898458</v>
      </c>
      <c r="H761" s="1">
        <f t="shared" ca="1" si="759"/>
        <v>763.57133229022588</v>
      </c>
      <c r="I761" s="1">
        <f t="shared" ca="1" si="759"/>
        <v>764.17259718170737</v>
      </c>
      <c r="J761" s="1">
        <f t="shared" ca="1" si="759"/>
        <v>764.76540374853448</v>
      </c>
      <c r="K761" s="1">
        <f t="shared" ca="1" si="759"/>
        <v>765.64639958230021</v>
      </c>
      <c r="L761" s="1">
        <f t="shared" ca="1" si="759"/>
        <v>766.27315641112602</v>
      </c>
      <c r="M761" s="1">
        <f t="shared" ca="1" si="759"/>
        <v>766.91042300147558</v>
      </c>
      <c r="N761" s="1">
        <f t="shared" ca="1" si="759"/>
        <v>767.85256086374773</v>
      </c>
      <c r="O761" s="1">
        <f t="shared" ca="1" si="759"/>
        <v>768.20079798906193</v>
      </c>
      <c r="P761" s="1">
        <f t="shared" ca="1" si="759"/>
        <v>768.82421835142384</v>
      </c>
      <c r="Q761" s="1">
        <f t="shared" ca="1" si="759"/>
        <v>769.78854804950288</v>
      </c>
    </row>
    <row r="762" spans="1:17" x14ac:dyDescent="0.3">
      <c r="A762" s="1">
        <v>761</v>
      </c>
      <c r="B762" s="1">
        <f t="shared" ref="B762:Q762" ca="1" si="760">A762+RAND()</f>
        <v>761.39965549961767</v>
      </c>
      <c r="C762" s="1">
        <f t="shared" ca="1" si="760"/>
        <v>761.51690811892547</v>
      </c>
      <c r="D762" s="1">
        <f t="shared" ca="1" si="760"/>
        <v>761.55477757756069</v>
      </c>
      <c r="E762" s="1">
        <f t="shared" ca="1" si="760"/>
        <v>762.27732252610735</v>
      </c>
      <c r="F762" s="1">
        <f t="shared" ca="1" si="760"/>
        <v>762.60826466116976</v>
      </c>
      <c r="G762" s="1">
        <f t="shared" ca="1" si="760"/>
        <v>763.45291071319025</v>
      </c>
      <c r="H762" s="1">
        <f t="shared" ca="1" si="760"/>
        <v>763.98838790077468</v>
      </c>
      <c r="I762" s="1">
        <f t="shared" ca="1" si="760"/>
        <v>764.13935440164062</v>
      </c>
      <c r="J762" s="1">
        <f t="shared" ca="1" si="760"/>
        <v>764.92960141468654</v>
      </c>
      <c r="K762" s="1">
        <f t="shared" ca="1" si="760"/>
        <v>765.38503180877922</v>
      </c>
      <c r="L762" s="1">
        <f t="shared" ca="1" si="760"/>
        <v>766.17577853123692</v>
      </c>
      <c r="M762" s="1">
        <f t="shared" ca="1" si="760"/>
        <v>766.58013127083552</v>
      </c>
      <c r="N762" s="1">
        <f t="shared" ca="1" si="760"/>
        <v>767.08871252697691</v>
      </c>
      <c r="O762" s="1">
        <f t="shared" ca="1" si="760"/>
        <v>768.01832321486154</v>
      </c>
      <c r="P762" s="1">
        <f t="shared" ca="1" si="760"/>
        <v>768.20605304649575</v>
      </c>
      <c r="Q762" s="1">
        <f t="shared" ca="1" si="760"/>
        <v>768.67498234491109</v>
      </c>
    </row>
    <row r="763" spans="1:17" x14ac:dyDescent="0.3">
      <c r="A763" s="1">
        <v>762</v>
      </c>
      <c r="B763" s="1">
        <f t="shared" ref="B763:Q763" ca="1" si="761">A763+RAND()</f>
        <v>762.36520699282971</v>
      </c>
      <c r="C763" s="1">
        <f t="shared" ca="1" si="761"/>
        <v>763.22303940719905</v>
      </c>
      <c r="D763" s="1">
        <f t="shared" ca="1" si="761"/>
        <v>764.11524214925248</v>
      </c>
      <c r="E763" s="1">
        <f t="shared" ca="1" si="761"/>
        <v>764.67033697138254</v>
      </c>
      <c r="F763" s="1">
        <f t="shared" ca="1" si="761"/>
        <v>764.8741454127204</v>
      </c>
      <c r="G763" s="1">
        <f t="shared" ca="1" si="761"/>
        <v>765.58685524144619</v>
      </c>
      <c r="H763" s="1">
        <f t="shared" ca="1" si="761"/>
        <v>766.40752370928215</v>
      </c>
      <c r="I763" s="1">
        <f t="shared" ca="1" si="761"/>
        <v>767.13860264045059</v>
      </c>
      <c r="J763" s="1">
        <f t="shared" ca="1" si="761"/>
        <v>767.21811733636548</v>
      </c>
      <c r="K763" s="1">
        <f t="shared" ca="1" si="761"/>
        <v>767.53173085440812</v>
      </c>
      <c r="L763" s="1">
        <f t="shared" ca="1" si="761"/>
        <v>768.4400670788317</v>
      </c>
      <c r="M763" s="1">
        <f t="shared" ca="1" si="761"/>
        <v>769.09551128980468</v>
      </c>
      <c r="N763" s="1">
        <f t="shared" ca="1" si="761"/>
        <v>769.83649979418726</v>
      </c>
      <c r="O763" s="1">
        <f t="shared" ca="1" si="761"/>
        <v>770.48120178330566</v>
      </c>
      <c r="P763" s="1">
        <f t="shared" ca="1" si="761"/>
        <v>771.19842935634301</v>
      </c>
      <c r="Q763" s="1">
        <f t="shared" ca="1" si="761"/>
        <v>772.16752362829084</v>
      </c>
    </row>
    <row r="764" spans="1:17" x14ac:dyDescent="0.3">
      <c r="A764" s="1">
        <v>763</v>
      </c>
      <c r="B764" s="1">
        <f t="shared" ref="B764:Q764" ca="1" si="762">A764+RAND()</f>
        <v>763.30973454227637</v>
      </c>
      <c r="C764" s="1">
        <f t="shared" ca="1" si="762"/>
        <v>763.74101493664079</v>
      </c>
      <c r="D764" s="1">
        <f t="shared" ca="1" si="762"/>
        <v>764.28947133907559</v>
      </c>
      <c r="E764" s="1">
        <f t="shared" ca="1" si="762"/>
        <v>765.09072063360168</v>
      </c>
      <c r="F764" s="1">
        <f t="shared" ca="1" si="762"/>
        <v>765.18076432059308</v>
      </c>
      <c r="G764" s="1">
        <f t="shared" ca="1" si="762"/>
        <v>765.71969591653078</v>
      </c>
      <c r="H764" s="1">
        <f t="shared" ca="1" si="762"/>
        <v>765.88288423433835</v>
      </c>
      <c r="I764" s="1">
        <f t="shared" ca="1" si="762"/>
        <v>766.85969612111478</v>
      </c>
      <c r="J764" s="1">
        <f t="shared" ca="1" si="762"/>
        <v>767.63844536542763</v>
      </c>
      <c r="K764" s="1">
        <f t="shared" ca="1" si="762"/>
        <v>767.8448033708878</v>
      </c>
      <c r="L764" s="1">
        <f t="shared" ca="1" si="762"/>
        <v>768.60162149770565</v>
      </c>
      <c r="M764" s="1">
        <f t="shared" ca="1" si="762"/>
        <v>769.25579564043517</v>
      </c>
      <c r="N764" s="1">
        <f t="shared" ca="1" si="762"/>
        <v>769.92555490651614</v>
      </c>
      <c r="O764" s="1">
        <f t="shared" ca="1" si="762"/>
        <v>770.22647521248757</v>
      </c>
      <c r="P764" s="1">
        <f t="shared" ca="1" si="762"/>
        <v>771.11825983174469</v>
      </c>
      <c r="Q764" s="1">
        <f t="shared" ca="1" si="762"/>
        <v>771.76963205091351</v>
      </c>
    </row>
    <row r="765" spans="1:17" x14ac:dyDescent="0.3">
      <c r="A765" s="1">
        <v>764</v>
      </c>
      <c r="B765" s="1">
        <f t="shared" ref="B765:Q765" ca="1" si="763">A765+RAND()</f>
        <v>764.33839469446104</v>
      </c>
      <c r="C765" s="1">
        <f t="shared" ca="1" si="763"/>
        <v>764.5186289910713</v>
      </c>
      <c r="D765" s="1">
        <f t="shared" ca="1" si="763"/>
        <v>765.42375367798059</v>
      </c>
      <c r="E765" s="1">
        <f t="shared" ca="1" si="763"/>
        <v>766.05817950902622</v>
      </c>
      <c r="F765" s="1">
        <f t="shared" ca="1" si="763"/>
        <v>767.04594512197548</v>
      </c>
      <c r="G765" s="1">
        <f t="shared" ca="1" si="763"/>
        <v>767.48831776780128</v>
      </c>
      <c r="H765" s="1">
        <f t="shared" ca="1" si="763"/>
        <v>767.85404561935161</v>
      </c>
      <c r="I765" s="1">
        <f t="shared" ca="1" si="763"/>
        <v>768.2283414184526</v>
      </c>
      <c r="J765" s="1">
        <f t="shared" ca="1" si="763"/>
        <v>768.31374621090299</v>
      </c>
      <c r="K765" s="1">
        <f t="shared" ca="1" si="763"/>
        <v>768.50593206238193</v>
      </c>
      <c r="L765" s="1">
        <f t="shared" ca="1" si="763"/>
        <v>769.17335021134215</v>
      </c>
      <c r="M765" s="1">
        <f t="shared" ca="1" si="763"/>
        <v>769.38057259314519</v>
      </c>
      <c r="N765" s="1">
        <f t="shared" ca="1" si="763"/>
        <v>769.57894277558273</v>
      </c>
      <c r="O765" s="1">
        <f t="shared" ca="1" si="763"/>
        <v>769.94494009652442</v>
      </c>
      <c r="P765" s="1">
        <f t="shared" ca="1" si="763"/>
        <v>770.32914207201497</v>
      </c>
      <c r="Q765" s="1">
        <f t="shared" ca="1" si="763"/>
        <v>770.96982620413553</v>
      </c>
    </row>
    <row r="766" spans="1:17" x14ac:dyDescent="0.3">
      <c r="A766" s="1">
        <v>765</v>
      </c>
      <c r="B766" s="1">
        <f t="shared" ref="B766:Q766" ca="1" si="764">A766+RAND()</f>
        <v>765.15477935617037</v>
      </c>
      <c r="C766" s="1">
        <f t="shared" ca="1" si="764"/>
        <v>765.20409838864634</v>
      </c>
      <c r="D766" s="1">
        <f t="shared" ca="1" si="764"/>
        <v>765.41375152803289</v>
      </c>
      <c r="E766" s="1">
        <f t="shared" ca="1" si="764"/>
        <v>765.68107766910487</v>
      </c>
      <c r="F766" s="1">
        <f t="shared" ca="1" si="764"/>
        <v>766.43543915653629</v>
      </c>
      <c r="G766" s="1">
        <f t="shared" ca="1" si="764"/>
        <v>766.7984894200514</v>
      </c>
      <c r="H766" s="1">
        <f t="shared" ca="1" si="764"/>
        <v>767.51534915015873</v>
      </c>
      <c r="I766" s="1">
        <f t="shared" ca="1" si="764"/>
        <v>767.74099127411898</v>
      </c>
      <c r="J766" s="1">
        <f t="shared" ca="1" si="764"/>
        <v>768.27482435208799</v>
      </c>
      <c r="K766" s="1">
        <f t="shared" ca="1" si="764"/>
        <v>768.64654629519907</v>
      </c>
      <c r="L766" s="1">
        <f t="shared" ca="1" si="764"/>
        <v>769.10533052109781</v>
      </c>
      <c r="M766" s="1">
        <f t="shared" ca="1" si="764"/>
        <v>769.33659931377815</v>
      </c>
      <c r="N766" s="1">
        <f t="shared" ca="1" si="764"/>
        <v>769.67144825417165</v>
      </c>
      <c r="O766" s="1">
        <f t="shared" ca="1" si="764"/>
        <v>770.63660296593332</v>
      </c>
      <c r="P766" s="1">
        <f t="shared" ca="1" si="764"/>
        <v>771.27074253850947</v>
      </c>
      <c r="Q766" s="1">
        <f t="shared" ca="1" si="764"/>
        <v>771.5016789878697</v>
      </c>
    </row>
    <row r="767" spans="1:17" x14ac:dyDescent="0.3">
      <c r="A767" s="1">
        <v>766</v>
      </c>
      <c r="B767" s="1">
        <f t="shared" ref="B767:Q767" ca="1" si="765">A767+RAND()</f>
        <v>766.99785980365311</v>
      </c>
      <c r="C767" s="1">
        <f t="shared" ca="1" si="765"/>
        <v>767.18188009015603</v>
      </c>
      <c r="D767" s="1">
        <f t="shared" ca="1" si="765"/>
        <v>767.25211209026429</v>
      </c>
      <c r="E767" s="1">
        <f t="shared" ca="1" si="765"/>
        <v>768.18333368540289</v>
      </c>
      <c r="F767" s="1">
        <f t="shared" ca="1" si="765"/>
        <v>768.39379174415092</v>
      </c>
      <c r="G767" s="1">
        <f t="shared" ca="1" si="765"/>
        <v>769.07305290974966</v>
      </c>
      <c r="H767" s="1">
        <f t="shared" ca="1" si="765"/>
        <v>769.49274946114974</v>
      </c>
      <c r="I767" s="1">
        <f t="shared" ca="1" si="765"/>
        <v>769.57971931566874</v>
      </c>
      <c r="J767" s="1">
        <f t="shared" ca="1" si="765"/>
        <v>770.38859370355783</v>
      </c>
      <c r="K767" s="1">
        <f t="shared" ca="1" si="765"/>
        <v>770.84178764858257</v>
      </c>
      <c r="L767" s="1">
        <f t="shared" ca="1" si="765"/>
        <v>771.7889028498555</v>
      </c>
      <c r="M767" s="1">
        <f t="shared" ca="1" si="765"/>
        <v>772.0893326796978</v>
      </c>
      <c r="N767" s="1">
        <f t="shared" ca="1" si="765"/>
        <v>772.87601290429279</v>
      </c>
      <c r="O767" s="1">
        <f t="shared" ca="1" si="765"/>
        <v>773.814950176455</v>
      </c>
      <c r="P767" s="1">
        <f t="shared" ca="1" si="765"/>
        <v>773.89355475071761</v>
      </c>
      <c r="Q767" s="1">
        <f t="shared" ca="1" si="765"/>
        <v>774.4390314992952</v>
      </c>
    </row>
    <row r="768" spans="1:17" x14ac:dyDescent="0.3">
      <c r="A768" s="1">
        <v>767</v>
      </c>
      <c r="B768" s="1">
        <f t="shared" ref="B768:Q768" ca="1" si="766">A768+RAND()</f>
        <v>767.14580464435278</v>
      </c>
      <c r="C768" s="1">
        <f t="shared" ca="1" si="766"/>
        <v>767.44177707972403</v>
      </c>
      <c r="D768" s="1">
        <f t="shared" ca="1" si="766"/>
        <v>768.40861761577651</v>
      </c>
      <c r="E768" s="1">
        <f t="shared" ca="1" si="766"/>
        <v>769.11769342329285</v>
      </c>
      <c r="F768" s="1">
        <f t="shared" ca="1" si="766"/>
        <v>769.7319324550424</v>
      </c>
      <c r="G768" s="1">
        <f t="shared" ca="1" si="766"/>
        <v>770.60609167070936</v>
      </c>
      <c r="H768" s="1">
        <f t="shared" ca="1" si="766"/>
        <v>770.86132861597093</v>
      </c>
      <c r="I768" s="1">
        <f t="shared" ca="1" si="766"/>
        <v>771.81819219164333</v>
      </c>
      <c r="J768" s="1">
        <f t="shared" ca="1" si="766"/>
        <v>772.40773064917516</v>
      </c>
      <c r="K768" s="1">
        <f t="shared" ca="1" si="766"/>
        <v>772.62394856669493</v>
      </c>
      <c r="L768" s="1">
        <f t="shared" ca="1" si="766"/>
        <v>773.07716679558621</v>
      </c>
      <c r="M768" s="1">
        <f t="shared" ca="1" si="766"/>
        <v>774.04191276857966</v>
      </c>
      <c r="N768" s="1">
        <f t="shared" ca="1" si="766"/>
        <v>774.98088271760412</v>
      </c>
      <c r="O768" s="1">
        <f t="shared" ca="1" si="766"/>
        <v>775.65774537805714</v>
      </c>
      <c r="P768" s="1">
        <f t="shared" ca="1" si="766"/>
        <v>776.01868521811627</v>
      </c>
      <c r="Q768" s="1">
        <f t="shared" ca="1" si="766"/>
        <v>776.44722206898689</v>
      </c>
    </row>
    <row r="769" spans="1:17" x14ac:dyDescent="0.3">
      <c r="A769" s="1">
        <v>768</v>
      </c>
      <c r="B769" s="1">
        <f t="shared" ref="B769:Q769" ca="1" si="767">A769+RAND()</f>
        <v>768.4640435394283</v>
      </c>
      <c r="C769" s="1">
        <f t="shared" ca="1" si="767"/>
        <v>769.43551602275943</v>
      </c>
      <c r="D769" s="1">
        <f t="shared" ca="1" si="767"/>
        <v>770.27674620582036</v>
      </c>
      <c r="E769" s="1">
        <f t="shared" ca="1" si="767"/>
        <v>770.5246172674357</v>
      </c>
      <c r="F769" s="1">
        <f t="shared" ca="1" si="767"/>
        <v>770.73100095224186</v>
      </c>
      <c r="G769" s="1">
        <f t="shared" ca="1" si="767"/>
        <v>770.88643301076411</v>
      </c>
      <c r="H769" s="1">
        <f t="shared" ca="1" si="767"/>
        <v>771.03076459122076</v>
      </c>
      <c r="I769" s="1">
        <f t="shared" ca="1" si="767"/>
        <v>771.20902787466537</v>
      </c>
      <c r="J769" s="1">
        <f t="shared" ca="1" si="767"/>
        <v>771.56803617065282</v>
      </c>
      <c r="K769" s="1">
        <f t="shared" ca="1" si="767"/>
        <v>772.2421447092762</v>
      </c>
      <c r="L769" s="1">
        <f t="shared" ca="1" si="767"/>
        <v>772.92472539747962</v>
      </c>
      <c r="M769" s="1">
        <f t="shared" ca="1" si="767"/>
        <v>773.221051160569</v>
      </c>
      <c r="N769" s="1">
        <f t="shared" ca="1" si="767"/>
        <v>774.00011461782344</v>
      </c>
      <c r="O769" s="1">
        <f t="shared" ca="1" si="767"/>
        <v>774.13653554361588</v>
      </c>
      <c r="P769" s="1">
        <f t="shared" ca="1" si="767"/>
        <v>774.55264868533175</v>
      </c>
      <c r="Q769" s="1">
        <f t="shared" ca="1" si="767"/>
        <v>775.54273058049409</v>
      </c>
    </row>
    <row r="770" spans="1:17" x14ac:dyDescent="0.3">
      <c r="A770" s="1">
        <v>769</v>
      </c>
      <c r="B770" s="1">
        <f t="shared" ref="B770:Q770" ca="1" si="768">A770+RAND()</f>
        <v>769.43719740436256</v>
      </c>
      <c r="C770" s="1">
        <f t="shared" ca="1" si="768"/>
        <v>769.91165802087482</v>
      </c>
      <c r="D770" s="1">
        <f t="shared" ca="1" si="768"/>
        <v>770.62120187866208</v>
      </c>
      <c r="E770" s="1">
        <f t="shared" ca="1" si="768"/>
        <v>770.96205895246169</v>
      </c>
      <c r="F770" s="1">
        <f t="shared" ca="1" si="768"/>
        <v>771.7471510874617</v>
      </c>
      <c r="G770" s="1">
        <f t="shared" ca="1" si="768"/>
        <v>772.32830505997754</v>
      </c>
      <c r="H770" s="1">
        <f t="shared" ca="1" si="768"/>
        <v>772.61611946389939</v>
      </c>
      <c r="I770" s="1">
        <f t="shared" ca="1" si="768"/>
        <v>773.38418869717748</v>
      </c>
      <c r="J770" s="1">
        <f t="shared" ca="1" si="768"/>
        <v>773.69462666557388</v>
      </c>
      <c r="K770" s="1">
        <f t="shared" ca="1" si="768"/>
        <v>774.34869405134282</v>
      </c>
      <c r="L770" s="1">
        <f t="shared" ca="1" si="768"/>
        <v>775.04493437859276</v>
      </c>
      <c r="M770" s="1">
        <f t="shared" ca="1" si="768"/>
        <v>775.82994685378947</v>
      </c>
      <c r="N770" s="1">
        <f t="shared" ca="1" si="768"/>
        <v>775.96963008537784</v>
      </c>
      <c r="O770" s="1">
        <f t="shared" ca="1" si="768"/>
        <v>776.71441259444475</v>
      </c>
      <c r="P770" s="1">
        <f t="shared" ca="1" si="768"/>
        <v>776.83059364975611</v>
      </c>
      <c r="Q770" s="1">
        <f t="shared" ca="1" si="768"/>
        <v>777.68332665187995</v>
      </c>
    </row>
    <row r="771" spans="1:17" x14ac:dyDescent="0.3">
      <c r="A771" s="1">
        <v>770</v>
      </c>
      <c r="B771" s="1">
        <f t="shared" ref="B771:Q771" ca="1" si="769">A771+RAND()</f>
        <v>770.15840570450507</v>
      </c>
      <c r="C771" s="1">
        <f t="shared" ca="1" si="769"/>
        <v>770.53006294047429</v>
      </c>
      <c r="D771" s="1">
        <f t="shared" ca="1" si="769"/>
        <v>770.56089862696865</v>
      </c>
      <c r="E771" s="1">
        <f t="shared" ca="1" si="769"/>
        <v>770.81039359814747</v>
      </c>
      <c r="F771" s="1">
        <f t="shared" ca="1" si="769"/>
        <v>771.30266590925578</v>
      </c>
      <c r="G771" s="1">
        <f t="shared" ca="1" si="769"/>
        <v>771.60163434750302</v>
      </c>
      <c r="H771" s="1">
        <f t="shared" ca="1" si="769"/>
        <v>772.25363756609443</v>
      </c>
      <c r="I771" s="1">
        <f t="shared" ca="1" si="769"/>
        <v>773.21594212494904</v>
      </c>
      <c r="J771" s="1">
        <f t="shared" ca="1" si="769"/>
        <v>773.42102690207048</v>
      </c>
      <c r="K771" s="1">
        <f t="shared" ca="1" si="769"/>
        <v>774.32949388596137</v>
      </c>
      <c r="L771" s="1">
        <f t="shared" ca="1" si="769"/>
        <v>775.24350095944123</v>
      </c>
      <c r="M771" s="1">
        <f t="shared" ca="1" si="769"/>
        <v>775.49460801869884</v>
      </c>
      <c r="N771" s="1">
        <f t="shared" ca="1" si="769"/>
        <v>775.94503475553677</v>
      </c>
      <c r="O771" s="1">
        <f t="shared" ca="1" si="769"/>
        <v>776.49875294625883</v>
      </c>
      <c r="P771" s="1">
        <f t="shared" ca="1" si="769"/>
        <v>777.2563829460737</v>
      </c>
      <c r="Q771" s="1">
        <f t="shared" ca="1" si="769"/>
        <v>778.17848692328403</v>
      </c>
    </row>
    <row r="772" spans="1:17" x14ac:dyDescent="0.3">
      <c r="A772" s="1">
        <v>771</v>
      </c>
      <c r="B772" s="1">
        <f t="shared" ref="B772:Q772" ca="1" si="770">A772+RAND()</f>
        <v>771.62771688147245</v>
      </c>
      <c r="C772" s="1">
        <f t="shared" ca="1" si="770"/>
        <v>772.47975993020043</v>
      </c>
      <c r="D772" s="1">
        <f t="shared" ca="1" si="770"/>
        <v>773.14359454232374</v>
      </c>
      <c r="E772" s="1">
        <f t="shared" ca="1" si="770"/>
        <v>774.05715501828092</v>
      </c>
      <c r="F772" s="1">
        <f t="shared" ca="1" si="770"/>
        <v>774.18195655330135</v>
      </c>
      <c r="G772" s="1">
        <f t="shared" ca="1" si="770"/>
        <v>774.46129891657733</v>
      </c>
      <c r="H772" s="1">
        <f t="shared" ca="1" si="770"/>
        <v>775.19429344173716</v>
      </c>
      <c r="I772" s="1">
        <f t="shared" ca="1" si="770"/>
        <v>775.59047455265625</v>
      </c>
      <c r="J772" s="1">
        <f t="shared" ca="1" si="770"/>
        <v>776.38990760063598</v>
      </c>
      <c r="K772" s="1">
        <f t="shared" ca="1" si="770"/>
        <v>776.55768429852537</v>
      </c>
      <c r="L772" s="1">
        <f t="shared" ca="1" si="770"/>
        <v>777.30920828027047</v>
      </c>
      <c r="M772" s="1">
        <f t="shared" ca="1" si="770"/>
        <v>778.20723446994418</v>
      </c>
      <c r="N772" s="1">
        <f t="shared" ca="1" si="770"/>
        <v>779.11915751020365</v>
      </c>
      <c r="O772" s="1">
        <f t="shared" ca="1" si="770"/>
        <v>779.49116844867274</v>
      </c>
      <c r="P772" s="1">
        <f t="shared" ca="1" si="770"/>
        <v>779.83525731557586</v>
      </c>
      <c r="Q772" s="1">
        <f t="shared" ca="1" si="770"/>
        <v>779.87544251861743</v>
      </c>
    </row>
    <row r="773" spans="1:17" x14ac:dyDescent="0.3">
      <c r="A773" s="1">
        <v>772</v>
      </c>
      <c r="B773" s="1">
        <f t="shared" ref="B773:Q773" ca="1" si="771">A773+RAND()</f>
        <v>772.60405584509567</v>
      </c>
      <c r="C773" s="1">
        <f t="shared" ca="1" si="771"/>
        <v>773.47212904952858</v>
      </c>
      <c r="D773" s="1">
        <f t="shared" ca="1" si="771"/>
        <v>773.87994725384033</v>
      </c>
      <c r="E773" s="1">
        <f t="shared" ca="1" si="771"/>
        <v>774.58749357184308</v>
      </c>
      <c r="F773" s="1">
        <f t="shared" ca="1" si="771"/>
        <v>774.90460987346125</v>
      </c>
      <c r="G773" s="1">
        <f t="shared" ca="1" si="771"/>
        <v>775.11956592701461</v>
      </c>
      <c r="H773" s="1">
        <f t="shared" ca="1" si="771"/>
        <v>775.64632054080744</v>
      </c>
      <c r="I773" s="1">
        <f t="shared" ca="1" si="771"/>
        <v>776.53009112653717</v>
      </c>
      <c r="J773" s="1">
        <f t="shared" ca="1" si="771"/>
        <v>776.9097471046681</v>
      </c>
      <c r="K773" s="1">
        <f t="shared" ca="1" si="771"/>
        <v>777.17692902815611</v>
      </c>
      <c r="L773" s="1">
        <f t="shared" ca="1" si="771"/>
        <v>777.85634787245192</v>
      </c>
      <c r="M773" s="1">
        <f t="shared" ca="1" si="771"/>
        <v>778.35877261945109</v>
      </c>
      <c r="N773" s="1">
        <f t="shared" ca="1" si="771"/>
        <v>779.19059678199085</v>
      </c>
      <c r="O773" s="1">
        <f t="shared" ca="1" si="771"/>
        <v>779.91569263091515</v>
      </c>
      <c r="P773" s="1">
        <f t="shared" ca="1" si="771"/>
        <v>780.42785901097727</v>
      </c>
      <c r="Q773" s="1">
        <f t="shared" ca="1" si="771"/>
        <v>780.54179130301441</v>
      </c>
    </row>
    <row r="774" spans="1:17" x14ac:dyDescent="0.3">
      <c r="A774" s="1">
        <v>773</v>
      </c>
      <c r="B774" s="1">
        <f t="shared" ref="B774:Q774" ca="1" si="772">A774+RAND()</f>
        <v>773.81297915789571</v>
      </c>
      <c r="C774" s="1">
        <f t="shared" ca="1" si="772"/>
        <v>774.72504908491578</v>
      </c>
      <c r="D774" s="1">
        <f t="shared" ca="1" si="772"/>
        <v>775.31934089253627</v>
      </c>
      <c r="E774" s="1">
        <f t="shared" ca="1" si="772"/>
        <v>776.06578570593149</v>
      </c>
      <c r="F774" s="1">
        <f t="shared" ca="1" si="772"/>
        <v>777.06347525239153</v>
      </c>
      <c r="G774" s="1">
        <f t="shared" ca="1" si="772"/>
        <v>777.70958065081686</v>
      </c>
      <c r="H774" s="1">
        <f t="shared" ca="1" si="772"/>
        <v>777.71159515943032</v>
      </c>
      <c r="I774" s="1">
        <f t="shared" ca="1" si="772"/>
        <v>777.78588900970317</v>
      </c>
      <c r="J774" s="1">
        <f t="shared" ca="1" si="772"/>
        <v>777.98196655237143</v>
      </c>
      <c r="K774" s="1">
        <f t="shared" ca="1" si="772"/>
        <v>778.71192205345494</v>
      </c>
      <c r="L774" s="1">
        <f t="shared" ca="1" si="772"/>
        <v>779.46344576904573</v>
      </c>
      <c r="M774" s="1">
        <f t="shared" ca="1" si="772"/>
        <v>779.82196843475469</v>
      </c>
      <c r="N774" s="1">
        <f t="shared" ca="1" si="772"/>
        <v>780.5641478182016</v>
      </c>
      <c r="O774" s="1">
        <f t="shared" ca="1" si="772"/>
        <v>780.98664083790686</v>
      </c>
      <c r="P774" s="1">
        <f t="shared" ca="1" si="772"/>
        <v>781.86464470481667</v>
      </c>
      <c r="Q774" s="1">
        <f t="shared" ca="1" si="772"/>
        <v>781.98036952699579</v>
      </c>
    </row>
    <row r="775" spans="1:17" x14ac:dyDescent="0.3">
      <c r="A775" s="1">
        <v>774</v>
      </c>
      <c r="B775" s="1">
        <f t="shared" ref="B775:Q775" ca="1" si="773">A775+RAND()</f>
        <v>774.78921917687433</v>
      </c>
      <c r="C775" s="1">
        <f t="shared" ca="1" si="773"/>
        <v>775.05148616613269</v>
      </c>
      <c r="D775" s="1">
        <f t="shared" ca="1" si="773"/>
        <v>775.47530255499703</v>
      </c>
      <c r="E775" s="1">
        <f t="shared" ca="1" si="773"/>
        <v>776.4675623084745</v>
      </c>
      <c r="F775" s="1">
        <f t="shared" ca="1" si="773"/>
        <v>776.4801030949003</v>
      </c>
      <c r="G775" s="1">
        <f t="shared" ca="1" si="773"/>
        <v>776.55296701466693</v>
      </c>
      <c r="H775" s="1">
        <f t="shared" ca="1" si="773"/>
        <v>776.74597784134778</v>
      </c>
      <c r="I775" s="1">
        <f t="shared" ca="1" si="773"/>
        <v>776.75889102602525</v>
      </c>
      <c r="J775" s="1">
        <f t="shared" ca="1" si="773"/>
        <v>777.05250085384284</v>
      </c>
      <c r="K775" s="1">
        <f t="shared" ca="1" si="773"/>
        <v>777.72146883405571</v>
      </c>
      <c r="L775" s="1">
        <f t="shared" ca="1" si="773"/>
        <v>778.6092646572871</v>
      </c>
      <c r="M775" s="1">
        <f t="shared" ca="1" si="773"/>
        <v>778.9082480897157</v>
      </c>
      <c r="N775" s="1">
        <f t="shared" ca="1" si="773"/>
        <v>779.31570302217483</v>
      </c>
      <c r="O775" s="1">
        <f t="shared" ca="1" si="773"/>
        <v>779.60800320769488</v>
      </c>
      <c r="P775" s="1">
        <f t="shared" ca="1" si="773"/>
        <v>780.28235417613325</v>
      </c>
      <c r="Q775" s="1">
        <f t="shared" ca="1" si="773"/>
        <v>780.46783212347657</v>
      </c>
    </row>
    <row r="776" spans="1:17" x14ac:dyDescent="0.3">
      <c r="A776" s="1">
        <v>775</v>
      </c>
      <c r="B776" s="1">
        <f t="shared" ref="B776:Q776" ca="1" si="774">A776+RAND()</f>
        <v>775.652530640956</v>
      </c>
      <c r="C776" s="1">
        <f t="shared" ca="1" si="774"/>
        <v>776.3156768411684</v>
      </c>
      <c r="D776" s="1">
        <f t="shared" ca="1" si="774"/>
        <v>776.49538020472005</v>
      </c>
      <c r="E776" s="1">
        <f t="shared" ca="1" si="774"/>
        <v>776.55934394944541</v>
      </c>
      <c r="F776" s="1">
        <f t="shared" ca="1" si="774"/>
        <v>777.40452713287164</v>
      </c>
      <c r="G776" s="1">
        <f t="shared" ca="1" si="774"/>
        <v>777.44795274435012</v>
      </c>
      <c r="H776" s="1">
        <f t="shared" ca="1" si="774"/>
        <v>778.10446043555021</v>
      </c>
      <c r="I776" s="1">
        <f t="shared" ca="1" si="774"/>
        <v>778.34885571604548</v>
      </c>
      <c r="J776" s="1">
        <f t="shared" ca="1" si="774"/>
        <v>779.08314310149501</v>
      </c>
      <c r="K776" s="1">
        <f t="shared" ca="1" si="774"/>
        <v>780.05282595367134</v>
      </c>
      <c r="L776" s="1">
        <f t="shared" ca="1" si="774"/>
        <v>780.6063367147259</v>
      </c>
      <c r="M776" s="1">
        <f t="shared" ca="1" si="774"/>
        <v>780.915436572511</v>
      </c>
      <c r="N776" s="1">
        <f t="shared" ca="1" si="774"/>
        <v>781.52254653821774</v>
      </c>
      <c r="O776" s="1">
        <f t="shared" ca="1" si="774"/>
        <v>781.77782531464982</v>
      </c>
      <c r="P776" s="1">
        <f t="shared" ca="1" si="774"/>
        <v>782.46474230485262</v>
      </c>
      <c r="Q776" s="1">
        <f t="shared" ca="1" si="774"/>
        <v>782.93265305713794</v>
      </c>
    </row>
    <row r="777" spans="1:17" x14ac:dyDescent="0.3">
      <c r="A777" s="1">
        <v>776</v>
      </c>
      <c r="B777" s="1">
        <f t="shared" ref="B777:Q777" ca="1" si="775">A777+RAND()</f>
        <v>776.46523032234336</v>
      </c>
      <c r="C777" s="1">
        <f t="shared" ca="1" si="775"/>
        <v>777.13982336536571</v>
      </c>
      <c r="D777" s="1">
        <f t="shared" ca="1" si="775"/>
        <v>777.35610269194603</v>
      </c>
      <c r="E777" s="1">
        <f t="shared" ca="1" si="775"/>
        <v>777.61701279798785</v>
      </c>
      <c r="F777" s="1">
        <f t="shared" ca="1" si="775"/>
        <v>778.16440252703728</v>
      </c>
      <c r="G777" s="1">
        <f t="shared" ca="1" si="775"/>
        <v>778.61808460470559</v>
      </c>
      <c r="H777" s="1">
        <f t="shared" ca="1" si="775"/>
        <v>779.50831449344525</v>
      </c>
      <c r="I777" s="1">
        <f t="shared" ca="1" si="775"/>
        <v>779.67642375839341</v>
      </c>
      <c r="J777" s="1">
        <f t="shared" ca="1" si="775"/>
        <v>779.89447732159192</v>
      </c>
      <c r="K777" s="1">
        <f t="shared" ca="1" si="775"/>
        <v>780.53301879594062</v>
      </c>
      <c r="L777" s="1">
        <f t="shared" ca="1" si="775"/>
        <v>781.26881580431007</v>
      </c>
      <c r="M777" s="1">
        <f t="shared" ca="1" si="775"/>
        <v>781.70542395864527</v>
      </c>
      <c r="N777" s="1">
        <f t="shared" ca="1" si="775"/>
        <v>782.39869737705408</v>
      </c>
      <c r="O777" s="1">
        <f t="shared" ca="1" si="775"/>
        <v>782.94631540236855</v>
      </c>
      <c r="P777" s="1">
        <f t="shared" ca="1" si="775"/>
        <v>783.67855163608999</v>
      </c>
      <c r="Q777" s="1">
        <f t="shared" ca="1" si="775"/>
        <v>784.10816300132944</v>
      </c>
    </row>
    <row r="778" spans="1:17" x14ac:dyDescent="0.3">
      <c r="A778" s="1">
        <v>777</v>
      </c>
      <c r="B778" s="1">
        <f t="shared" ref="B778:Q778" ca="1" si="776">A778+RAND()</f>
        <v>777.34791951010345</v>
      </c>
      <c r="C778" s="1">
        <f t="shared" ca="1" si="776"/>
        <v>778.34233607575311</v>
      </c>
      <c r="D778" s="1">
        <f t="shared" ca="1" si="776"/>
        <v>778.95697616974928</v>
      </c>
      <c r="E778" s="1">
        <f t="shared" ca="1" si="776"/>
        <v>779.77409644068996</v>
      </c>
      <c r="F778" s="1">
        <f t="shared" ca="1" si="776"/>
        <v>780.35368520492079</v>
      </c>
      <c r="G778" s="1">
        <f t="shared" ca="1" si="776"/>
        <v>781.204650494009</v>
      </c>
      <c r="H778" s="1">
        <f t="shared" ca="1" si="776"/>
        <v>781.35828521946951</v>
      </c>
      <c r="I778" s="1">
        <f t="shared" ca="1" si="776"/>
        <v>782.09994183590061</v>
      </c>
      <c r="J778" s="1">
        <f t="shared" ca="1" si="776"/>
        <v>782.95565684291</v>
      </c>
      <c r="K778" s="1">
        <f t="shared" ca="1" si="776"/>
        <v>783.91091491284124</v>
      </c>
      <c r="L778" s="1">
        <f t="shared" ca="1" si="776"/>
        <v>784.07465477521646</v>
      </c>
      <c r="M778" s="1">
        <f t="shared" ca="1" si="776"/>
        <v>784.89344493217845</v>
      </c>
      <c r="N778" s="1">
        <f t="shared" ca="1" si="776"/>
        <v>785.46731889192017</v>
      </c>
      <c r="O778" s="1">
        <f t="shared" ca="1" si="776"/>
        <v>785.71233455396236</v>
      </c>
      <c r="P778" s="1">
        <f t="shared" ca="1" si="776"/>
        <v>786.31301455196285</v>
      </c>
      <c r="Q778" s="1">
        <f t="shared" ca="1" si="776"/>
        <v>787.03319989333318</v>
      </c>
    </row>
    <row r="779" spans="1:17" x14ac:dyDescent="0.3">
      <c r="A779" s="1">
        <v>778</v>
      </c>
      <c r="B779" s="1">
        <f t="shared" ref="B779:Q779" ca="1" si="777">A779+RAND()</f>
        <v>778.863931842542</v>
      </c>
      <c r="C779" s="1">
        <f t="shared" ca="1" si="777"/>
        <v>779.74992363367426</v>
      </c>
      <c r="D779" s="1">
        <f t="shared" ca="1" si="777"/>
        <v>779.87239829250007</v>
      </c>
      <c r="E779" s="1">
        <f t="shared" ca="1" si="777"/>
        <v>780.67576498600067</v>
      </c>
      <c r="F779" s="1">
        <f t="shared" ca="1" si="777"/>
        <v>781.02327176492452</v>
      </c>
      <c r="G779" s="1">
        <f t="shared" ca="1" si="777"/>
        <v>782.00473355625047</v>
      </c>
      <c r="H779" s="1">
        <f t="shared" ca="1" si="777"/>
        <v>782.34149800800776</v>
      </c>
      <c r="I779" s="1">
        <f t="shared" ca="1" si="777"/>
        <v>782.7284544354211</v>
      </c>
      <c r="J779" s="1">
        <f t="shared" ca="1" si="777"/>
        <v>782.89381850068094</v>
      </c>
      <c r="K779" s="1">
        <f t="shared" ca="1" si="777"/>
        <v>783.53888674462917</v>
      </c>
      <c r="L779" s="1">
        <f t="shared" ca="1" si="777"/>
        <v>783.67647022961864</v>
      </c>
      <c r="M779" s="1">
        <f t="shared" ca="1" si="777"/>
        <v>784.34021161991234</v>
      </c>
      <c r="N779" s="1">
        <f t="shared" ca="1" si="777"/>
        <v>784.39755086415744</v>
      </c>
      <c r="O779" s="1">
        <f t="shared" ca="1" si="777"/>
        <v>784.63616264991526</v>
      </c>
      <c r="P779" s="1">
        <f t="shared" ca="1" si="777"/>
        <v>784.77061280800103</v>
      </c>
      <c r="Q779" s="1">
        <f t="shared" ca="1" si="777"/>
        <v>785.19241469098154</v>
      </c>
    </row>
    <row r="780" spans="1:17" x14ac:dyDescent="0.3">
      <c r="A780" s="1">
        <v>779</v>
      </c>
      <c r="B780" s="1">
        <f t="shared" ref="B780:Q780" ca="1" si="778">A780+RAND()</f>
        <v>779.04498282320515</v>
      </c>
      <c r="C780" s="1">
        <f t="shared" ca="1" si="778"/>
        <v>779.59429192919038</v>
      </c>
      <c r="D780" s="1">
        <f t="shared" ca="1" si="778"/>
        <v>780.49220558273601</v>
      </c>
      <c r="E780" s="1">
        <f t="shared" ca="1" si="778"/>
        <v>780.53463238990389</v>
      </c>
      <c r="F780" s="1">
        <f t="shared" ca="1" si="778"/>
        <v>780.61273386736127</v>
      </c>
      <c r="G780" s="1">
        <f t="shared" ca="1" si="778"/>
        <v>781.10000598082843</v>
      </c>
      <c r="H780" s="1">
        <f t="shared" ca="1" si="778"/>
        <v>782.04336876989453</v>
      </c>
      <c r="I780" s="1">
        <f t="shared" ca="1" si="778"/>
        <v>782.9984996052076</v>
      </c>
      <c r="J780" s="1">
        <f t="shared" ca="1" si="778"/>
        <v>783.67325805407665</v>
      </c>
      <c r="K780" s="1">
        <f t="shared" ca="1" si="778"/>
        <v>783.77515855241597</v>
      </c>
      <c r="L780" s="1">
        <f t="shared" ca="1" si="778"/>
        <v>784.3978168823495</v>
      </c>
      <c r="M780" s="1">
        <f t="shared" ca="1" si="778"/>
        <v>784.75380161107739</v>
      </c>
      <c r="N780" s="1">
        <f t="shared" ca="1" si="778"/>
        <v>785.60634341838363</v>
      </c>
      <c r="O780" s="1">
        <f t="shared" ca="1" si="778"/>
        <v>785.75026637594021</v>
      </c>
      <c r="P780" s="1">
        <f t="shared" ca="1" si="778"/>
        <v>786.44617692120607</v>
      </c>
      <c r="Q780" s="1">
        <f t="shared" ca="1" si="778"/>
        <v>786.61194495973518</v>
      </c>
    </row>
    <row r="781" spans="1:17" x14ac:dyDescent="0.3">
      <c r="A781" s="1">
        <v>780</v>
      </c>
      <c r="B781" s="1">
        <f t="shared" ref="B781:Q781" ca="1" si="779">A781+RAND()</f>
        <v>780.39869659808676</v>
      </c>
      <c r="C781" s="1">
        <f t="shared" ca="1" si="779"/>
        <v>781.3338137376561</v>
      </c>
      <c r="D781" s="1">
        <f t="shared" ca="1" si="779"/>
        <v>781.96220722789917</v>
      </c>
      <c r="E781" s="1">
        <f t="shared" ca="1" si="779"/>
        <v>782.82688640293838</v>
      </c>
      <c r="F781" s="1">
        <f t="shared" ca="1" si="779"/>
        <v>782.87831663710551</v>
      </c>
      <c r="G781" s="1">
        <f t="shared" ca="1" si="779"/>
        <v>783.01438781928277</v>
      </c>
      <c r="H781" s="1">
        <f t="shared" ca="1" si="779"/>
        <v>783.05911087030438</v>
      </c>
      <c r="I781" s="1">
        <f t="shared" ca="1" si="779"/>
        <v>783.449043236021</v>
      </c>
      <c r="J781" s="1">
        <f t="shared" ca="1" si="779"/>
        <v>784.35484774609313</v>
      </c>
      <c r="K781" s="1">
        <f t="shared" ca="1" si="779"/>
        <v>784.86703331910007</v>
      </c>
      <c r="L781" s="1">
        <f t="shared" ca="1" si="779"/>
        <v>785.11737264961937</v>
      </c>
      <c r="M781" s="1">
        <f t="shared" ca="1" si="779"/>
        <v>785.43008004023079</v>
      </c>
      <c r="N781" s="1">
        <f t="shared" ca="1" si="779"/>
        <v>785.99463690390724</v>
      </c>
      <c r="O781" s="1">
        <f t="shared" ca="1" si="779"/>
        <v>786.825541206244</v>
      </c>
      <c r="P781" s="1">
        <f t="shared" ca="1" si="779"/>
        <v>787.27122690848455</v>
      </c>
      <c r="Q781" s="1">
        <f t="shared" ca="1" si="779"/>
        <v>787.5001224182779</v>
      </c>
    </row>
    <row r="782" spans="1:17" x14ac:dyDescent="0.3">
      <c r="A782" s="1">
        <v>781</v>
      </c>
      <c r="B782" s="1">
        <f t="shared" ref="B782:Q782" ca="1" si="780">A782+RAND()</f>
        <v>781.78750669744409</v>
      </c>
      <c r="C782" s="1">
        <f t="shared" ca="1" si="780"/>
        <v>782.64023293176854</v>
      </c>
      <c r="D782" s="1">
        <f t="shared" ca="1" si="780"/>
        <v>783.45722841909048</v>
      </c>
      <c r="E782" s="1">
        <f t="shared" ca="1" si="780"/>
        <v>783.49922015165987</v>
      </c>
      <c r="F782" s="1">
        <f t="shared" ca="1" si="780"/>
        <v>784.3092900033048</v>
      </c>
      <c r="G782" s="1">
        <f t="shared" ca="1" si="780"/>
        <v>785.19040329945858</v>
      </c>
      <c r="H782" s="1">
        <f t="shared" ca="1" si="780"/>
        <v>785.74132153489813</v>
      </c>
      <c r="I782" s="1">
        <f t="shared" ca="1" si="780"/>
        <v>786.20256654000843</v>
      </c>
      <c r="J782" s="1">
        <f t="shared" ca="1" si="780"/>
        <v>786.83286301871613</v>
      </c>
      <c r="K782" s="1">
        <f t="shared" ca="1" si="780"/>
        <v>787.1648086698425</v>
      </c>
      <c r="L782" s="1">
        <f t="shared" ca="1" si="780"/>
        <v>787.53273015535376</v>
      </c>
      <c r="M782" s="1">
        <f t="shared" ca="1" si="780"/>
        <v>788.30073141764467</v>
      </c>
      <c r="N782" s="1">
        <f t="shared" ca="1" si="780"/>
        <v>788.94411648760843</v>
      </c>
      <c r="O782" s="1">
        <f t="shared" ca="1" si="780"/>
        <v>789.74819787974229</v>
      </c>
      <c r="P782" s="1">
        <f t="shared" ca="1" si="780"/>
        <v>790.21676876468234</v>
      </c>
      <c r="Q782" s="1">
        <f t="shared" ca="1" si="780"/>
        <v>790.68070209058465</v>
      </c>
    </row>
    <row r="783" spans="1:17" x14ac:dyDescent="0.3">
      <c r="A783" s="1">
        <v>782</v>
      </c>
      <c r="B783" s="1">
        <f t="shared" ref="B783:Q783" ca="1" si="781">A783+RAND()</f>
        <v>782.50192209357726</v>
      </c>
      <c r="C783" s="1">
        <f t="shared" ca="1" si="781"/>
        <v>782.75420395619392</v>
      </c>
      <c r="D783" s="1">
        <f t="shared" ca="1" si="781"/>
        <v>783.69599838739623</v>
      </c>
      <c r="E783" s="1">
        <f t="shared" ca="1" si="781"/>
        <v>783.87458998884676</v>
      </c>
      <c r="F783" s="1">
        <f t="shared" ca="1" si="781"/>
        <v>784.85146867488413</v>
      </c>
      <c r="G783" s="1">
        <f t="shared" ca="1" si="781"/>
        <v>785.40492126206561</v>
      </c>
      <c r="H783" s="1">
        <f t="shared" ca="1" si="781"/>
        <v>786.31669475862429</v>
      </c>
      <c r="I783" s="1">
        <f t="shared" ca="1" si="781"/>
        <v>787.21231025511315</v>
      </c>
      <c r="J783" s="1">
        <f t="shared" ca="1" si="781"/>
        <v>787.94660325040229</v>
      </c>
      <c r="K783" s="1">
        <f t="shared" ca="1" si="781"/>
        <v>788.11855211267175</v>
      </c>
      <c r="L783" s="1">
        <f t="shared" ca="1" si="781"/>
        <v>788.75636331772114</v>
      </c>
      <c r="M783" s="1">
        <f t="shared" ca="1" si="781"/>
        <v>789.12525315574533</v>
      </c>
      <c r="N783" s="1">
        <f t="shared" ca="1" si="781"/>
        <v>789.96959319017117</v>
      </c>
      <c r="O783" s="1">
        <f t="shared" ca="1" si="781"/>
        <v>790.77057600222281</v>
      </c>
      <c r="P783" s="1">
        <f t="shared" ca="1" si="781"/>
        <v>791.7159218681777</v>
      </c>
      <c r="Q783" s="1">
        <f t="shared" ca="1" si="781"/>
        <v>792.19305506890157</v>
      </c>
    </row>
    <row r="784" spans="1:17" x14ac:dyDescent="0.3">
      <c r="A784" s="1">
        <v>783</v>
      </c>
      <c r="B784" s="1">
        <f t="shared" ref="B784:Q784" ca="1" si="782">A784+RAND()</f>
        <v>783.93093066398683</v>
      </c>
      <c r="C784" s="1">
        <f t="shared" ca="1" si="782"/>
        <v>784.29706699570727</v>
      </c>
      <c r="D784" s="1">
        <f t="shared" ca="1" si="782"/>
        <v>785.05248115367863</v>
      </c>
      <c r="E784" s="1">
        <f t="shared" ca="1" si="782"/>
        <v>785.98351334406505</v>
      </c>
      <c r="F784" s="1">
        <f t="shared" ca="1" si="782"/>
        <v>786.24145040485132</v>
      </c>
      <c r="G784" s="1">
        <f t="shared" ca="1" si="782"/>
        <v>786.61615771814434</v>
      </c>
      <c r="H784" s="1">
        <f t="shared" ca="1" si="782"/>
        <v>787.06487561738345</v>
      </c>
      <c r="I784" s="1">
        <f t="shared" ca="1" si="782"/>
        <v>787.83761226235856</v>
      </c>
      <c r="J784" s="1">
        <f t="shared" ca="1" si="782"/>
        <v>788.23102410894319</v>
      </c>
      <c r="K784" s="1">
        <f t="shared" ca="1" si="782"/>
        <v>788.72141645448198</v>
      </c>
      <c r="L784" s="1">
        <f t="shared" ca="1" si="782"/>
        <v>789.03172132242105</v>
      </c>
      <c r="M784" s="1">
        <f t="shared" ca="1" si="782"/>
        <v>789.29779769205732</v>
      </c>
      <c r="N784" s="1">
        <f t="shared" ca="1" si="782"/>
        <v>789.41499581781204</v>
      </c>
      <c r="O784" s="1">
        <f t="shared" ca="1" si="782"/>
        <v>790.14811989892235</v>
      </c>
      <c r="P784" s="1">
        <f t="shared" ca="1" si="782"/>
        <v>790.9067263016309</v>
      </c>
      <c r="Q784" s="1">
        <f t="shared" ca="1" si="782"/>
        <v>791.37116643653007</v>
      </c>
    </row>
    <row r="785" spans="1:17" x14ac:dyDescent="0.3">
      <c r="A785" s="1">
        <v>784</v>
      </c>
      <c r="B785" s="1">
        <f t="shared" ref="B785:Q785" ca="1" si="783">A785+RAND()</f>
        <v>784.69149212602042</v>
      </c>
      <c r="C785" s="1">
        <f t="shared" ca="1" si="783"/>
        <v>785.66820357500865</v>
      </c>
      <c r="D785" s="1">
        <f t="shared" ca="1" si="783"/>
        <v>785.71510862909406</v>
      </c>
      <c r="E785" s="1">
        <f t="shared" ca="1" si="783"/>
        <v>786.53802204411727</v>
      </c>
      <c r="F785" s="1">
        <f t="shared" ca="1" si="783"/>
        <v>786.79201957080602</v>
      </c>
      <c r="G785" s="1">
        <f t="shared" ca="1" si="783"/>
        <v>787.11552641539947</v>
      </c>
      <c r="H785" s="1">
        <f t="shared" ca="1" si="783"/>
        <v>787.14111854696296</v>
      </c>
      <c r="I785" s="1">
        <f t="shared" ca="1" si="783"/>
        <v>787.71771001545289</v>
      </c>
      <c r="J785" s="1">
        <f t="shared" ca="1" si="783"/>
        <v>788.12202752258099</v>
      </c>
      <c r="K785" s="1">
        <f t="shared" ca="1" si="783"/>
        <v>788.33906544848139</v>
      </c>
      <c r="L785" s="1">
        <f t="shared" ca="1" si="783"/>
        <v>789.08745642466363</v>
      </c>
      <c r="M785" s="1">
        <f t="shared" ca="1" si="783"/>
        <v>789.3865193033306</v>
      </c>
      <c r="N785" s="1">
        <f t="shared" ca="1" si="783"/>
        <v>790.11228437640659</v>
      </c>
      <c r="O785" s="1">
        <f t="shared" ca="1" si="783"/>
        <v>790.92069874470928</v>
      </c>
      <c r="P785" s="1">
        <f t="shared" ca="1" si="783"/>
        <v>791.83207668305067</v>
      </c>
      <c r="Q785" s="1">
        <f t="shared" ca="1" si="783"/>
        <v>791.91238858719441</v>
      </c>
    </row>
    <row r="786" spans="1:17" x14ac:dyDescent="0.3">
      <c r="A786" s="1">
        <v>785</v>
      </c>
      <c r="B786" s="1">
        <f t="shared" ref="B786:Q786" ca="1" si="784">A786+RAND()</f>
        <v>785.50221992403988</v>
      </c>
      <c r="C786" s="1">
        <f t="shared" ca="1" si="784"/>
        <v>786.38645799286928</v>
      </c>
      <c r="D786" s="1">
        <f t="shared" ca="1" si="784"/>
        <v>787.07344669565862</v>
      </c>
      <c r="E786" s="1">
        <f t="shared" ca="1" si="784"/>
        <v>787.76641486896506</v>
      </c>
      <c r="F786" s="1">
        <f t="shared" ca="1" si="784"/>
        <v>788.63918080897179</v>
      </c>
      <c r="G786" s="1">
        <f t="shared" ca="1" si="784"/>
        <v>788.88222084787185</v>
      </c>
      <c r="H786" s="1">
        <f t="shared" ca="1" si="784"/>
        <v>789.10938235802371</v>
      </c>
      <c r="I786" s="1">
        <f t="shared" ca="1" si="784"/>
        <v>790.01437722354626</v>
      </c>
      <c r="J786" s="1">
        <f t="shared" ca="1" si="784"/>
        <v>790.50888086188093</v>
      </c>
      <c r="K786" s="1">
        <f t="shared" ca="1" si="784"/>
        <v>791.3368458847699</v>
      </c>
      <c r="L786" s="1">
        <f t="shared" ca="1" si="784"/>
        <v>791.87805246007599</v>
      </c>
      <c r="M786" s="1">
        <f t="shared" ca="1" si="784"/>
        <v>792.17864921228738</v>
      </c>
      <c r="N786" s="1">
        <f t="shared" ca="1" si="784"/>
        <v>793.08458231571444</v>
      </c>
      <c r="O786" s="1">
        <f t="shared" ca="1" si="784"/>
        <v>794.04690476366352</v>
      </c>
      <c r="P786" s="1">
        <f t="shared" ca="1" si="784"/>
        <v>794.42405021891852</v>
      </c>
      <c r="Q786" s="1">
        <f t="shared" ca="1" si="784"/>
        <v>795.40497567817079</v>
      </c>
    </row>
    <row r="787" spans="1:17" x14ac:dyDescent="0.3">
      <c r="A787" s="1">
        <v>786</v>
      </c>
      <c r="B787" s="1">
        <f t="shared" ref="B787:Q787" ca="1" si="785">A787+RAND()</f>
        <v>786.37012385620835</v>
      </c>
      <c r="C787" s="1">
        <f t="shared" ca="1" si="785"/>
        <v>786.90871010999592</v>
      </c>
      <c r="D787" s="1">
        <f t="shared" ca="1" si="785"/>
        <v>786.91803755624073</v>
      </c>
      <c r="E787" s="1">
        <f t="shared" ca="1" si="785"/>
        <v>787.35830810061532</v>
      </c>
      <c r="F787" s="1">
        <f t="shared" ca="1" si="785"/>
        <v>787.66221930527831</v>
      </c>
      <c r="G787" s="1">
        <f t="shared" ca="1" si="785"/>
        <v>788.63605239275523</v>
      </c>
      <c r="H787" s="1">
        <f t="shared" ca="1" si="785"/>
        <v>789.59765404174766</v>
      </c>
      <c r="I787" s="1">
        <f t="shared" ca="1" si="785"/>
        <v>790.59699514272427</v>
      </c>
      <c r="J787" s="1">
        <f t="shared" ca="1" si="785"/>
        <v>791.33639133761824</v>
      </c>
      <c r="K787" s="1">
        <f t="shared" ca="1" si="785"/>
        <v>791.51864025881025</v>
      </c>
      <c r="L787" s="1">
        <f t="shared" ca="1" si="785"/>
        <v>792.50168223620665</v>
      </c>
      <c r="M787" s="1">
        <f t="shared" ca="1" si="785"/>
        <v>792.81081082207243</v>
      </c>
      <c r="N787" s="1">
        <f t="shared" ca="1" si="785"/>
        <v>793.08132723831557</v>
      </c>
      <c r="O787" s="1">
        <f t="shared" ca="1" si="785"/>
        <v>793.88681990425482</v>
      </c>
      <c r="P787" s="1">
        <f t="shared" ca="1" si="785"/>
        <v>794.07111854982827</v>
      </c>
      <c r="Q787" s="1">
        <f t="shared" ca="1" si="785"/>
        <v>794.39644326562802</v>
      </c>
    </row>
    <row r="788" spans="1:17" x14ac:dyDescent="0.3">
      <c r="A788" s="1">
        <v>787</v>
      </c>
      <c r="B788" s="1">
        <f t="shared" ref="B788:Q788" ca="1" si="786">A788+RAND()</f>
        <v>787.50387793634593</v>
      </c>
      <c r="C788" s="1">
        <f t="shared" ca="1" si="786"/>
        <v>787.98595194636141</v>
      </c>
      <c r="D788" s="1">
        <f t="shared" ca="1" si="786"/>
        <v>788.82447043620516</v>
      </c>
      <c r="E788" s="1">
        <f t="shared" ca="1" si="786"/>
        <v>789.54552134011112</v>
      </c>
      <c r="F788" s="1">
        <f t="shared" ca="1" si="786"/>
        <v>790.03482234760031</v>
      </c>
      <c r="G788" s="1">
        <f t="shared" ca="1" si="786"/>
        <v>790.13091310338814</v>
      </c>
      <c r="H788" s="1">
        <f t="shared" ca="1" si="786"/>
        <v>791.04567453510958</v>
      </c>
      <c r="I788" s="1">
        <f t="shared" ca="1" si="786"/>
        <v>791.66050146060331</v>
      </c>
      <c r="J788" s="1">
        <f t="shared" ca="1" si="786"/>
        <v>792.63857215536973</v>
      </c>
      <c r="K788" s="1">
        <f t="shared" ca="1" si="786"/>
        <v>793.08916966335948</v>
      </c>
      <c r="L788" s="1">
        <f t="shared" ca="1" si="786"/>
        <v>794.02563864877129</v>
      </c>
      <c r="M788" s="1">
        <f t="shared" ca="1" si="786"/>
        <v>794.63828265660482</v>
      </c>
      <c r="N788" s="1">
        <f t="shared" ca="1" si="786"/>
        <v>795.10518900391071</v>
      </c>
      <c r="O788" s="1">
        <f t="shared" ca="1" si="786"/>
        <v>795.98048495356295</v>
      </c>
      <c r="P788" s="1">
        <f t="shared" ca="1" si="786"/>
        <v>796.74411500367773</v>
      </c>
      <c r="Q788" s="1">
        <f t="shared" ca="1" si="786"/>
        <v>797.47757835132631</v>
      </c>
    </row>
    <row r="789" spans="1:17" x14ac:dyDescent="0.3">
      <c r="A789" s="1">
        <v>788</v>
      </c>
      <c r="B789" s="1">
        <f t="shared" ref="B789:Q789" ca="1" si="787">A789+RAND()</f>
        <v>788.20118194830752</v>
      </c>
      <c r="C789" s="1">
        <f t="shared" ca="1" si="787"/>
        <v>789.15898326214131</v>
      </c>
      <c r="D789" s="1">
        <f t="shared" ca="1" si="787"/>
        <v>789.96722973559599</v>
      </c>
      <c r="E789" s="1">
        <f t="shared" ca="1" si="787"/>
        <v>790.79347045672932</v>
      </c>
      <c r="F789" s="1">
        <f t="shared" ca="1" si="787"/>
        <v>791.72970367898188</v>
      </c>
      <c r="G789" s="1">
        <f t="shared" ca="1" si="787"/>
        <v>792.65584318458343</v>
      </c>
      <c r="H789" s="1">
        <f t="shared" ca="1" si="787"/>
        <v>793.04434158268077</v>
      </c>
      <c r="I789" s="1">
        <f t="shared" ca="1" si="787"/>
        <v>793.47864404824884</v>
      </c>
      <c r="J789" s="1">
        <f t="shared" ca="1" si="787"/>
        <v>794.15304889308845</v>
      </c>
      <c r="K789" s="1">
        <f t="shared" ca="1" si="787"/>
        <v>794.59100111724206</v>
      </c>
      <c r="L789" s="1">
        <f t="shared" ca="1" si="787"/>
        <v>795.46585407370526</v>
      </c>
      <c r="M789" s="1">
        <f t="shared" ca="1" si="787"/>
        <v>795.92135937101102</v>
      </c>
      <c r="N789" s="1">
        <f t="shared" ca="1" si="787"/>
        <v>796.71511965457194</v>
      </c>
      <c r="O789" s="1">
        <f t="shared" ca="1" si="787"/>
        <v>797.60254049974367</v>
      </c>
      <c r="P789" s="1">
        <f t="shared" ca="1" si="787"/>
        <v>797.79277279074154</v>
      </c>
      <c r="Q789" s="1">
        <f t="shared" ca="1" si="787"/>
        <v>798.70844226175836</v>
      </c>
    </row>
    <row r="790" spans="1:17" x14ac:dyDescent="0.3">
      <c r="A790" s="1">
        <v>789</v>
      </c>
      <c r="B790" s="1">
        <f t="shared" ref="B790:Q790" ca="1" si="788">A790+RAND()</f>
        <v>789.25258729993845</v>
      </c>
      <c r="C790" s="1">
        <f t="shared" ca="1" si="788"/>
        <v>789.81726155983051</v>
      </c>
      <c r="D790" s="1">
        <f t="shared" ca="1" si="788"/>
        <v>790.45584665138369</v>
      </c>
      <c r="E790" s="1">
        <f t="shared" ca="1" si="788"/>
        <v>791.02382494440405</v>
      </c>
      <c r="F790" s="1">
        <f t="shared" ca="1" si="788"/>
        <v>791.94211251870502</v>
      </c>
      <c r="G790" s="1">
        <f t="shared" ca="1" si="788"/>
        <v>792.02140067480627</v>
      </c>
      <c r="H790" s="1">
        <f t="shared" ca="1" si="788"/>
        <v>792.59461084752354</v>
      </c>
      <c r="I790" s="1">
        <f t="shared" ca="1" si="788"/>
        <v>793.12158499607699</v>
      </c>
      <c r="J790" s="1">
        <f t="shared" ca="1" si="788"/>
        <v>793.81869635147052</v>
      </c>
      <c r="K790" s="1">
        <f t="shared" ca="1" si="788"/>
        <v>794.37207792196068</v>
      </c>
      <c r="L790" s="1">
        <f t="shared" ca="1" si="788"/>
        <v>795.33454799111803</v>
      </c>
      <c r="M790" s="1">
        <f t="shared" ca="1" si="788"/>
        <v>796.19456394423014</v>
      </c>
      <c r="N790" s="1">
        <f t="shared" ca="1" si="788"/>
        <v>796.86017171343815</v>
      </c>
      <c r="O790" s="1">
        <f t="shared" ca="1" si="788"/>
        <v>797.12528105843569</v>
      </c>
      <c r="P790" s="1">
        <f t="shared" ca="1" si="788"/>
        <v>798.04559617331324</v>
      </c>
      <c r="Q790" s="1">
        <f t="shared" ca="1" si="788"/>
        <v>798.20553062490205</v>
      </c>
    </row>
    <row r="791" spans="1:17" x14ac:dyDescent="0.3">
      <c r="A791" s="1">
        <v>790</v>
      </c>
      <c r="B791" s="1">
        <f t="shared" ref="B791:Q791" ca="1" si="789">A791+RAND()</f>
        <v>790.33249739624091</v>
      </c>
      <c r="C791" s="1">
        <f t="shared" ca="1" si="789"/>
        <v>790.5130943084647</v>
      </c>
      <c r="D791" s="1">
        <f t="shared" ca="1" si="789"/>
        <v>790.72213310290078</v>
      </c>
      <c r="E791" s="1">
        <f t="shared" ca="1" si="789"/>
        <v>791.20644973333469</v>
      </c>
      <c r="F791" s="1">
        <f t="shared" ca="1" si="789"/>
        <v>791.25868312811804</v>
      </c>
      <c r="G791" s="1">
        <f t="shared" ca="1" si="789"/>
        <v>791.56484031142236</v>
      </c>
      <c r="H791" s="1">
        <f t="shared" ca="1" si="789"/>
        <v>792.46380728928</v>
      </c>
      <c r="I791" s="1">
        <f t="shared" ca="1" si="789"/>
        <v>792.6800598400016</v>
      </c>
      <c r="J791" s="1">
        <f t="shared" ca="1" si="789"/>
        <v>792.91368817391708</v>
      </c>
      <c r="K791" s="1">
        <f t="shared" ca="1" si="789"/>
        <v>793.16977190947921</v>
      </c>
      <c r="L791" s="1">
        <f t="shared" ca="1" si="789"/>
        <v>793.69511824428434</v>
      </c>
      <c r="M791" s="1">
        <f t="shared" ca="1" si="789"/>
        <v>794.27102583865371</v>
      </c>
      <c r="N791" s="1">
        <f t="shared" ca="1" si="789"/>
        <v>794.9938966102734</v>
      </c>
      <c r="O791" s="1">
        <f t="shared" ca="1" si="789"/>
        <v>795.33194461691221</v>
      </c>
      <c r="P791" s="1">
        <f t="shared" ca="1" si="789"/>
        <v>796.29306318907288</v>
      </c>
      <c r="Q791" s="1">
        <f t="shared" ca="1" si="789"/>
        <v>796.60061816956875</v>
      </c>
    </row>
    <row r="792" spans="1:17" x14ac:dyDescent="0.3">
      <c r="A792" s="1">
        <v>791</v>
      </c>
      <c r="B792" s="1">
        <f t="shared" ref="B792:Q792" ca="1" si="790">A792+RAND()</f>
        <v>791.25531229243734</v>
      </c>
      <c r="C792" s="1">
        <f t="shared" ca="1" si="790"/>
        <v>791.9060982907971</v>
      </c>
      <c r="D792" s="1">
        <f t="shared" ca="1" si="790"/>
        <v>791.92187511875875</v>
      </c>
      <c r="E792" s="1">
        <f t="shared" ca="1" si="790"/>
        <v>792.5484498946613</v>
      </c>
      <c r="F792" s="1">
        <f t="shared" ca="1" si="790"/>
        <v>792.62132258724955</v>
      </c>
      <c r="G792" s="1">
        <f t="shared" ca="1" si="790"/>
        <v>792.90121988952956</v>
      </c>
      <c r="H792" s="1">
        <f t="shared" ca="1" si="790"/>
        <v>793.60191492938941</v>
      </c>
      <c r="I792" s="1">
        <f t="shared" ca="1" si="790"/>
        <v>794.5018645790442</v>
      </c>
      <c r="J792" s="1">
        <f t="shared" ca="1" si="790"/>
        <v>795.08223880765252</v>
      </c>
      <c r="K792" s="1">
        <f t="shared" ca="1" si="790"/>
        <v>795.62228645672292</v>
      </c>
      <c r="L792" s="1">
        <f t="shared" ca="1" si="790"/>
        <v>796.29284748860312</v>
      </c>
      <c r="M792" s="1">
        <f t="shared" ca="1" si="790"/>
        <v>796.86255971211017</v>
      </c>
      <c r="N792" s="1">
        <f t="shared" ca="1" si="790"/>
        <v>796.96168105015852</v>
      </c>
      <c r="O792" s="1">
        <f t="shared" ca="1" si="790"/>
        <v>797.77595926090396</v>
      </c>
      <c r="P792" s="1">
        <f t="shared" ca="1" si="790"/>
        <v>797.9507545271814</v>
      </c>
      <c r="Q792" s="1">
        <f t="shared" ca="1" si="790"/>
        <v>797.97326637581386</v>
      </c>
    </row>
    <row r="793" spans="1:17" x14ac:dyDescent="0.3">
      <c r="A793" s="1">
        <v>792</v>
      </c>
      <c r="B793" s="1">
        <f t="shared" ref="B793:Q793" ca="1" si="791">A793+RAND()</f>
        <v>792.36013482599594</v>
      </c>
      <c r="C793" s="1">
        <f t="shared" ca="1" si="791"/>
        <v>792.66076822043476</v>
      </c>
      <c r="D793" s="1">
        <f t="shared" ca="1" si="791"/>
        <v>793.27025121256668</v>
      </c>
      <c r="E793" s="1">
        <f t="shared" ca="1" si="791"/>
        <v>793.28068160211819</v>
      </c>
      <c r="F793" s="1">
        <f t="shared" ca="1" si="791"/>
        <v>793.53607567751317</v>
      </c>
      <c r="G793" s="1">
        <f t="shared" ca="1" si="791"/>
        <v>793.65924634340433</v>
      </c>
      <c r="H793" s="1">
        <f t="shared" ca="1" si="791"/>
        <v>794.03171717069597</v>
      </c>
      <c r="I793" s="1">
        <f t="shared" ca="1" si="791"/>
        <v>794.31152141041287</v>
      </c>
      <c r="J793" s="1">
        <f t="shared" ca="1" si="791"/>
        <v>794.91838769700246</v>
      </c>
      <c r="K793" s="1">
        <f t="shared" ca="1" si="791"/>
        <v>795.05220163996569</v>
      </c>
      <c r="L793" s="1">
        <f t="shared" ca="1" si="791"/>
        <v>795.83967685581842</v>
      </c>
      <c r="M793" s="1">
        <f t="shared" ca="1" si="791"/>
        <v>796.04648116807709</v>
      </c>
      <c r="N793" s="1">
        <f t="shared" ca="1" si="791"/>
        <v>796.46159835735045</v>
      </c>
      <c r="O793" s="1">
        <f t="shared" ca="1" si="791"/>
        <v>797.44196850941955</v>
      </c>
      <c r="P793" s="1">
        <f t="shared" ca="1" si="791"/>
        <v>798.43803463629263</v>
      </c>
      <c r="Q793" s="1">
        <f t="shared" ca="1" si="791"/>
        <v>798.78501406608211</v>
      </c>
    </row>
    <row r="794" spans="1:17" x14ac:dyDescent="0.3">
      <c r="A794" s="1">
        <v>793</v>
      </c>
      <c r="B794" s="1">
        <f t="shared" ref="B794:Q794" ca="1" si="792">A794+RAND()</f>
        <v>793.68442842347963</v>
      </c>
      <c r="C794" s="1">
        <f t="shared" ca="1" si="792"/>
        <v>794.32938282836449</v>
      </c>
      <c r="D794" s="1">
        <f t="shared" ca="1" si="792"/>
        <v>795.2762760582284</v>
      </c>
      <c r="E794" s="1">
        <f t="shared" ca="1" si="792"/>
        <v>795.63134520359631</v>
      </c>
      <c r="F794" s="1">
        <f t="shared" ca="1" si="792"/>
        <v>796.22535961040614</v>
      </c>
      <c r="G794" s="1">
        <f t="shared" ca="1" si="792"/>
        <v>796.71991076488416</v>
      </c>
      <c r="H794" s="1">
        <f t="shared" ca="1" si="792"/>
        <v>797.36372803971847</v>
      </c>
      <c r="I794" s="1">
        <f t="shared" ca="1" si="792"/>
        <v>797.40049908384208</v>
      </c>
      <c r="J794" s="1">
        <f t="shared" ca="1" si="792"/>
        <v>797.63174347737356</v>
      </c>
      <c r="K794" s="1">
        <f t="shared" ca="1" si="792"/>
        <v>798.57671987227752</v>
      </c>
      <c r="L794" s="1">
        <f t="shared" ca="1" si="792"/>
        <v>798.96344186782721</v>
      </c>
      <c r="M794" s="1">
        <f t="shared" ca="1" si="792"/>
        <v>799.69308738782308</v>
      </c>
      <c r="N794" s="1">
        <f t="shared" ca="1" si="792"/>
        <v>800.29138522843266</v>
      </c>
      <c r="O794" s="1">
        <f t="shared" ca="1" si="792"/>
        <v>801.18039768103824</v>
      </c>
      <c r="P794" s="1">
        <f t="shared" ca="1" si="792"/>
        <v>801.9498104415826</v>
      </c>
      <c r="Q794" s="1">
        <f t="shared" ca="1" si="792"/>
        <v>802.31352837122665</v>
      </c>
    </row>
    <row r="795" spans="1:17" x14ac:dyDescent="0.3">
      <c r="A795" s="1">
        <v>794</v>
      </c>
      <c r="B795" s="1">
        <f t="shared" ref="B795:Q795" ca="1" si="793">A795+RAND()</f>
        <v>794.93689299780567</v>
      </c>
      <c r="C795" s="1">
        <f t="shared" ca="1" si="793"/>
        <v>795.42299926420026</v>
      </c>
      <c r="D795" s="1">
        <f t="shared" ca="1" si="793"/>
        <v>795.59179852107286</v>
      </c>
      <c r="E795" s="1">
        <f t="shared" ca="1" si="793"/>
        <v>795.68799358783315</v>
      </c>
      <c r="F795" s="1">
        <f t="shared" ca="1" si="793"/>
        <v>796.22024957222538</v>
      </c>
      <c r="G795" s="1">
        <f t="shared" ca="1" si="793"/>
        <v>796.85146841690948</v>
      </c>
      <c r="H795" s="1">
        <f t="shared" ca="1" si="793"/>
        <v>797.09047409604591</v>
      </c>
      <c r="I795" s="1">
        <f t="shared" ca="1" si="793"/>
        <v>797.24722861151827</v>
      </c>
      <c r="J795" s="1">
        <f t="shared" ca="1" si="793"/>
        <v>797.60147889347934</v>
      </c>
      <c r="K795" s="1">
        <f t="shared" ca="1" si="793"/>
        <v>797.92205310242059</v>
      </c>
      <c r="L795" s="1">
        <f t="shared" ca="1" si="793"/>
        <v>798.81823550514082</v>
      </c>
      <c r="M795" s="1">
        <f t="shared" ca="1" si="793"/>
        <v>799.48110450884064</v>
      </c>
      <c r="N795" s="1">
        <f t="shared" ca="1" si="793"/>
        <v>799.64152746145101</v>
      </c>
      <c r="O795" s="1">
        <f t="shared" ca="1" si="793"/>
        <v>800.38040440932616</v>
      </c>
      <c r="P795" s="1">
        <f t="shared" ca="1" si="793"/>
        <v>800.73031619040501</v>
      </c>
      <c r="Q795" s="1">
        <f t="shared" ca="1" si="793"/>
        <v>800.9302535641973</v>
      </c>
    </row>
    <row r="796" spans="1:17" x14ac:dyDescent="0.3">
      <c r="A796" s="1">
        <v>795</v>
      </c>
      <c r="B796" s="1">
        <f t="shared" ref="B796:Q796" ca="1" si="794">A796+RAND()</f>
        <v>795.67802174424139</v>
      </c>
      <c r="C796" s="1">
        <f t="shared" ca="1" si="794"/>
        <v>796.4151710578908</v>
      </c>
      <c r="D796" s="1">
        <f t="shared" ca="1" si="794"/>
        <v>796.64617376852505</v>
      </c>
      <c r="E796" s="1">
        <f t="shared" ca="1" si="794"/>
        <v>797.04026413153895</v>
      </c>
      <c r="F796" s="1">
        <f t="shared" ca="1" si="794"/>
        <v>797.05389171634408</v>
      </c>
      <c r="G796" s="1">
        <f t="shared" ca="1" si="794"/>
        <v>797.266427563305</v>
      </c>
      <c r="H796" s="1">
        <f t="shared" ca="1" si="794"/>
        <v>797.30753749197095</v>
      </c>
      <c r="I796" s="1">
        <f t="shared" ca="1" si="794"/>
        <v>798.09254094237247</v>
      </c>
      <c r="J796" s="1">
        <f t="shared" ca="1" si="794"/>
        <v>798.75049737395409</v>
      </c>
      <c r="K796" s="1">
        <f t="shared" ca="1" si="794"/>
        <v>799.65264805320464</v>
      </c>
      <c r="L796" s="1">
        <f t="shared" ca="1" si="794"/>
        <v>800.08504117310736</v>
      </c>
      <c r="M796" s="1">
        <f t="shared" ca="1" si="794"/>
        <v>800.51055708950184</v>
      </c>
      <c r="N796" s="1">
        <f t="shared" ca="1" si="794"/>
        <v>800.64144517855812</v>
      </c>
      <c r="O796" s="1">
        <f t="shared" ca="1" si="794"/>
        <v>800.66540941602057</v>
      </c>
      <c r="P796" s="1">
        <f t="shared" ca="1" si="794"/>
        <v>801.2165487106156</v>
      </c>
      <c r="Q796" s="1">
        <f t="shared" ca="1" si="794"/>
        <v>802.16957664980441</v>
      </c>
    </row>
    <row r="797" spans="1:17" x14ac:dyDescent="0.3">
      <c r="A797" s="1">
        <v>796</v>
      </c>
      <c r="B797" s="1">
        <f t="shared" ref="B797:Q797" ca="1" si="795">A797+RAND()</f>
        <v>796.24500655939289</v>
      </c>
      <c r="C797" s="1">
        <f t="shared" ca="1" si="795"/>
        <v>796.40414986391977</v>
      </c>
      <c r="D797" s="1">
        <f t="shared" ca="1" si="795"/>
        <v>796.72747194602334</v>
      </c>
      <c r="E797" s="1">
        <f t="shared" ca="1" si="795"/>
        <v>797.13186089549208</v>
      </c>
      <c r="F797" s="1">
        <f t="shared" ca="1" si="795"/>
        <v>797.18208665681482</v>
      </c>
      <c r="G797" s="1">
        <f t="shared" ca="1" si="795"/>
        <v>798.16469635586793</v>
      </c>
      <c r="H797" s="1">
        <f t="shared" ca="1" si="795"/>
        <v>798.47382098558899</v>
      </c>
      <c r="I797" s="1">
        <f t="shared" ca="1" si="795"/>
        <v>798.5567064772107</v>
      </c>
      <c r="J797" s="1">
        <f t="shared" ca="1" si="795"/>
        <v>798.6892662573016</v>
      </c>
      <c r="K797" s="1">
        <f t="shared" ca="1" si="795"/>
        <v>798.71649415150011</v>
      </c>
      <c r="L797" s="1">
        <f t="shared" ca="1" si="795"/>
        <v>799.29735958733613</v>
      </c>
      <c r="M797" s="1">
        <f t="shared" ca="1" si="795"/>
        <v>799.91173874092635</v>
      </c>
      <c r="N797" s="1">
        <f t="shared" ca="1" si="795"/>
        <v>800.87082734370495</v>
      </c>
      <c r="O797" s="1">
        <f t="shared" ca="1" si="795"/>
        <v>801.49459824514361</v>
      </c>
      <c r="P797" s="1">
        <f t="shared" ca="1" si="795"/>
        <v>802.04821878753137</v>
      </c>
      <c r="Q797" s="1">
        <f t="shared" ca="1" si="795"/>
        <v>802.65535551806067</v>
      </c>
    </row>
    <row r="798" spans="1:17" x14ac:dyDescent="0.3">
      <c r="A798" s="1">
        <v>797</v>
      </c>
      <c r="B798" s="1">
        <f t="shared" ref="B798:Q798" ca="1" si="796">A798+RAND()</f>
        <v>797.72286418146086</v>
      </c>
      <c r="C798" s="1">
        <f t="shared" ca="1" si="796"/>
        <v>798.60850392871885</v>
      </c>
      <c r="D798" s="1">
        <f t="shared" ca="1" si="796"/>
        <v>799.0253534604168</v>
      </c>
      <c r="E798" s="1">
        <f t="shared" ca="1" si="796"/>
        <v>799.28455969850734</v>
      </c>
      <c r="F798" s="1">
        <f t="shared" ca="1" si="796"/>
        <v>799.48355023394527</v>
      </c>
      <c r="G798" s="1">
        <f t="shared" ca="1" si="796"/>
        <v>800.05428103785937</v>
      </c>
      <c r="H798" s="1">
        <f t="shared" ca="1" si="796"/>
        <v>800.85526559843572</v>
      </c>
      <c r="I798" s="1">
        <f t="shared" ca="1" si="796"/>
        <v>801.17447781733233</v>
      </c>
      <c r="J798" s="1">
        <f t="shared" ca="1" si="796"/>
        <v>801.20688923663818</v>
      </c>
      <c r="K798" s="1">
        <f t="shared" ca="1" si="796"/>
        <v>801.20989209813831</v>
      </c>
      <c r="L798" s="1">
        <f t="shared" ca="1" si="796"/>
        <v>801.59205626602693</v>
      </c>
      <c r="M798" s="1">
        <f t="shared" ca="1" si="796"/>
        <v>802.16053529826877</v>
      </c>
      <c r="N798" s="1">
        <f t="shared" ca="1" si="796"/>
        <v>802.17340373271145</v>
      </c>
      <c r="O798" s="1">
        <f t="shared" ca="1" si="796"/>
        <v>802.47843513221108</v>
      </c>
      <c r="P798" s="1">
        <f t="shared" ca="1" si="796"/>
        <v>802.95480971221082</v>
      </c>
      <c r="Q798" s="1">
        <f t="shared" ca="1" si="796"/>
        <v>803.27093716568515</v>
      </c>
    </row>
    <row r="799" spans="1:17" x14ac:dyDescent="0.3">
      <c r="A799" s="1">
        <v>798</v>
      </c>
      <c r="B799" s="1">
        <f t="shared" ref="B799:Q799" ca="1" si="797">A799+RAND()</f>
        <v>798.82901962699282</v>
      </c>
      <c r="C799" s="1">
        <f t="shared" ca="1" si="797"/>
        <v>799.65347494799914</v>
      </c>
      <c r="D799" s="1">
        <f t="shared" ca="1" si="797"/>
        <v>800.17781518748177</v>
      </c>
      <c r="E799" s="1">
        <f t="shared" ca="1" si="797"/>
        <v>800.81692520141496</v>
      </c>
      <c r="F799" s="1">
        <f t="shared" ca="1" si="797"/>
        <v>801.56133780263917</v>
      </c>
      <c r="G799" s="1">
        <f t="shared" ca="1" si="797"/>
        <v>801.89406320761077</v>
      </c>
      <c r="H799" s="1">
        <f t="shared" ca="1" si="797"/>
        <v>802.87719047028509</v>
      </c>
      <c r="I799" s="1">
        <f t="shared" ca="1" si="797"/>
        <v>802.88269684348643</v>
      </c>
      <c r="J799" s="1">
        <f t="shared" ca="1" si="797"/>
        <v>803.21871496416122</v>
      </c>
      <c r="K799" s="1">
        <f t="shared" ca="1" si="797"/>
        <v>803.89762303105408</v>
      </c>
      <c r="L799" s="1">
        <f t="shared" ca="1" si="797"/>
        <v>804.3829665074494</v>
      </c>
      <c r="M799" s="1">
        <f t="shared" ca="1" si="797"/>
        <v>804.53753520082944</v>
      </c>
      <c r="N799" s="1">
        <f t="shared" ca="1" si="797"/>
        <v>804.84853417652641</v>
      </c>
      <c r="O799" s="1">
        <f t="shared" ca="1" si="797"/>
        <v>805.68735053725845</v>
      </c>
      <c r="P799" s="1">
        <f t="shared" ca="1" si="797"/>
        <v>806.44451466407384</v>
      </c>
      <c r="Q799" s="1">
        <f t="shared" ca="1" si="797"/>
        <v>807.19531453559307</v>
      </c>
    </row>
    <row r="800" spans="1:17" x14ac:dyDescent="0.3">
      <c r="A800" s="1">
        <v>799</v>
      </c>
      <c r="B800" s="1">
        <f t="shared" ref="B800:Q800" ca="1" si="798">A800+RAND()</f>
        <v>799.96756537103261</v>
      </c>
      <c r="C800" s="1">
        <f t="shared" ca="1" si="798"/>
        <v>800.67991417173039</v>
      </c>
      <c r="D800" s="1">
        <f t="shared" ca="1" si="798"/>
        <v>801.00475851609929</v>
      </c>
      <c r="E800" s="1">
        <f t="shared" ca="1" si="798"/>
        <v>801.136045123131</v>
      </c>
      <c r="F800" s="1">
        <f t="shared" ca="1" si="798"/>
        <v>802.055168974651</v>
      </c>
      <c r="G800" s="1">
        <f t="shared" ca="1" si="798"/>
        <v>802.54088402377386</v>
      </c>
      <c r="H800" s="1">
        <f t="shared" ca="1" si="798"/>
        <v>802.95822869111964</v>
      </c>
      <c r="I800" s="1">
        <f t="shared" ca="1" si="798"/>
        <v>803.66735212258072</v>
      </c>
      <c r="J800" s="1">
        <f t="shared" ca="1" si="798"/>
        <v>804.5925109885585</v>
      </c>
      <c r="K800" s="1">
        <f t="shared" ca="1" si="798"/>
        <v>804.97779401988271</v>
      </c>
      <c r="L800" s="1">
        <f t="shared" ca="1" si="798"/>
        <v>805.84830986829422</v>
      </c>
      <c r="M800" s="1">
        <f t="shared" ca="1" si="798"/>
        <v>806.55606657216128</v>
      </c>
      <c r="N800" s="1">
        <f t="shared" ca="1" si="798"/>
        <v>807.51801635392621</v>
      </c>
      <c r="O800" s="1">
        <f t="shared" ca="1" si="798"/>
        <v>808.04769948508385</v>
      </c>
      <c r="P800" s="1">
        <f t="shared" ca="1" si="798"/>
        <v>808.2000046583654</v>
      </c>
      <c r="Q800" s="1">
        <f t="shared" ca="1" si="798"/>
        <v>808.48994000312223</v>
      </c>
    </row>
    <row r="801" spans="1:17" x14ac:dyDescent="0.3">
      <c r="A801" s="1">
        <v>800</v>
      </c>
      <c r="B801" s="1">
        <f t="shared" ref="B801:Q801" ca="1" si="799">A801+RAND()</f>
        <v>800.01862428747256</v>
      </c>
      <c r="C801" s="1">
        <f t="shared" ca="1" si="799"/>
        <v>800.27209745712992</v>
      </c>
      <c r="D801" s="1">
        <f t="shared" ca="1" si="799"/>
        <v>800.72137794249511</v>
      </c>
      <c r="E801" s="1">
        <f t="shared" ca="1" si="799"/>
        <v>801.3119805969659</v>
      </c>
      <c r="F801" s="1">
        <f t="shared" ca="1" si="799"/>
        <v>802.2152413278427</v>
      </c>
      <c r="G801" s="1">
        <f t="shared" ca="1" si="799"/>
        <v>802.50639735026186</v>
      </c>
      <c r="H801" s="1">
        <f t="shared" ca="1" si="799"/>
        <v>802.70125365540957</v>
      </c>
      <c r="I801" s="1">
        <f t="shared" ca="1" si="799"/>
        <v>802.98362091212562</v>
      </c>
      <c r="J801" s="1">
        <f t="shared" ca="1" si="799"/>
        <v>803.9694937481238</v>
      </c>
      <c r="K801" s="1">
        <f t="shared" ca="1" si="799"/>
        <v>803.97267848507192</v>
      </c>
      <c r="L801" s="1">
        <f t="shared" ca="1" si="799"/>
        <v>804.61041118784988</v>
      </c>
      <c r="M801" s="1">
        <f t="shared" ca="1" si="799"/>
        <v>804.69580700829806</v>
      </c>
      <c r="N801" s="1">
        <f t="shared" ca="1" si="799"/>
        <v>805.15978705343048</v>
      </c>
      <c r="O801" s="1">
        <f t="shared" ca="1" si="799"/>
        <v>805.87122083375891</v>
      </c>
      <c r="P801" s="1">
        <f t="shared" ca="1" si="799"/>
        <v>806.45245049686889</v>
      </c>
      <c r="Q801" s="1">
        <f t="shared" ca="1" si="799"/>
        <v>806.68340480138056</v>
      </c>
    </row>
    <row r="802" spans="1:17" x14ac:dyDescent="0.3">
      <c r="A802" s="1">
        <v>801</v>
      </c>
      <c r="B802" s="1">
        <f t="shared" ref="B802:Q802" ca="1" si="800">A802+RAND()</f>
        <v>801.71305174983854</v>
      </c>
      <c r="C802" s="1">
        <f t="shared" ca="1" si="800"/>
        <v>802.59254437030756</v>
      </c>
      <c r="D802" s="1">
        <f t="shared" ca="1" si="800"/>
        <v>802.73205218251599</v>
      </c>
      <c r="E802" s="1">
        <f t="shared" ca="1" si="800"/>
        <v>803.41836191197194</v>
      </c>
      <c r="F802" s="1">
        <f t="shared" ca="1" si="800"/>
        <v>803.97376755534219</v>
      </c>
      <c r="G802" s="1">
        <f t="shared" ca="1" si="800"/>
        <v>804.80499891376382</v>
      </c>
      <c r="H802" s="1">
        <f t="shared" ca="1" si="800"/>
        <v>805.56177752469057</v>
      </c>
      <c r="I802" s="1">
        <f t="shared" ca="1" si="800"/>
        <v>806.08886936952388</v>
      </c>
      <c r="J802" s="1">
        <f t="shared" ca="1" si="800"/>
        <v>806.54968228612245</v>
      </c>
      <c r="K802" s="1">
        <f t="shared" ca="1" si="800"/>
        <v>806.77539382649434</v>
      </c>
      <c r="L802" s="1">
        <f t="shared" ca="1" si="800"/>
        <v>807.31563056150469</v>
      </c>
      <c r="M802" s="1">
        <f t="shared" ca="1" si="800"/>
        <v>808.25964068725114</v>
      </c>
      <c r="N802" s="1">
        <f t="shared" ca="1" si="800"/>
        <v>809.15365345708835</v>
      </c>
      <c r="O802" s="1">
        <f t="shared" ca="1" si="800"/>
        <v>810.08649637507722</v>
      </c>
      <c r="P802" s="1">
        <f t="shared" ca="1" si="800"/>
        <v>810.0893160735975</v>
      </c>
      <c r="Q802" s="1">
        <f t="shared" ca="1" si="800"/>
        <v>810.58349304325736</v>
      </c>
    </row>
    <row r="803" spans="1:17" x14ac:dyDescent="0.3">
      <c r="A803" s="1">
        <v>802</v>
      </c>
      <c r="B803" s="1">
        <f t="shared" ref="B803:Q803" ca="1" si="801">A803+RAND()</f>
        <v>802.57656227082873</v>
      </c>
      <c r="C803" s="1">
        <f t="shared" ca="1" si="801"/>
        <v>803.21534855999539</v>
      </c>
      <c r="D803" s="1">
        <f t="shared" ca="1" si="801"/>
        <v>803.55331742947067</v>
      </c>
      <c r="E803" s="1">
        <f t="shared" ca="1" si="801"/>
        <v>804.47836814810398</v>
      </c>
      <c r="F803" s="1">
        <f t="shared" ca="1" si="801"/>
        <v>804.83804112549524</v>
      </c>
      <c r="G803" s="1">
        <f t="shared" ca="1" si="801"/>
        <v>805.7210377093437</v>
      </c>
      <c r="H803" s="1">
        <f t="shared" ca="1" si="801"/>
        <v>806.48362189163117</v>
      </c>
      <c r="I803" s="1">
        <f t="shared" ca="1" si="801"/>
        <v>806.85542378711261</v>
      </c>
      <c r="J803" s="1">
        <f t="shared" ca="1" si="801"/>
        <v>807.081018277201</v>
      </c>
      <c r="K803" s="1">
        <f t="shared" ca="1" si="801"/>
        <v>808.07599704195616</v>
      </c>
      <c r="L803" s="1">
        <f t="shared" ca="1" si="801"/>
        <v>808.55978668122725</v>
      </c>
      <c r="M803" s="1">
        <f t="shared" ca="1" si="801"/>
        <v>808.60367015903171</v>
      </c>
      <c r="N803" s="1">
        <f t="shared" ca="1" si="801"/>
        <v>808.63689678242895</v>
      </c>
      <c r="O803" s="1">
        <f t="shared" ca="1" si="801"/>
        <v>809.47161086535141</v>
      </c>
      <c r="P803" s="1">
        <f t="shared" ca="1" si="801"/>
        <v>809.56846715781307</v>
      </c>
      <c r="Q803" s="1">
        <f t="shared" ca="1" si="801"/>
        <v>809.80291122941878</v>
      </c>
    </row>
    <row r="804" spans="1:17" x14ac:dyDescent="0.3">
      <c r="A804" s="1">
        <v>803</v>
      </c>
      <c r="B804" s="1">
        <f t="shared" ref="B804:Q804" ca="1" si="802">A804+RAND()</f>
        <v>803.36028228111525</v>
      </c>
      <c r="C804" s="1">
        <f t="shared" ca="1" si="802"/>
        <v>803.75780532078988</v>
      </c>
      <c r="D804" s="1">
        <f t="shared" ca="1" si="802"/>
        <v>803.7714840985717</v>
      </c>
      <c r="E804" s="1">
        <f t="shared" ca="1" si="802"/>
        <v>804.56272780514303</v>
      </c>
      <c r="F804" s="1">
        <f t="shared" ca="1" si="802"/>
        <v>804.99050146547768</v>
      </c>
      <c r="G804" s="1">
        <f t="shared" ca="1" si="802"/>
        <v>805.0043494067005</v>
      </c>
      <c r="H804" s="1">
        <f t="shared" ca="1" si="802"/>
        <v>805.13183117876201</v>
      </c>
      <c r="I804" s="1">
        <f t="shared" ca="1" si="802"/>
        <v>805.32252745859773</v>
      </c>
      <c r="J804" s="1">
        <f t="shared" ca="1" si="802"/>
        <v>806.11182319380566</v>
      </c>
      <c r="K804" s="1">
        <f t="shared" ca="1" si="802"/>
        <v>806.62862090243095</v>
      </c>
      <c r="L804" s="1">
        <f t="shared" ca="1" si="802"/>
        <v>807.60152638265527</v>
      </c>
      <c r="M804" s="1">
        <f t="shared" ca="1" si="802"/>
        <v>807.80123058105119</v>
      </c>
      <c r="N804" s="1">
        <f t="shared" ca="1" si="802"/>
        <v>808.37964412943586</v>
      </c>
      <c r="O804" s="1">
        <f t="shared" ca="1" si="802"/>
        <v>809.01343069106497</v>
      </c>
      <c r="P804" s="1">
        <f t="shared" ca="1" si="802"/>
        <v>809.62942855968652</v>
      </c>
      <c r="Q804" s="1">
        <f t="shared" ca="1" si="802"/>
        <v>810.47724543591801</v>
      </c>
    </row>
    <row r="805" spans="1:17" x14ac:dyDescent="0.3">
      <c r="A805" s="1">
        <v>804</v>
      </c>
      <c r="B805" s="1">
        <f t="shared" ref="B805:Q805" ca="1" si="803">A805+RAND()</f>
        <v>804.66593894620655</v>
      </c>
      <c r="C805" s="1">
        <f t="shared" ca="1" si="803"/>
        <v>804.72286548682371</v>
      </c>
      <c r="D805" s="1">
        <f t="shared" ca="1" si="803"/>
        <v>805.03416611176613</v>
      </c>
      <c r="E805" s="1">
        <f t="shared" ca="1" si="803"/>
        <v>805.62451494147797</v>
      </c>
      <c r="F805" s="1">
        <f t="shared" ca="1" si="803"/>
        <v>806.44707711656667</v>
      </c>
      <c r="G805" s="1">
        <f t="shared" ca="1" si="803"/>
        <v>807.40981232649608</v>
      </c>
      <c r="H805" s="1">
        <f t="shared" ca="1" si="803"/>
        <v>807.95994578594764</v>
      </c>
      <c r="I805" s="1">
        <f t="shared" ca="1" si="803"/>
        <v>808.24857639946094</v>
      </c>
      <c r="J805" s="1">
        <f t="shared" ca="1" si="803"/>
        <v>808.8346388888599</v>
      </c>
      <c r="K805" s="1">
        <f t="shared" ca="1" si="803"/>
        <v>809.59344713220185</v>
      </c>
      <c r="L805" s="1">
        <f t="shared" ca="1" si="803"/>
        <v>810.40377963160756</v>
      </c>
      <c r="M805" s="1">
        <f t="shared" ca="1" si="803"/>
        <v>810.49328586407046</v>
      </c>
      <c r="N805" s="1">
        <f t="shared" ca="1" si="803"/>
        <v>811.35659751886089</v>
      </c>
      <c r="O805" s="1">
        <f t="shared" ca="1" si="803"/>
        <v>811.60872713429842</v>
      </c>
      <c r="P805" s="1">
        <f t="shared" ca="1" si="803"/>
        <v>811.78823875664693</v>
      </c>
      <c r="Q805" s="1">
        <f t="shared" ca="1" si="803"/>
        <v>812.15565450066811</v>
      </c>
    </row>
    <row r="806" spans="1:17" x14ac:dyDescent="0.3">
      <c r="A806" s="1">
        <v>805</v>
      </c>
      <c r="B806" s="1">
        <f t="shared" ref="B806:Q806" ca="1" si="804">A806+RAND()</f>
        <v>805.87106896647413</v>
      </c>
      <c r="C806" s="1">
        <f t="shared" ca="1" si="804"/>
        <v>806.61633856036428</v>
      </c>
      <c r="D806" s="1">
        <f t="shared" ca="1" si="804"/>
        <v>807.53860196240305</v>
      </c>
      <c r="E806" s="1">
        <f t="shared" ca="1" si="804"/>
        <v>807.95776531497552</v>
      </c>
      <c r="F806" s="1">
        <f t="shared" ca="1" si="804"/>
        <v>808.10359648862357</v>
      </c>
      <c r="G806" s="1">
        <f t="shared" ca="1" si="804"/>
        <v>808.8201315065478</v>
      </c>
      <c r="H806" s="1">
        <f t="shared" ca="1" si="804"/>
        <v>809.26721476220678</v>
      </c>
      <c r="I806" s="1">
        <f t="shared" ca="1" si="804"/>
        <v>810.08136723041264</v>
      </c>
      <c r="J806" s="1">
        <f t="shared" ca="1" si="804"/>
        <v>810.51560943825677</v>
      </c>
      <c r="K806" s="1">
        <f t="shared" ca="1" si="804"/>
        <v>810.67534951840071</v>
      </c>
      <c r="L806" s="1">
        <f t="shared" ca="1" si="804"/>
        <v>811.42709656252646</v>
      </c>
      <c r="M806" s="1">
        <f t="shared" ca="1" si="804"/>
        <v>811.72277734059298</v>
      </c>
      <c r="N806" s="1">
        <f t="shared" ca="1" si="804"/>
        <v>811.97268923796958</v>
      </c>
      <c r="O806" s="1">
        <f t="shared" ca="1" si="804"/>
        <v>812.77558054272447</v>
      </c>
      <c r="P806" s="1">
        <f t="shared" ca="1" si="804"/>
        <v>813.5083883181162</v>
      </c>
      <c r="Q806" s="1">
        <f t="shared" ca="1" si="804"/>
        <v>813.65625444244938</v>
      </c>
    </row>
    <row r="807" spans="1:17" x14ac:dyDescent="0.3">
      <c r="A807" s="1">
        <v>806</v>
      </c>
      <c r="B807" s="1">
        <f t="shared" ref="B807:Q807" ca="1" si="805">A807+RAND()</f>
        <v>806.46622193244752</v>
      </c>
      <c r="C807" s="1">
        <f t="shared" ca="1" si="805"/>
        <v>806.92281592576694</v>
      </c>
      <c r="D807" s="1">
        <f t="shared" ca="1" si="805"/>
        <v>806.98515500737824</v>
      </c>
      <c r="E807" s="1">
        <f t="shared" ca="1" si="805"/>
        <v>807.80228280103495</v>
      </c>
      <c r="F807" s="1">
        <f t="shared" ca="1" si="805"/>
        <v>808.27392364670322</v>
      </c>
      <c r="G807" s="1">
        <f t="shared" ca="1" si="805"/>
        <v>808.41932473436145</v>
      </c>
      <c r="H807" s="1">
        <f t="shared" ca="1" si="805"/>
        <v>809.21853668133326</v>
      </c>
      <c r="I807" s="1">
        <f t="shared" ca="1" si="805"/>
        <v>809.54639791091836</v>
      </c>
      <c r="J807" s="1">
        <f t="shared" ca="1" si="805"/>
        <v>810.37185640589769</v>
      </c>
      <c r="K807" s="1">
        <f t="shared" ca="1" si="805"/>
        <v>810.82547822836216</v>
      </c>
      <c r="L807" s="1">
        <f t="shared" ca="1" si="805"/>
        <v>811.25172072586474</v>
      </c>
      <c r="M807" s="1">
        <f t="shared" ca="1" si="805"/>
        <v>812.14028972178176</v>
      </c>
      <c r="N807" s="1">
        <f t="shared" ca="1" si="805"/>
        <v>812.66853720734048</v>
      </c>
      <c r="O807" s="1">
        <f t="shared" ca="1" si="805"/>
        <v>813.55902343788034</v>
      </c>
      <c r="P807" s="1">
        <f t="shared" ca="1" si="805"/>
        <v>813.73275104773904</v>
      </c>
      <c r="Q807" s="1">
        <f t="shared" ca="1" si="805"/>
        <v>814.69477052450691</v>
      </c>
    </row>
    <row r="808" spans="1:17" x14ac:dyDescent="0.3">
      <c r="A808" s="1">
        <v>807</v>
      </c>
      <c r="B808" s="1">
        <f t="shared" ref="B808:Q808" ca="1" si="806">A808+RAND()</f>
        <v>807.94917121722006</v>
      </c>
      <c r="C808" s="1">
        <f t="shared" ca="1" si="806"/>
        <v>808.85805652248712</v>
      </c>
      <c r="D808" s="1">
        <f t="shared" ca="1" si="806"/>
        <v>809.58485982023387</v>
      </c>
      <c r="E808" s="1">
        <f t="shared" ca="1" si="806"/>
        <v>809.92383820264172</v>
      </c>
      <c r="F808" s="1">
        <f t="shared" ca="1" si="806"/>
        <v>809.97281696747484</v>
      </c>
      <c r="G808" s="1">
        <f t="shared" ca="1" si="806"/>
        <v>810.79744672361687</v>
      </c>
      <c r="H808" s="1">
        <f t="shared" ca="1" si="806"/>
        <v>811.13037458808856</v>
      </c>
      <c r="I808" s="1">
        <f t="shared" ca="1" si="806"/>
        <v>811.88402969805031</v>
      </c>
      <c r="J808" s="1">
        <f t="shared" ca="1" si="806"/>
        <v>812.80893335022745</v>
      </c>
      <c r="K808" s="1">
        <f t="shared" ca="1" si="806"/>
        <v>812.8517935338856</v>
      </c>
      <c r="L808" s="1">
        <f t="shared" ca="1" si="806"/>
        <v>813.34307721865946</v>
      </c>
      <c r="M808" s="1">
        <f t="shared" ca="1" si="806"/>
        <v>814.25942127392841</v>
      </c>
      <c r="N808" s="1">
        <f t="shared" ca="1" si="806"/>
        <v>814.36893523932326</v>
      </c>
      <c r="O808" s="1">
        <f t="shared" ca="1" si="806"/>
        <v>814.59507341806182</v>
      </c>
      <c r="P808" s="1">
        <f t="shared" ca="1" si="806"/>
        <v>815.57885355913618</v>
      </c>
      <c r="Q808" s="1">
        <f t="shared" ca="1" si="806"/>
        <v>815.88049442654187</v>
      </c>
    </row>
    <row r="809" spans="1:17" x14ac:dyDescent="0.3">
      <c r="A809" s="1">
        <v>808</v>
      </c>
      <c r="B809" s="1">
        <f t="shared" ref="B809:Q809" ca="1" si="807">A809+RAND()</f>
        <v>808.6258971679498</v>
      </c>
      <c r="C809" s="1">
        <f t="shared" ca="1" si="807"/>
        <v>808.83021915438576</v>
      </c>
      <c r="D809" s="1">
        <f t="shared" ca="1" si="807"/>
        <v>809.03951469041419</v>
      </c>
      <c r="E809" s="1">
        <f t="shared" ca="1" si="807"/>
        <v>809.65254210720627</v>
      </c>
      <c r="F809" s="1">
        <f t="shared" ca="1" si="807"/>
        <v>809.6663321203647</v>
      </c>
      <c r="G809" s="1">
        <f t="shared" ca="1" si="807"/>
        <v>810.35466157097062</v>
      </c>
      <c r="H809" s="1">
        <f t="shared" ca="1" si="807"/>
        <v>810.94121463494696</v>
      </c>
      <c r="I809" s="1">
        <f t="shared" ca="1" si="807"/>
        <v>811.73833245531205</v>
      </c>
      <c r="J809" s="1">
        <f t="shared" ca="1" si="807"/>
        <v>811.98445831191589</v>
      </c>
      <c r="K809" s="1">
        <f t="shared" ca="1" si="807"/>
        <v>812.76755900219325</v>
      </c>
      <c r="L809" s="1">
        <f t="shared" ca="1" si="807"/>
        <v>813.35938979552213</v>
      </c>
      <c r="M809" s="1">
        <f t="shared" ca="1" si="807"/>
        <v>813.65328060618106</v>
      </c>
      <c r="N809" s="1">
        <f t="shared" ca="1" si="807"/>
        <v>813.82681248072049</v>
      </c>
      <c r="O809" s="1">
        <f t="shared" ca="1" si="807"/>
        <v>813.84835142282168</v>
      </c>
      <c r="P809" s="1">
        <f t="shared" ca="1" si="807"/>
        <v>814.14042149485681</v>
      </c>
      <c r="Q809" s="1">
        <f t="shared" ca="1" si="807"/>
        <v>815.13417414870219</v>
      </c>
    </row>
    <row r="810" spans="1:17" x14ac:dyDescent="0.3">
      <c r="A810" s="1">
        <v>809</v>
      </c>
      <c r="B810" s="1">
        <f t="shared" ref="B810:Q810" ca="1" si="808">A810+RAND()</f>
        <v>809.17676189835856</v>
      </c>
      <c r="C810" s="1">
        <f t="shared" ca="1" si="808"/>
        <v>809.59714890948135</v>
      </c>
      <c r="D810" s="1">
        <f t="shared" ca="1" si="808"/>
        <v>809.8635671659697</v>
      </c>
      <c r="E810" s="1">
        <f t="shared" ca="1" si="808"/>
        <v>809.89780509425191</v>
      </c>
      <c r="F810" s="1">
        <f t="shared" ca="1" si="808"/>
        <v>810.85444752796252</v>
      </c>
      <c r="G810" s="1">
        <f t="shared" ca="1" si="808"/>
        <v>811.58035309647278</v>
      </c>
      <c r="H810" s="1">
        <f t="shared" ca="1" si="808"/>
        <v>811.81001461622259</v>
      </c>
      <c r="I810" s="1">
        <f t="shared" ca="1" si="808"/>
        <v>812.24986504247477</v>
      </c>
      <c r="J810" s="1">
        <f t="shared" ca="1" si="808"/>
        <v>813.15289800987011</v>
      </c>
      <c r="K810" s="1">
        <f t="shared" ca="1" si="808"/>
        <v>813.45059456101387</v>
      </c>
      <c r="L810" s="1">
        <f t="shared" ca="1" si="808"/>
        <v>813.47204480694643</v>
      </c>
      <c r="M810" s="1">
        <f t="shared" ca="1" si="808"/>
        <v>813.88428820477839</v>
      </c>
      <c r="N810" s="1">
        <f t="shared" ca="1" si="808"/>
        <v>813.94982328351364</v>
      </c>
      <c r="O810" s="1">
        <f t="shared" ca="1" si="808"/>
        <v>814.80704391107452</v>
      </c>
      <c r="P810" s="1">
        <f t="shared" ca="1" si="808"/>
        <v>815.18803947929371</v>
      </c>
      <c r="Q810" s="1">
        <f t="shared" ca="1" si="808"/>
        <v>815.7213389677114</v>
      </c>
    </row>
    <row r="811" spans="1:17" x14ac:dyDescent="0.3">
      <c r="A811" s="1">
        <v>810</v>
      </c>
      <c r="B811" s="1">
        <f t="shared" ref="B811:Q811" ca="1" si="809">A811+RAND()</f>
        <v>810.8094691344013</v>
      </c>
      <c r="C811" s="1">
        <f t="shared" ca="1" si="809"/>
        <v>811.72573216349713</v>
      </c>
      <c r="D811" s="1">
        <f t="shared" ca="1" si="809"/>
        <v>812.12730591430557</v>
      </c>
      <c r="E811" s="1">
        <f t="shared" ca="1" si="809"/>
        <v>812.31519925881537</v>
      </c>
      <c r="F811" s="1">
        <f t="shared" ca="1" si="809"/>
        <v>813.25248021184893</v>
      </c>
      <c r="G811" s="1">
        <f t="shared" ca="1" si="809"/>
        <v>813.85686578641889</v>
      </c>
      <c r="H811" s="1">
        <f t="shared" ca="1" si="809"/>
        <v>813.86627416946362</v>
      </c>
      <c r="I811" s="1">
        <f t="shared" ca="1" si="809"/>
        <v>814.56901989293669</v>
      </c>
      <c r="J811" s="1">
        <f t="shared" ca="1" si="809"/>
        <v>815.50056415211441</v>
      </c>
      <c r="K811" s="1">
        <f t="shared" ca="1" si="809"/>
        <v>816.37629097157628</v>
      </c>
      <c r="L811" s="1">
        <f t="shared" ca="1" si="809"/>
        <v>817.27739723770355</v>
      </c>
      <c r="M811" s="1">
        <f t="shared" ca="1" si="809"/>
        <v>817.47851760773085</v>
      </c>
      <c r="N811" s="1">
        <f t="shared" ca="1" si="809"/>
        <v>817.76663376926194</v>
      </c>
      <c r="O811" s="1">
        <f t="shared" ca="1" si="809"/>
        <v>818.33914363165138</v>
      </c>
      <c r="P811" s="1">
        <f t="shared" ca="1" si="809"/>
        <v>819.15852075664066</v>
      </c>
      <c r="Q811" s="1">
        <f t="shared" ca="1" si="809"/>
        <v>819.23788846955131</v>
      </c>
    </row>
    <row r="812" spans="1:17" x14ac:dyDescent="0.3">
      <c r="A812" s="1">
        <v>811</v>
      </c>
      <c r="B812" s="1">
        <f t="shared" ref="B812:Q812" ca="1" si="810">A812+RAND()</f>
        <v>811.73877994577902</v>
      </c>
      <c r="C812" s="1">
        <f t="shared" ca="1" si="810"/>
        <v>811.99619796477805</v>
      </c>
      <c r="D812" s="1">
        <f t="shared" ca="1" si="810"/>
        <v>812.29010868959176</v>
      </c>
      <c r="E812" s="1">
        <f t="shared" ca="1" si="810"/>
        <v>813.23841179640658</v>
      </c>
      <c r="F812" s="1">
        <f t="shared" ca="1" si="810"/>
        <v>813.68924348961298</v>
      </c>
      <c r="G812" s="1">
        <f t="shared" ca="1" si="810"/>
        <v>814.67067491722901</v>
      </c>
      <c r="H812" s="1">
        <f t="shared" ca="1" si="810"/>
        <v>814.94792530860639</v>
      </c>
      <c r="I812" s="1">
        <f t="shared" ca="1" si="810"/>
        <v>815.23442932105104</v>
      </c>
      <c r="J812" s="1">
        <f t="shared" ca="1" si="810"/>
        <v>815.97444175335022</v>
      </c>
      <c r="K812" s="1">
        <f t="shared" ca="1" si="810"/>
        <v>816.5520011964735</v>
      </c>
      <c r="L812" s="1">
        <f t="shared" ca="1" si="810"/>
        <v>816.68511275898527</v>
      </c>
      <c r="M812" s="1">
        <f t="shared" ca="1" si="810"/>
        <v>817.4447329563601</v>
      </c>
      <c r="N812" s="1">
        <f t="shared" ca="1" si="810"/>
        <v>817.7789485534505</v>
      </c>
      <c r="O812" s="1">
        <f t="shared" ca="1" si="810"/>
        <v>817.89385626112528</v>
      </c>
      <c r="P812" s="1">
        <f t="shared" ca="1" si="810"/>
        <v>818.50123455049356</v>
      </c>
      <c r="Q812" s="1">
        <f t="shared" ca="1" si="810"/>
        <v>818.76462931439357</v>
      </c>
    </row>
    <row r="813" spans="1:17" x14ac:dyDescent="0.3">
      <c r="A813" s="1">
        <v>812</v>
      </c>
      <c r="B813" s="1">
        <f t="shared" ref="B813:Q813" ca="1" si="811">A813+RAND()</f>
        <v>812.74161605125084</v>
      </c>
      <c r="C813" s="1">
        <f t="shared" ca="1" si="811"/>
        <v>812.89243130223144</v>
      </c>
      <c r="D813" s="1">
        <f t="shared" ca="1" si="811"/>
        <v>813.4145786805891</v>
      </c>
      <c r="E813" s="1">
        <f t="shared" ca="1" si="811"/>
        <v>814.16555921735676</v>
      </c>
      <c r="F813" s="1">
        <f t="shared" ca="1" si="811"/>
        <v>814.16626843760537</v>
      </c>
      <c r="G813" s="1">
        <f t="shared" ca="1" si="811"/>
        <v>814.97487001115019</v>
      </c>
      <c r="H813" s="1">
        <f t="shared" ca="1" si="811"/>
        <v>815.34261707977691</v>
      </c>
      <c r="I813" s="1">
        <f t="shared" ca="1" si="811"/>
        <v>815.44384595964391</v>
      </c>
      <c r="J813" s="1">
        <f t="shared" ca="1" si="811"/>
        <v>815.66746717349099</v>
      </c>
      <c r="K813" s="1">
        <f t="shared" ca="1" si="811"/>
        <v>816.64771683598633</v>
      </c>
      <c r="L813" s="1">
        <f t="shared" ca="1" si="811"/>
        <v>817.22279260406049</v>
      </c>
      <c r="M813" s="1">
        <f t="shared" ca="1" si="811"/>
        <v>817.98592155900667</v>
      </c>
      <c r="N813" s="1">
        <f t="shared" ca="1" si="811"/>
        <v>818.21580099995526</v>
      </c>
      <c r="O813" s="1">
        <f t="shared" ca="1" si="811"/>
        <v>818.62784538649555</v>
      </c>
      <c r="P813" s="1">
        <f t="shared" ca="1" si="811"/>
        <v>819.42114185697233</v>
      </c>
      <c r="Q813" s="1">
        <f t="shared" ca="1" si="811"/>
        <v>819.88982492541106</v>
      </c>
    </row>
    <row r="814" spans="1:17" x14ac:dyDescent="0.3">
      <c r="A814" s="1">
        <v>813</v>
      </c>
      <c r="B814" s="1">
        <f t="shared" ref="B814:Q814" ca="1" si="812">A814+RAND()</f>
        <v>813.12065500624817</v>
      </c>
      <c r="C814" s="1">
        <f t="shared" ca="1" si="812"/>
        <v>813.92736908344011</v>
      </c>
      <c r="D814" s="1">
        <f t="shared" ca="1" si="812"/>
        <v>814.1177800029692</v>
      </c>
      <c r="E814" s="1">
        <f t="shared" ca="1" si="812"/>
        <v>814.79992055857281</v>
      </c>
      <c r="F814" s="1">
        <f t="shared" ca="1" si="812"/>
        <v>815.14395408859912</v>
      </c>
      <c r="G814" s="1">
        <f t="shared" ca="1" si="812"/>
        <v>816.06973518964867</v>
      </c>
      <c r="H814" s="1">
        <f t="shared" ca="1" si="812"/>
        <v>816.36237026169886</v>
      </c>
      <c r="I814" s="1">
        <f t="shared" ca="1" si="812"/>
        <v>816.37043644299467</v>
      </c>
      <c r="J814" s="1">
        <f t="shared" ca="1" si="812"/>
        <v>817.11402830504187</v>
      </c>
      <c r="K814" s="1">
        <f t="shared" ca="1" si="812"/>
        <v>818.0895173424293</v>
      </c>
      <c r="L814" s="1">
        <f t="shared" ca="1" si="812"/>
        <v>818.31815225652815</v>
      </c>
      <c r="M814" s="1">
        <f t="shared" ca="1" si="812"/>
        <v>819.05728453338759</v>
      </c>
      <c r="N814" s="1">
        <f t="shared" ca="1" si="812"/>
        <v>819.7560196890114</v>
      </c>
      <c r="O814" s="1">
        <f t="shared" ca="1" si="812"/>
        <v>820.32586573774665</v>
      </c>
      <c r="P814" s="1">
        <f t="shared" ca="1" si="812"/>
        <v>821.23566562065412</v>
      </c>
      <c r="Q814" s="1">
        <f t="shared" ca="1" si="812"/>
        <v>821.44170323164917</v>
      </c>
    </row>
    <row r="815" spans="1:17" x14ac:dyDescent="0.3">
      <c r="A815" s="1">
        <v>814</v>
      </c>
      <c r="B815" s="1">
        <f t="shared" ref="B815:Q815" ca="1" si="813">A815+RAND()</f>
        <v>814.35421578987086</v>
      </c>
      <c r="C815" s="1">
        <f t="shared" ca="1" si="813"/>
        <v>814.87914544334114</v>
      </c>
      <c r="D815" s="1">
        <f t="shared" ca="1" si="813"/>
        <v>815.72556998863422</v>
      </c>
      <c r="E815" s="1">
        <f t="shared" ca="1" si="813"/>
        <v>815.9936426896038</v>
      </c>
      <c r="F815" s="1">
        <f t="shared" ca="1" si="813"/>
        <v>816.94928366833028</v>
      </c>
      <c r="G815" s="1">
        <f t="shared" ca="1" si="813"/>
        <v>817.89200376974895</v>
      </c>
      <c r="H815" s="1">
        <f t="shared" ca="1" si="813"/>
        <v>818.37003541249658</v>
      </c>
      <c r="I815" s="1">
        <f t="shared" ca="1" si="813"/>
        <v>818.98958809864962</v>
      </c>
      <c r="J815" s="1">
        <f t="shared" ca="1" si="813"/>
        <v>819.53923372484257</v>
      </c>
      <c r="K815" s="1">
        <f t="shared" ca="1" si="813"/>
        <v>819.82801844235519</v>
      </c>
      <c r="L815" s="1">
        <f t="shared" ca="1" si="813"/>
        <v>820.12627977923501</v>
      </c>
      <c r="M815" s="1">
        <f t="shared" ca="1" si="813"/>
        <v>820.19315181703314</v>
      </c>
      <c r="N815" s="1">
        <f t="shared" ca="1" si="813"/>
        <v>821.19157330411315</v>
      </c>
      <c r="O815" s="1">
        <f t="shared" ca="1" si="813"/>
        <v>821.82149460071537</v>
      </c>
      <c r="P815" s="1">
        <f t="shared" ca="1" si="813"/>
        <v>822.37291425363424</v>
      </c>
      <c r="Q815" s="1">
        <f t="shared" ca="1" si="813"/>
        <v>823.0005882612279</v>
      </c>
    </row>
    <row r="816" spans="1:17" x14ac:dyDescent="0.3">
      <c r="A816" s="1">
        <v>815</v>
      </c>
      <c r="B816" s="1">
        <f t="shared" ref="B816:Q816" ca="1" si="814">A816+RAND()</f>
        <v>815.03753701238759</v>
      </c>
      <c r="C816" s="1">
        <f t="shared" ca="1" si="814"/>
        <v>815.79729194110689</v>
      </c>
      <c r="D816" s="1">
        <f t="shared" ca="1" si="814"/>
        <v>816.45460792820188</v>
      </c>
      <c r="E816" s="1">
        <f t="shared" ca="1" si="814"/>
        <v>816.94562682753622</v>
      </c>
      <c r="F816" s="1">
        <f t="shared" ca="1" si="814"/>
        <v>816.980790617911</v>
      </c>
      <c r="G816" s="1">
        <f t="shared" ca="1" si="814"/>
        <v>817.56166636930141</v>
      </c>
      <c r="H816" s="1">
        <f t="shared" ca="1" si="814"/>
        <v>818.16573847913583</v>
      </c>
      <c r="I816" s="1">
        <f t="shared" ca="1" si="814"/>
        <v>818.19044008607727</v>
      </c>
      <c r="J816" s="1">
        <f t="shared" ca="1" si="814"/>
        <v>819.09337282395506</v>
      </c>
      <c r="K816" s="1">
        <f t="shared" ca="1" si="814"/>
        <v>819.28823082269855</v>
      </c>
      <c r="L816" s="1">
        <f t="shared" ca="1" si="814"/>
        <v>820.00814117013886</v>
      </c>
      <c r="M816" s="1">
        <f t="shared" ca="1" si="814"/>
        <v>820.99047497618847</v>
      </c>
      <c r="N816" s="1">
        <f t="shared" ca="1" si="814"/>
        <v>821.19439987402427</v>
      </c>
      <c r="O816" s="1">
        <f t="shared" ca="1" si="814"/>
        <v>821.46925632173225</v>
      </c>
      <c r="P816" s="1">
        <f t="shared" ca="1" si="814"/>
        <v>821.97028550296625</v>
      </c>
      <c r="Q816" s="1">
        <f t="shared" ca="1" si="814"/>
        <v>822.51107267978955</v>
      </c>
    </row>
    <row r="817" spans="1:17" x14ac:dyDescent="0.3">
      <c r="A817" s="1">
        <v>816</v>
      </c>
      <c r="B817" s="1">
        <f t="shared" ref="B817:Q817" ca="1" si="815">A817+RAND()</f>
        <v>816.8089282098</v>
      </c>
      <c r="C817" s="1">
        <f t="shared" ca="1" si="815"/>
        <v>817.20229319576617</v>
      </c>
      <c r="D817" s="1">
        <f t="shared" ca="1" si="815"/>
        <v>817.92228131397019</v>
      </c>
      <c r="E817" s="1">
        <f t="shared" ca="1" si="815"/>
        <v>818.14087174778354</v>
      </c>
      <c r="F817" s="1">
        <f t="shared" ca="1" si="815"/>
        <v>818.54323673550709</v>
      </c>
      <c r="G817" s="1">
        <f t="shared" ca="1" si="815"/>
        <v>818.86961626703408</v>
      </c>
      <c r="H817" s="1">
        <f t="shared" ca="1" si="815"/>
        <v>819.79011017382152</v>
      </c>
      <c r="I817" s="1">
        <f t="shared" ca="1" si="815"/>
        <v>820.23162297439501</v>
      </c>
      <c r="J817" s="1">
        <f t="shared" ca="1" si="815"/>
        <v>820.82419641088029</v>
      </c>
      <c r="K817" s="1">
        <f t="shared" ca="1" si="815"/>
        <v>820.87079694030115</v>
      </c>
      <c r="L817" s="1">
        <f t="shared" ca="1" si="815"/>
        <v>821.49230741807378</v>
      </c>
      <c r="M817" s="1">
        <f t="shared" ca="1" si="815"/>
        <v>821.73924894248182</v>
      </c>
      <c r="N817" s="1">
        <f t="shared" ca="1" si="815"/>
        <v>822.5176891638265</v>
      </c>
      <c r="O817" s="1">
        <f t="shared" ca="1" si="815"/>
        <v>822.91966502218281</v>
      </c>
      <c r="P817" s="1">
        <f t="shared" ca="1" si="815"/>
        <v>823.88627676847432</v>
      </c>
      <c r="Q817" s="1">
        <f t="shared" ca="1" si="815"/>
        <v>824.48751930571746</v>
      </c>
    </row>
    <row r="818" spans="1:17" x14ac:dyDescent="0.3">
      <c r="A818" s="1">
        <v>817</v>
      </c>
      <c r="B818" s="1">
        <f t="shared" ref="B818:Q818" ca="1" si="816">A818+RAND()</f>
        <v>817.43237781881226</v>
      </c>
      <c r="C818" s="1">
        <f t="shared" ca="1" si="816"/>
        <v>817.74332577110806</v>
      </c>
      <c r="D818" s="1">
        <f t="shared" ca="1" si="816"/>
        <v>817.76414562801381</v>
      </c>
      <c r="E818" s="1">
        <f t="shared" ca="1" si="816"/>
        <v>818.19183675976467</v>
      </c>
      <c r="F818" s="1">
        <f t="shared" ca="1" si="816"/>
        <v>818.7576970461929</v>
      </c>
      <c r="G818" s="1">
        <f t="shared" ca="1" si="816"/>
        <v>819.27344479601948</v>
      </c>
      <c r="H818" s="1">
        <f t="shared" ca="1" si="816"/>
        <v>820.24245160618443</v>
      </c>
      <c r="I818" s="1">
        <f t="shared" ca="1" si="816"/>
        <v>821.22812378382832</v>
      </c>
      <c r="J818" s="1">
        <f t="shared" ca="1" si="816"/>
        <v>821.51521148790346</v>
      </c>
      <c r="K818" s="1">
        <f t="shared" ca="1" si="816"/>
        <v>821.89228505315839</v>
      </c>
      <c r="L818" s="1">
        <f t="shared" ca="1" si="816"/>
        <v>822.36304497565243</v>
      </c>
      <c r="M818" s="1">
        <f t="shared" ca="1" si="816"/>
        <v>823.14538837701843</v>
      </c>
      <c r="N818" s="1">
        <f t="shared" ca="1" si="816"/>
        <v>823.42564288283927</v>
      </c>
      <c r="O818" s="1">
        <f t="shared" ca="1" si="816"/>
        <v>824.33995545623179</v>
      </c>
      <c r="P818" s="1">
        <f t="shared" ca="1" si="816"/>
        <v>824.59333824355281</v>
      </c>
      <c r="Q818" s="1">
        <f t="shared" ca="1" si="816"/>
        <v>824.8647461635145</v>
      </c>
    </row>
    <row r="819" spans="1:17" x14ac:dyDescent="0.3">
      <c r="A819" s="1">
        <v>818</v>
      </c>
      <c r="B819" s="1">
        <f t="shared" ref="B819:Q819" ca="1" si="817">A819+RAND()</f>
        <v>818.64267108102069</v>
      </c>
      <c r="C819" s="1">
        <f t="shared" ca="1" si="817"/>
        <v>819.19919610063789</v>
      </c>
      <c r="D819" s="1">
        <f t="shared" ca="1" si="817"/>
        <v>819.24741674451582</v>
      </c>
      <c r="E819" s="1">
        <f t="shared" ca="1" si="817"/>
        <v>819.96300989848817</v>
      </c>
      <c r="F819" s="1">
        <f t="shared" ca="1" si="817"/>
        <v>820.40368842953728</v>
      </c>
      <c r="G819" s="1">
        <f t="shared" ca="1" si="817"/>
        <v>821.26428349741741</v>
      </c>
      <c r="H819" s="1">
        <f t="shared" ca="1" si="817"/>
        <v>821.41127546721236</v>
      </c>
      <c r="I819" s="1">
        <f t="shared" ca="1" si="817"/>
        <v>821.77154508105161</v>
      </c>
      <c r="J819" s="1">
        <f t="shared" ca="1" si="817"/>
        <v>821.77497366472551</v>
      </c>
      <c r="K819" s="1">
        <f t="shared" ca="1" si="817"/>
        <v>822.18089298441157</v>
      </c>
      <c r="L819" s="1">
        <f t="shared" ca="1" si="817"/>
        <v>823.02771851727925</v>
      </c>
      <c r="M819" s="1">
        <f t="shared" ca="1" si="817"/>
        <v>823.63020966280897</v>
      </c>
      <c r="N819" s="1">
        <f t="shared" ca="1" si="817"/>
        <v>823.78976022633674</v>
      </c>
      <c r="O819" s="1">
        <f t="shared" ca="1" si="817"/>
        <v>824.62801969573309</v>
      </c>
      <c r="P819" s="1">
        <f t="shared" ca="1" si="817"/>
        <v>825.57858689756472</v>
      </c>
      <c r="Q819" s="1">
        <f t="shared" ca="1" si="817"/>
        <v>825.67439214081378</v>
      </c>
    </row>
    <row r="820" spans="1:17" x14ac:dyDescent="0.3">
      <c r="A820" s="1">
        <v>819</v>
      </c>
      <c r="B820" s="1">
        <f t="shared" ref="B820:Q820" ca="1" si="818">A820+RAND()</f>
        <v>819.02458461446088</v>
      </c>
      <c r="C820" s="1">
        <f t="shared" ca="1" si="818"/>
        <v>819.83163159908463</v>
      </c>
      <c r="D820" s="1">
        <f t="shared" ca="1" si="818"/>
        <v>820.26521292705104</v>
      </c>
      <c r="E820" s="1">
        <f t="shared" ca="1" si="818"/>
        <v>820.79426038975419</v>
      </c>
      <c r="F820" s="1">
        <f t="shared" ca="1" si="818"/>
        <v>821.43577756770924</v>
      </c>
      <c r="G820" s="1">
        <f t="shared" ca="1" si="818"/>
        <v>822.20362185809074</v>
      </c>
      <c r="H820" s="1">
        <f t="shared" ca="1" si="818"/>
        <v>822.27551526706952</v>
      </c>
      <c r="I820" s="1">
        <f t="shared" ca="1" si="818"/>
        <v>822.85338400774049</v>
      </c>
      <c r="J820" s="1">
        <f t="shared" ca="1" si="818"/>
        <v>822.88619730867151</v>
      </c>
      <c r="K820" s="1">
        <f t="shared" ca="1" si="818"/>
        <v>823.74499000595438</v>
      </c>
      <c r="L820" s="1">
        <f t="shared" ca="1" si="818"/>
        <v>824.2914049382</v>
      </c>
      <c r="M820" s="1">
        <f t="shared" ca="1" si="818"/>
        <v>824.48981922658436</v>
      </c>
      <c r="N820" s="1">
        <f t="shared" ca="1" si="818"/>
        <v>825.35010759428758</v>
      </c>
      <c r="O820" s="1">
        <f t="shared" ca="1" si="818"/>
        <v>825.78735480957334</v>
      </c>
      <c r="P820" s="1">
        <f t="shared" ca="1" si="818"/>
        <v>826.64075963216203</v>
      </c>
      <c r="Q820" s="1">
        <f t="shared" ca="1" si="818"/>
        <v>827.60292645463437</v>
      </c>
    </row>
    <row r="821" spans="1:17" x14ac:dyDescent="0.3">
      <c r="A821" s="1">
        <v>820</v>
      </c>
      <c r="B821" s="1">
        <f t="shared" ref="B821:Q821" ca="1" si="819">A821+RAND()</f>
        <v>820.08965098060935</v>
      </c>
      <c r="C821" s="1">
        <f t="shared" ca="1" si="819"/>
        <v>820.64588578816222</v>
      </c>
      <c r="D821" s="1">
        <f t="shared" ca="1" si="819"/>
        <v>821.28164100652884</v>
      </c>
      <c r="E821" s="1">
        <f t="shared" ca="1" si="819"/>
        <v>821.30958116929844</v>
      </c>
      <c r="F821" s="1">
        <f t="shared" ca="1" si="819"/>
        <v>821.64308199139384</v>
      </c>
      <c r="G821" s="1">
        <f t="shared" ca="1" si="819"/>
        <v>822.00883439469976</v>
      </c>
      <c r="H821" s="1">
        <f t="shared" ca="1" si="819"/>
        <v>822.05075694217123</v>
      </c>
      <c r="I821" s="1">
        <f t="shared" ca="1" si="819"/>
        <v>822.52179983112887</v>
      </c>
      <c r="J821" s="1">
        <f t="shared" ca="1" si="819"/>
        <v>822.84602064643309</v>
      </c>
      <c r="K821" s="1">
        <f t="shared" ca="1" si="819"/>
        <v>823.22415578517212</v>
      </c>
      <c r="L821" s="1">
        <f t="shared" ca="1" si="819"/>
        <v>824.12712242849886</v>
      </c>
      <c r="M821" s="1">
        <f t="shared" ca="1" si="819"/>
        <v>824.95173502139744</v>
      </c>
      <c r="N821" s="1">
        <f t="shared" ca="1" si="819"/>
        <v>825.91076987078645</v>
      </c>
      <c r="O821" s="1">
        <f t="shared" ca="1" si="819"/>
        <v>826.55941449447391</v>
      </c>
      <c r="P821" s="1">
        <f t="shared" ca="1" si="819"/>
        <v>827.22691217305169</v>
      </c>
      <c r="Q821" s="1">
        <f t="shared" ca="1" si="819"/>
        <v>828.00578673648181</v>
      </c>
    </row>
    <row r="822" spans="1:17" x14ac:dyDescent="0.3">
      <c r="A822" s="1">
        <v>821</v>
      </c>
      <c r="B822" s="1">
        <f t="shared" ref="B822:Q822" ca="1" si="820">A822+RAND()</f>
        <v>821.30509834506745</v>
      </c>
      <c r="C822" s="1">
        <f t="shared" ca="1" si="820"/>
        <v>821.63782413615252</v>
      </c>
      <c r="D822" s="1">
        <f t="shared" ca="1" si="820"/>
        <v>821.64773037384668</v>
      </c>
      <c r="E822" s="1">
        <f t="shared" ca="1" si="820"/>
        <v>822.10809245584926</v>
      </c>
      <c r="F822" s="1">
        <f t="shared" ca="1" si="820"/>
        <v>822.29401548516489</v>
      </c>
      <c r="G822" s="1">
        <f t="shared" ca="1" si="820"/>
        <v>822.71820945303375</v>
      </c>
      <c r="H822" s="1">
        <f t="shared" ca="1" si="820"/>
        <v>823.27826443743334</v>
      </c>
      <c r="I822" s="1">
        <f t="shared" ca="1" si="820"/>
        <v>823.99937309759218</v>
      </c>
      <c r="J822" s="1">
        <f t="shared" ca="1" si="820"/>
        <v>824.67960715060963</v>
      </c>
      <c r="K822" s="1">
        <f t="shared" ca="1" si="820"/>
        <v>824.92145268377305</v>
      </c>
      <c r="L822" s="1">
        <f t="shared" ca="1" si="820"/>
        <v>825.05692789182274</v>
      </c>
      <c r="M822" s="1">
        <f t="shared" ca="1" si="820"/>
        <v>825.59887592838265</v>
      </c>
      <c r="N822" s="1">
        <f t="shared" ca="1" si="820"/>
        <v>826.58087744169006</v>
      </c>
      <c r="O822" s="1">
        <f t="shared" ca="1" si="820"/>
        <v>826.70490383706294</v>
      </c>
      <c r="P822" s="1">
        <f t="shared" ca="1" si="820"/>
        <v>827.39813179455746</v>
      </c>
      <c r="Q822" s="1">
        <f t="shared" ca="1" si="820"/>
        <v>827.51687531712309</v>
      </c>
    </row>
    <row r="823" spans="1:17" x14ac:dyDescent="0.3">
      <c r="A823" s="1">
        <v>822</v>
      </c>
      <c r="B823" s="1">
        <f t="shared" ref="B823:Q823" ca="1" si="821">A823+RAND()</f>
        <v>822.45783902871472</v>
      </c>
      <c r="C823" s="1">
        <f t="shared" ca="1" si="821"/>
        <v>822.75448258130325</v>
      </c>
      <c r="D823" s="1">
        <f t="shared" ca="1" si="821"/>
        <v>823.30977449348177</v>
      </c>
      <c r="E823" s="1">
        <f t="shared" ca="1" si="821"/>
        <v>824.26214742610455</v>
      </c>
      <c r="F823" s="1">
        <f t="shared" ca="1" si="821"/>
        <v>824.9512538820361</v>
      </c>
      <c r="G823" s="1">
        <f t="shared" ca="1" si="821"/>
        <v>825.52828333175842</v>
      </c>
      <c r="H823" s="1">
        <f t="shared" ca="1" si="821"/>
        <v>825.79279842281812</v>
      </c>
      <c r="I823" s="1">
        <f t="shared" ca="1" si="821"/>
        <v>826.01037068446828</v>
      </c>
      <c r="J823" s="1">
        <f t="shared" ca="1" si="821"/>
        <v>826.35071936193322</v>
      </c>
      <c r="K823" s="1">
        <f t="shared" ca="1" si="821"/>
        <v>826.38253280705135</v>
      </c>
      <c r="L823" s="1">
        <f t="shared" ca="1" si="821"/>
        <v>826.64518043559337</v>
      </c>
      <c r="M823" s="1">
        <f t="shared" ca="1" si="821"/>
        <v>827.4759595606024</v>
      </c>
      <c r="N823" s="1">
        <f t="shared" ca="1" si="821"/>
        <v>827.52005388109035</v>
      </c>
      <c r="O823" s="1">
        <f t="shared" ca="1" si="821"/>
        <v>827.74710048214513</v>
      </c>
      <c r="P823" s="1">
        <f t="shared" ca="1" si="821"/>
        <v>828.70299907078652</v>
      </c>
      <c r="Q823" s="1">
        <f t="shared" ca="1" si="821"/>
        <v>828.94449420496312</v>
      </c>
    </row>
    <row r="824" spans="1:17" x14ac:dyDescent="0.3">
      <c r="A824" s="1">
        <v>823</v>
      </c>
      <c r="B824" s="1">
        <f t="shared" ref="B824:Q824" ca="1" si="822">A824+RAND()</f>
        <v>823.32009841974866</v>
      </c>
      <c r="C824" s="1">
        <f t="shared" ca="1" si="822"/>
        <v>823.79699107267868</v>
      </c>
      <c r="D824" s="1">
        <f t="shared" ca="1" si="822"/>
        <v>824.10462337655349</v>
      </c>
      <c r="E824" s="1">
        <f t="shared" ca="1" si="822"/>
        <v>824.44649079542398</v>
      </c>
      <c r="F824" s="1">
        <f t="shared" ca="1" si="822"/>
        <v>825.1792110205248</v>
      </c>
      <c r="G824" s="1">
        <f t="shared" ca="1" si="822"/>
        <v>825.22019326053464</v>
      </c>
      <c r="H824" s="1">
        <f t="shared" ca="1" si="822"/>
        <v>825.6599881175564</v>
      </c>
      <c r="I824" s="1">
        <f t="shared" ca="1" si="822"/>
        <v>826.04456957270065</v>
      </c>
      <c r="J824" s="1">
        <f t="shared" ca="1" si="822"/>
        <v>826.13590924551897</v>
      </c>
      <c r="K824" s="1">
        <f t="shared" ca="1" si="822"/>
        <v>826.74982481379107</v>
      </c>
      <c r="L824" s="1">
        <f t="shared" ca="1" si="822"/>
        <v>827.73350640306376</v>
      </c>
      <c r="M824" s="1">
        <f t="shared" ca="1" si="822"/>
        <v>828.51367881232102</v>
      </c>
      <c r="N824" s="1">
        <f t="shared" ca="1" si="822"/>
        <v>829.00292685047555</v>
      </c>
      <c r="O824" s="1">
        <f t="shared" ca="1" si="822"/>
        <v>829.07822597206302</v>
      </c>
      <c r="P824" s="1">
        <f t="shared" ca="1" si="822"/>
        <v>829.24754004951399</v>
      </c>
      <c r="Q824" s="1">
        <f t="shared" ca="1" si="822"/>
        <v>829.80878536131979</v>
      </c>
    </row>
    <row r="825" spans="1:17" x14ac:dyDescent="0.3">
      <c r="A825" s="1">
        <v>824</v>
      </c>
      <c r="B825" s="1">
        <f t="shared" ref="B825:Q825" ca="1" si="823">A825+RAND()</f>
        <v>824.30137671666375</v>
      </c>
      <c r="C825" s="1">
        <f t="shared" ca="1" si="823"/>
        <v>824.94196696928373</v>
      </c>
      <c r="D825" s="1">
        <f t="shared" ca="1" si="823"/>
        <v>825.69941948641065</v>
      </c>
      <c r="E825" s="1">
        <f t="shared" ca="1" si="823"/>
        <v>825.82634718622216</v>
      </c>
      <c r="F825" s="1">
        <f t="shared" ca="1" si="823"/>
        <v>825.95246856809888</v>
      </c>
      <c r="G825" s="1">
        <f t="shared" ca="1" si="823"/>
        <v>826.76966550784061</v>
      </c>
      <c r="H825" s="1">
        <f t="shared" ca="1" si="823"/>
        <v>827.43983538178429</v>
      </c>
      <c r="I825" s="1">
        <f t="shared" ca="1" si="823"/>
        <v>827.480929059049</v>
      </c>
      <c r="J825" s="1">
        <f t="shared" ca="1" si="823"/>
        <v>827.53035394088272</v>
      </c>
      <c r="K825" s="1">
        <f t="shared" ca="1" si="823"/>
        <v>828.23339913950554</v>
      </c>
      <c r="L825" s="1">
        <f t="shared" ca="1" si="823"/>
        <v>828.90195382392949</v>
      </c>
      <c r="M825" s="1">
        <f t="shared" ca="1" si="823"/>
        <v>829.86245553873175</v>
      </c>
      <c r="N825" s="1">
        <f t="shared" ca="1" si="823"/>
        <v>830.82669711944322</v>
      </c>
      <c r="O825" s="1">
        <f t="shared" ca="1" si="823"/>
        <v>831.40579830802415</v>
      </c>
      <c r="P825" s="1">
        <f t="shared" ca="1" si="823"/>
        <v>831.91144329584279</v>
      </c>
      <c r="Q825" s="1">
        <f t="shared" ca="1" si="823"/>
        <v>832.57486211797936</v>
      </c>
    </row>
    <row r="826" spans="1:17" x14ac:dyDescent="0.3">
      <c r="A826" s="1">
        <v>825</v>
      </c>
      <c r="B826" s="1">
        <f t="shared" ref="B826:Q826" ca="1" si="824">A826+RAND()</f>
        <v>825.87284197535178</v>
      </c>
      <c r="C826" s="1">
        <f t="shared" ca="1" si="824"/>
        <v>826.65209625792897</v>
      </c>
      <c r="D826" s="1">
        <f t="shared" ca="1" si="824"/>
        <v>827.18228590829619</v>
      </c>
      <c r="E826" s="1">
        <f t="shared" ca="1" si="824"/>
        <v>828.05111153781127</v>
      </c>
      <c r="F826" s="1">
        <f t="shared" ca="1" si="824"/>
        <v>828.19428808952443</v>
      </c>
      <c r="G826" s="1">
        <f t="shared" ca="1" si="824"/>
        <v>828.7198466855599</v>
      </c>
      <c r="H826" s="1">
        <f t="shared" ca="1" si="824"/>
        <v>829.1585286856033</v>
      </c>
      <c r="I826" s="1">
        <f t="shared" ca="1" si="824"/>
        <v>829.39663589866075</v>
      </c>
      <c r="J826" s="1">
        <f t="shared" ca="1" si="824"/>
        <v>829.7431343353727</v>
      </c>
      <c r="K826" s="1">
        <f t="shared" ca="1" si="824"/>
        <v>830.10698048537836</v>
      </c>
      <c r="L826" s="1">
        <f t="shared" ca="1" si="824"/>
        <v>830.57013242451751</v>
      </c>
      <c r="M826" s="1">
        <f t="shared" ca="1" si="824"/>
        <v>831.0423466702847</v>
      </c>
      <c r="N826" s="1">
        <f t="shared" ca="1" si="824"/>
        <v>832.02076104977118</v>
      </c>
      <c r="O826" s="1">
        <f t="shared" ca="1" si="824"/>
        <v>832.95785286552268</v>
      </c>
      <c r="P826" s="1">
        <f t="shared" ca="1" si="824"/>
        <v>833.26005988776205</v>
      </c>
      <c r="Q826" s="1">
        <f t="shared" ca="1" si="824"/>
        <v>834.16581610208789</v>
      </c>
    </row>
    <row r="827" spans="1:17" x14ac:dyDescent="0.3">
      <c r="A827" s="1">
        <v>826</v>
      </c>
      <c r="B827" s="1">
        <f t="shared" ref="B827:Q827" ca="1" si="825">A827+RAND()</f>
        <v>826.36831224129571</v>
      </c>
      <c r="C827" s="1">
        <f t="shared" ca="1" si="825"/>
        <v>826.91197697974042</v>
      </c>
      <c r="D827" s="1">
        <f t="shared" ca="1" si="825"/>
        <v>827.6721972121868</v>
      </c>
      <c r="E827" s="1">
        <f t="shared" ca="1" si="825"/>
        <v>827.74438502305782</v>
      </c>
      <c r="F827" s="1">
        <f t="shared" ca="1" si="825"/>
        <v>828.58935466937498</v>
      </c>
      <c r="G827" s="1">
        <f t="shared" ca="1" si="825"/>
        <v>829.46131032290396</v>
      </c>
      <c r="H827" s="1">
        <f t="shared" ca="1" si="825"/>
        <v>829.91685059477777</v>
      </c>
      <c r="I827" s="1">
        <f t="shared" ca="1" si="825"/>
        <v>830.46459784524495</v>
      </c>
      <c r="J827" s="1">
        <f t="shared" ca="1" si="825"/>
        <v>830.81343947903815</v>
      </c>
      <c r="K827" s="1">
        <f t="shared" ca="1" si="825"/>
        <v>831.51274847501259</v>
      </c>
      <c r="L827" s="1">
        <f t="shared" ca="1" si="825"/>
        <v>831.84865978255743</v>
      </c>
      <c r="M827" s="1">
        <f t="shared" ca="1" si="825"/>
        <v>832.36100062562821</v>
      </c>
      <c r="N827" s="1">
        <f t="shared" ca="1" si="825"/>
        <v>832.58572420817461</v>
      </c>
      <c r="O827" s="1">
        <f t="shared" ca="1" si="825"/>
        <v>833.22620296030721</v>
      </c>
      <c r="P827" s="1">
        <f t="shared" ca="1" si="825"/>
        <v>833.31917990846239</v>
      </c>
      <c r="Q827" s="1">
        <f t="shared" ca="1" si="825"/>
        <v>834.00885621238444</v>
      </c>
    </row>
    <row r="828" spans="1:17" x14ac:dyDescent="0.3">
      <c r="A828" s="1">
        <v>827</v>
      </c>
      <c r="B828" s="1">
        <f t="shared" ref="B828:Q828" ca="1" si="826">A828+RAND()</f>
        <v>827.53199979452222</v>
      </c>
      <c r="C828" s="1">
        <f t="shared" ca="1" si="826"/>
        <v>828.41221912056074</v>
      </c>
      <c r="D828" s="1">
        <f t="shared" ca="1" si="826"/>
        <v>828.90804340608463</v>
      </c>
      <c r="E828" s="1">
        <f t="shared" ca="1" si="826"/>
        <v>829.40010463988563</v>
      </c>
      <c r="F828" s="1">
        <f t="shared" ca="1" si="826"/>
        <v>830.26351891449099</v>
      </c>
      <c r="G828" s="1">
        <f t="shared" ca="1" si="826"/>
        <v>830.81897989802849</v>
      </c>
      <c r="H828" s="1">
        <f t="shared" ca="1" si="826"/>
        <v>831.64678472040896</v>
      </c>
      <c r="I828" s="1">
        <f t="shared" ca="1" si="826"/>
        <v>832.20936275131726</v>
      </c>
      <c r="J828" s="1">
        <f t="shared" ca="1" si="826"/>
        <v>832.30849295488542</v>
      </c>
      <c r="K828" s="1">
        <f t="shared" ca="1" si="826"/>
        <v>832.45000020685882</v>
      </c>
      <c r="L828" s="1">
        <f t="shared" ca="1" si="826"/>
        <v>833.07338896815429</v>
      </c>
      <c r="M828" s="1">
        <f t="shared" ca="1" si="826"/>
        <v>833.90784825752246</v>
      </c>
      <c r="N828" s="1">
        <f t="shared" ca="1" si="826"/>
        <v>834.08682681182847</v>
      </c>
      <c r="O828" s="1">
        <f t="shared" ca="1" si="826"/>
        <v>834.57827558207362</v>
      </c>
      <c r="P828" s="1">
        <f t="shared" ca="1" si="826"/>
        <v>834.77893259602808</v>
      </c>
      <c r="Q828" s="1">
        <f t="shared" ca="1" si="826"/>
        <v>835.74666129998138</v>
      </c>
    </row>
    <row r="829" spans="1:17" x14ac:dyDescent="0.3">
      <c r="A829" s="1">
        <v>828</v>
      </c>
      <c r="B829" s="1">
        <f t="shared" ref="B829:Q829" ca="1" si="827">A829+RAND()</f>
        <v>828.26784358263444</v>
      </c>
      <c r="C829" s="1">
        <f t="shared" ca="1" si="827"/>
        <v>828.62656773921287</v>
      </c>
      <c r="D829" s="1">
        <f t="shared" ca="1" si="827"/>
        <v>829.24108605368053</v>
      </c>
      <c r="E829" s="1">
        <f t="shared" ca="1" si="827"/>
        <v>829.63399973603111</v>
      </c>
      <c r="F829" s="1">
        <f t="shared" ca="1" si="827"/>
        <v>830.0707741543622</v>
      </c>
      <c r="G829" s="1">
        <f t="shared" ca="1" si="827"/>
        <v>830.39022064161202</v>
      </c>
      <c r="H829" s="1">
        <f t="shared" ca="1" si="827"/>
        <v>831.24930337173805</v>
      </c>
      <c r="I829" s="1">
        <f t="shared" ca="1" si="827"/>
        <v>831.96444735202488</v>
      </c>
      <c r="J829" s="1">
        <f t="shared" ca="1" si="827"/>
        <v>832.0524805595287</v>
      </c>
      <c r="K829" s="1">
        <f t="shared" ca="1" si="827"/>
        <v>832.44670615827749</v>
      </c>
      <c r="L829" s="1">
        <f t="shared" ca="1" si="827"/>
        <v>832.77889776599056</v>
      </c>
      <c r="M829" s="1">
        <f t="shared" ca="1" si="827"/>
        <v>832.78731620343319</v>
      </c>
      <c r="N829" s="1">
        <f t="shared" ca="1" si="827"/>
        <v>833.39273168651562</v>
      </c>
      <c r="O829" s="1">
        <f t="shared" ca="1" si="827"/>
        <v>833.87866435696856</v>
      </c>
      <c r="P829" s="1">
        <f t="shared" ca="1" si="827"/>
        <v>834.24899095443243</v>
      </c>
      <c r="Q829" s="1">
        <f t="shared" ca="1" si="827"/>
        <v>834.75820003049739</v>
      </c>
    </row>
    <row r="830" spans="1:17" x14ac:dyDescent="0.3">
      <c r="A830" s="1">
        <v>829</v>
      </c>
      <c r="B830" s="1">
        <f t="shared" ref="B830:Q830" ca="1" si="828">A830+RAND()</f>
        <v>829.63831905676204</v>
      </c>
      <c r="C830" s="1">
        <f t="shared" ca="1" si="828"/>
        <v>830.04942954539774</v>
      </c>
      <c r="D830" s="1">
        <f t="shared" ca="1" si="828"/>
        <v>830.71155186019848</v>
      </c>
      <c r="E830" s="1">
        <f t="shared" ca="1" si="828"/>
        <v>830.95751286882944</v>
      </c>
      <c r="F830" s="1">
        <f t="shared" ca="1" si="828"/>
        <v>831.26048857171418</v>
      </c>
      <c r="G830" s="1">
        <f t="shared" ca="1" si="828"/>
        <v>831.41944902344517</v>
      </c>
      <c r="H830" s="1">
        <f t="shared" ca="1" si="828"/>
        <v>831.98085994122846</v>
      </c>
      <c r="I830" s="1">
        <f t="shared" ca="1" si="828"/>
        <v>832.51129479182487</v>
      </c>
      <c r="J830" s="1">
        <f t="shared" ca="1" si="828"/>
        <v>833.37367300716187</v>
      </c>
      <c r="K830" s="1">
        <f t="shared" ca="1" si="828"/>
        <v>834.37220270230739</v>
      </c>
      <c r="L830" s="1">
        <f t="shared" ca="1" si="828"/>
        <v>835.29015742501781</v>
      </c>
      <c r="M830" s="1">
        <f t="shared" ca="1" si="828"/>
        <v>835.77417941227009</v>
      </c>
      <c r="N830" s="1">
        <f t="shared" ca="1" si="828"/>
        <v>836.48696415345967</v>
      </c>
      <c r="O830" s="1">
        <f t="shared" ca="1" si="828"/>
        <v>836.91997151262854</v>
      </c>
      <c r="P830" s="1">
        <f t="shared" ca="1" si="828"/>
        <v>836.99519293720437</v>
      </c>
      <c r="Q830" s="1">
        <f t="shared" ca="1" si="828"/>
        <v>837.07589024195681</v>
      </c>
    </row>
    <row r="831" spans="1:17" x14ac:dyDescent="0.3">
      <c r="A831" s="1">
        <v>830</v>
      </c>
      <c r="B831" s="1">
        <f t="shared" ref="B831:Q831" ca="1" si="829">A831+RAND()</f>
        <v>830.68253136063868</v>
      </c>
      <c r="C831" s="1">
        <f t="shared" ca="1" si="829"/>
        <v>831.23984392460056</v>
      </c>
      <c r="D831" s="1">
        <f t="shared" ca="1" si="829"/>
        <v>832.08261836899783</v>
      </c>
      <c r="E831" s="1">
        <f t="shared" ca="1" si="829"/>
        <v>833.04029016484799</v>
      </c>
      <c r="F831" s="1">
        <f t="shared" ca="1" si="829"/>
        <v>833.41085280043103</v>
      </c>
      <c r="G831" s="1">
        <f t="shared" ca="1" si="829"/>
        <v>833.53777914717034</v>
      </c>
      <c r="H831" s="1">
        <f t="shared" ca="1" si="829"/>
        <v>833.64980118494566</v>
      </c>
      <c r="I831" s="1">
        <f t="shared" ca="1" si="829"/>
        <v>834.610207857506</v>
      </c>
      <c r="J831" s="1">
        <f t="shared" ca="1" si="829"/>
        <v>835.20041745805167</v>
      </c>
      <c r="K831" s="1">
        <f t="shared" ca="1" si="829"/>
        <v>835.63539397639056</v>
      </c>
      <c r="L831" s="1">
        <f t="shared" ca="1" si="829"/>
        <v>835.9068780117658</v>
      </c>
      <c r="M831" s="1">
        <f t="shared" ca="1" si="829"/>
        <v>836.09734061872996</v>
      </c>
      <c r="N831" s="1">
        <f t="shared" ca="1" si="829"/>
        <v>836.87090945253283</v>
      </c>
      <c r="O831" s="1">
        <f t="shared" ca="1" si="829"/>
        <v>837.52478574419911</v>
      </c>
      <c r="P831" s="1">
        <f t="shared" ca="1" si="829"/>
        <v>837.88495947531248</v>
      </c>
      <c r="Q831" s="1">
        <f t="shared" ca="1" si="829"/>
        <v>838.28099396183347</v>
      </c>
    </row>
    <row r="832" spans="1:17" x14ac:dyDescent="0.3">
      <c r="A832" s="1">
        <v>831</v>
      </c>
      <c r="B832" s="1">
        <f t="shared" ref="B832:Q832" ca="1" si="830">A832+RAND()</f>
        <v>831.41879246696385</v>
      </c>
      <c r="C832" s="1">
        <f t="shared" ca="1" si="830"/>
        <v>831.97488228478608</v>
      </c>
      <c r="D832" s="1">
        <f t="shared" ca="1" si="830"/>
        <v>832.07841884732011</v>
      </c>
      <c r="E832" s="1">
        <f t="shared" ca="1" si="830"/>
        <v>832.38888562476495</v>
      </c>
      <c r="F832" s="1">
        <f t="shared" ca="1" si="830"/>
        <v>832.66662578663318</v>
      </c>
      <c r="G832" s="1">
        <f t="shared" ca="1" si="830"/>
        <v>833.49956222446451</v>
      </c>
      <c r="H832" s="1">
        <f t="shared" ca="1" si="830"/>
        <v>834.00325907940896</v>
      </c>
      <c r="I832" s="1">
        <f t="shared" ca="1" si="830"/>
        <v>834.78265612836708</v>
      </c>
      <c r="J832" s="1">
        <f t="shared" ca="1" si="830"/>
        <v>835.76430820881171</v>
      </c>
      <c r="K832" s="1">
        <f t="shared" ca="1" si="830"/>
        <v>836.13353829626783</v>
      </c>
      <c r="L832" s="1">
        <f t="shared" ca="1" si="830"/>
        <v>836.42618465399426</v>
      </c>
      <c r="M832" s="1">
        <f t="shared" ca="1" si="830"/>
        <v>837.04386123899167</v>
      </c>
      <c r="N832" s="1">
        <f t="shared" ca="1" si="830"/>
        <v>837.6842128813131</v>
      </c>
      <c r="O832" s="1">
        <f t="shared" ca="1" si="830"/>
        <v>837.76987891505905</v>
      </c>
      <c r="P832" s="1">
        <f t="shared" ca="1" si="830"/>
        <v>838.3436904525945</v>
      </c>
      <c r="Q832" s="1">
        <f t="shared" ca="1" si="830"/>
        <v>838.90536985612675</v>
      </c>
    </row>
    <row r="833" spans="1:17" x14ac:dyDescent="0.3">
      <c r="A833" s="1">
        <v>832</v>
      </c>
      <c r="B833" s="1">
        <f t="shared" ref="B833:Q833" ca="1" si="831">A833+RAND()</f>
        <v>832.41995586966618</v>
      </c>
      <c r="C833" s="1">
        <f t="shared" ca="1" si="831"/>
        <v>832.44566407537559</v>
      </c>
      <c r="D833" s="1">
        <f t="shared" ca="1" si="831"/>
        <v>832.89594421432673</v>
      </c>
      <c r="E833" s="1">
        <f t="shared" ca="1" si="831"/>
        <v>833.5016602547031</v>
      </c>
      <c r="F833" s="1">
        <f t="shared" ca="1" si="831"/>
        <v>834.01371108762567</v>
      </c>
      <c r="G833" s="1">
        <f t="shared" ca="1" si="831"/>
        <v>834.09085073422386</v>
      </c>
      <c r="H833" s="1">
        <f t="shared" ca="1" si="831"/>
        <v>834.73390941127263</v>
      </c>
      <c r="I833" s="1">
        <f t="shared" ca="1" si="831"/>
        <v>835.07591054698389</v>
      </c>
      <c r="J833" s="1">
        <f t="shared" ca="1" si="831"/>
        <v>835.58345337431956</v>
      </c>
      <c r="K833" s="1">
        <f t="shared" ca="1" si="831"/>
        <v>836.15254470238051</v>
      </c>
      <c r="L833" s="1">
        <f t="shared" ca="1" si="831"/>
        <v>836.62380006532123</v>
      </c>
      <c r="M833" s="1">
        <f t="shared" ca="1" si="831"/>
        <v>837.30732533729861</v>
      </c>
      <c r="N833" s="1">
        <f t="shared" ca="1" si="831"/>
        <v>837.97542150120375</v>
      </c>
      <c r="O833" s="1">
        <f t="shared" ca="1" si="831"/>
        <v>838.13650249195427</v>
      </c>
      <c r="P833" s="1">
        <f t="shared" ca="1" si="831"/>
        <v>839.03790796217947</v>
      </c>
      <c r="Q833" s="1">
        <f t="shared" ca="1" si="831"/>
        <v>839.4151942820497</v>
      </c>
    </row>
    <row r="834" spans="1:17" x14ac:dyDescent="0.3">
      <c r="A834" s="1">
        <v>833</v>
      </c>
      <c r="B834" s="1">
        <f t="shared" ref="B834:Q834" ca="1" si="832">A834+RAND()</f>
        <v>833.62499508263159</v>
      </c>
      <c r="C834" s="1">
        <f t="shared" ca="1" si="832"/>
        <v>833.81348283103</v>
      </c>
      <c r="D834" s="1">
        <f t="shared" ca="1" si="832"/>
        <v>834.55875835107634</v>
      </c>
      <c r="E834" s="1">
        <f t="shared" ca="1" si="832"/>
        <v>835.01915847017835</v>
      </c>
      <c r="F834" s="1">
        <f t="shared" ca="1" si="832"/>
        <v>835.86388645904844</v>
      </c>
      <c r="G834" s="1">
        <f t="shared" ca="1" si="832"/>
        <v>836.04666848979298</v>
      </c>
      <c r="H834" s="1">
        <f t="shared" ca="1" si="832"/>
        <v>836.49322075093846</v>
      </c>
      <c r="I834" s="1">
        <f t="shared" ca="1" si="832"/>
        <v>836.83988875766988</v>
      </c>
      <c r="J834" s="1">
        <f t="shared" ca="1" si="832"/>
        <v>837.83392657905335</v>
      </c>
      <c r="K834" s="1">
        <f t="shared" ca="1" si="832"/>
        <v>838.20661934181783</v>
      </c>
      <c r="L834" s="1">
        <f t="shared" ca="1" si="832"/>
        <v>838.53579285368551</v>
      </c>
      <c r="M834" s="1">
        <f t="shared" ca="1" si="832"/>
        <v>839.32934233690821</v>
      </c>
      <c r="N834" s="1">
        <f t="shared" ca="1" si="832"/>
        <v>839.36054600204966</v>
      </c>
      <c r="O834" s="1">
        <f t="shared" ca="1" si="832"/>
        <v>839.9936312288952</v>
      </c>
      <c r="P834" s="1">
        <f t="shared" ca="1" si="832"/>
        <v>840.43927367322135</v>
      </c>
      <c r="Q834" s="1">
        <f t="shared" ca="1" si="832"/>
        <v>841.17198116207624</v>
      </c>
    </row>
    <row r="835" spans="1:17" x14ac:dyDescent="0.3">
      <c r="A835" s="1">
        <v>834</v>
      </c>
      <c r="B835" s="1">
        <f t="shared" ref="B835:Q835" ca="1" si="833">A835+RAND()</f>
        <v>834.35524093985828</v>
      </c>
      <c r="C835" s="1">
        <f t="shared" ca="1" si="833"/>
        <v>834.99655664409511</v>
      </c>
      <c r="D835" s="1">
        <f t="shared" ca="1" si="833"/>
        <v>835.5686087445315</v>
      </c>
      <c r="E835" s="1">
        <f t="shared" ca="1" si="833"/>
        <v>836.56157656386517</v>
      </c>
      <c r="F835" s="1">
        <f t="shared" ca="1" si="833"/>
        <v>836.68840352703762</v>
      </c>
      <c r="G835" s="1">
        <f t="shared" ca="1" si="833"/>
        <v>837.30072980939997</v>
      </c>
      <c r="H835" s="1">
        <f t="shared" ca="1" si="833"/>
        <v>838.0717772567906</v>
      </c>
      <c r="I835" s="1">
        <f t="shared" ca="1" si="833"/>
        <v>838.30763864151663</v>
      </c>
      <c r="J835" s="1">
        <f t="shared" ca="1" si="833"/>
        <v>838.65788666252513</v>
      </c>
      <c r="K835" s="1">
        <f t="shared" ca="1" si="833"/>
        <v>839.62363690907705</v>
      </c>
      <c r="L835" s="1">
        <f t="shared" ca="1" si="833"/>
        <v>839.95099738637271</v>
      </c>
      <c r="M835" s="1">
        <f t="shared" ca="1" si="833"/>
        <v>840.6477828379501</v>
      </c>
      <c r="N835" s="1">
        <f t="shared" ca="1" si="833"/>
        <v>840.85581421501627</v>
      </c>
      <c r="O835" s="1">
        <f t="shared" ca="1" si="833"/>
        <v>840.96361915318073</v>
      </c>
      <c r="P835" s="1">
        <f t="shared" ca="1" si="833"/>
        <v>841.16482422068725</v>
      </c>
      <c r="Q835" s="1">
        <f t="shared" ca="1" si="833"/>
        <v>841.57432903936842</v>
      </c>
    </row>
    <row r="836" spans="1:17" x14ac:dyDescent="0.3">
      <c r="A836" s="1">
        <v>835</v>
      </c>
      <c r="B836" s="1">
        <f t="shared" ref="B836:Q836" ca="1" si="834">A836+RAND()</f>
        <v>835.61986738138592</v>
      </c>
      <c r="C836" s="1">
        <f t="shared" ca="1" si="834"/>
        <v>836.60471941871799</v>
      </c>
      <c r="D836" s="1">
        <f t="shared" ca="1" si="834"/>
        <v>836.89396484878046</v>
      </c>
      <c r="E836" s="1">
        <f t="shared" ca="1" si="834"/>
        <v>837.04748296497644</v>
      </c>
      <c r="F836" s="1">
        <f t="shared" ca="1" si="834"/>
        <v>837.82842148398151</v>
      </c>
      <c r="G836" s="1">
        <f t="shared" ca="1" si="834"/>
        <v>838.61469244718489</v>
      </c>
      <c r="H836" s="1">
        <f t="shared" ca="1" si="834"/>
        <v>839.14773761635979</v>
      </c>
      <c r="I836" s="1">
        <f t="shared" ca="1" si="834"/>
        <v>839.59846477504266</v>
      </c>
      <c r="J836" s="1">
        <f t="shared" ca="1" si="834"/>
        <v>839.85794294182165</v>
      </c>
      <c r="K836" s="1">
        <f t="shared" ca="1" si="834"/>
        <v>840.81181730901005</v>
      </c>
      <c r="L836" s="1">
        <f t="shared" ca="1" si="834"/>
        <v>840.82985049277215</v>
      </c>
      <c r="M836" s="1">
        <f t="shared" ca="1" si="834"/>
        <v>841.60431108109469</v>
      </c>
      <c r="N836" s="1">
        <f t="shared" ca="1" si="834"/>
        <v>842.02620255995282</v>
      </c>
      <c r="O836" s="1">
        <f t="shared" ca="1" si="834"/>
        <v>842.18075863425258</v>
      </c>
      <c r="P836" s="1">
        <f t="shared" ca="1" si="834"/>
        <v>842.3120055613831</v>
      </c>
      <c r="Q836" s="1">
        <f t="shared" ca="1" si="834"/>
        <v>842.44774244627149</v>
      </c>
    </row>
    <row r="837" spans="1:17" x14ac:dyDescent="0.3">
      <c r="A837" s="1">
        <v>836</v>
      </c>
      <c r="B837" s="1">
        <f t="shared" ref="B837:Q837" ca="1" si="835">A837+RAND()</f>
        <v>836.07945692174155</v>
      </c>
      <c r="C837" s="1">
        <f t="shared" ca="1" si="835"/>
        <v>836.34624055148879</v>
      </c>
      <c r="D837" s="1">
        <f t="shared" ca="1" si="835"/>
        <v>836.40464896982883</v>
      </c>
      <c r="E837" s="1">
        <f t="shared" ca="1" si="835"/>
        <v>837.2666835859967</v>
      </c>
      <c r="F837" s="1">
        <f t="shared" ca="1" si="835"/>
        <v>837.91879182333059</v>
      </c>
      <c r="G837" s="1">
        <f t="shared" ca="1" si="835"/>
        <v>838.79097144140701</v>
      </c>
      <c r="H837" s="1">
        <f t="shared" ca="1" si="835"/>
        <v>838.80722672210857</v>
      </c>
      <c r="I837" s="1">
        <f t="shared" ca="1" si="835"/>
        <v>838.90930182919635</v>
      </c>
      <c r="J837" s="1">
        <f t="shared" ca="1" si="835"/>
        <v>838.98108796632698</v>
      </c>
      <c r="K837" s="1">
        <f t="shared" ca="1" si="835"/>
        <v>839.92834409882028</v>
      </c>
      <c r="L837" s="1">
        <f t="shared" ca="1" si="835"/>
        <v>840.62508483237411</v>
      </c>
      <c r="M837" s="1">
        <f t="shared" ca="1" si="835"/>
        <v>841.07812707520361</v>
      </c>
      <c r="N837" s="1">
        <f t="shared" ca="1" si="835"/>
        <v>841.38047476649899</v>
      </c>
      <c r="O837" s="1">
        <f t="shared" ca="1" si="835"/>
        <v>841.74784020107188</v>
      </c>
      <c r="P837" s="1">
        <f t="shared" ca="1" si="835"/>
        <v>842.69939939066307</v>
      </c>
      <c r="Q837" s="1">
        <f t="shared" ca="1" si="835"/>
        <v>843.11421779631792</v>
      </c>
    </row>
    <row r="838" spans="1:17" x14ac:dyDescent="0.3">
      <c r="A838" s="1">
        <v>837</v>
      </c>
      <c r="B838" s="1">
        <f t="shared" ref="B838:Q838" ca="1" si="836">A838+RAND()</f>
        <v>837.1524487544126</v>
      </c>
      <c r="C838" s="1">
        <f t="shared" ca="1" si="836"/>
        <v>837.95298931319417</v>
      </c>
      <c r="D838" s="1">
        <f t="shared" ca="1" si="836"/>
        <v>838.44219570595601</v>
      </c>
      <c r="E838" s="1">
        <f t="shared" ca="1" si="836"/>
        <v>838.59514591431571</v>
      </c>
      <c r="F838" s="1">
        <f t="shared" ca="1" si="836"/>
        <v>839.31852937282065</v>
      </c>
      <c r="G838" s="1">
        <f t="shared" ca="1" si="836"/>
        <v>840.23595971822544</v>
      </c>
      <c r="H838" s="1">
        <f t="shared" ca="1" si="836"/>
        <v>840.82718440963129</v>
      </c>
      <c r="I838" s="1">
        <f t="shared" ca="1" si="836"/>
        <v>841.36787953709268</v>
      </c>
      <c r="J838" s="1">
        <f t="shared" ca="1" si="836"/>
        <v>841.58753476979928</v>
      </c>
      <c r="K838" s="1">
        <f t="shared" ca="1" si="836"/>
        <v>842.31745281880353</v>
      </c>
      <c r="L838" s="1">
        <f t="shared" ca="1" si="836"/>
        <v>842.76766681155232</v>
      </c>
      <c r="M838" s="1">
        <f t="shared" ca="1" si="836"/>
        <v>842.83487415294985</v>
      </c>
      <c r="N838" s="1">
        <f t="shared" ca="1" si="836"/>
        <v>843.07365791854465</v>
      </c>
      <c r="O838" s="1">
        <f t="shared" ca="1" si="836"/>
        <v>843.40981229051022</v>
      </c>
      <c r="P838" s="1">
        <f t="shared" ca="1" si="836"/>
        <v>844.29719268645226</v>
      </c>
      <c r="Q838" s="1">
        <f t="shared" ca="1" si="836"/>
        <v>845.2935480902172</v>
      </c>
    </row>
    <row r="839" spans="1:17" x14ac:dyDescent="0.3">
      <c r="A839" s="1">
        <v>838</v>
      </c>
      <c r="B839" s="1">
        <f t="shared" ref="B839:Q839" ca="1" si="837">A839+RAND()</f>
        <v>838.27564558709355</v>
      </c>
      <c r="C839" s="1">
        <f t="shared" ca="1" si="837"/>
        <v>838.38135089552452</v>
      </c>
      <c r="D839" s="1">
        <f t="shared" ca="1" si="837"/>
        <v>839.37826451148328</v>
      </c>
      <c r="E839" s="1">
        <f t="shared" ca="1" si="837"/>
        <v>839.85670887457616</v>
      </c>
      <c r="F839" s="1">
        <f t="shared" ca="1" si="837"/>
        <v>840.35834322215067</v>
      </c>
      <c r="G839" s="1">
        <f t="shared" ca="1" si="837"/>
        <v>840.62158365111327</v>
      </c>
      <c r="H839" s="1">
        <f t="shared" ca="1" si="837"/>
        <v>840.7569434417826</v>
      </c>
      <c r="I839" s="1">
        <f t="shared" ca="1" si="837"/>
        <v>841.02580207714846</v>
      </c>
      <c r="J839" s="1">
        <f t="shared" ca="1" si="837"/>
        <v>841.55536086514292</v>
      </c>
      <c r="K839" s="1">
        <f t="shared" ca="1" si="837"/>
        <v>842.32030406045192</v>
      </c>
      <c r="L839" s="1">
        <f t="shared" ca="1" si="837"/>
        <v>842.47136557587498</v>
      </c>
      <c r="M839" s="1">
        <f t="shared" ca="1" si="837"/>
        <v>843.46713623198741</v>
      </c>
      <c r="N839" s="1">
        <f t="shared" ca="1" si="837"/>
        <v>843.72046725157225</v>
      </c>
      <c r="O839" s="1">
        <f t="shared" ca="1" si="837"/>
        <v>843.78865590332691</v>
      </c>
      <c r="P839" s="1">
        <f t="shared" ca="1" si="837"/>
        <v>844.77338401415409</v>
      </c>
      <c r="Q839" s="1">
        <f t="shared" ca="1" si="837"/>
        <v>845.32645110243504</v>
      </c>
    </row>
    <row r="840" spans="1:17" x14ac:dyDescent="0.3">
      <c r="A840" s="1">
        <v>839</v>
      </c>
      <c r="B840" s="1">
        <f t="shared" ref="B840:Q840" ca="1" si="838">A840+RAND()</f>
        <v>839.90706026597138</v>
      </c>
      <c r="C840" s="1">
        <f t="shared" ca="1" si="838"/>
        <v>840.28859864839285</v>
      </c>
      <c r="D840" s="1">
        <f t="shared" ca="1" si="838"/>
        <v>840.53586190013459</v>
      </c>
      <c r="E840" s="1">
        <f t="shared" ca="1" si="838"/>
        <v>840.57000939851366</v>
      </c>
      <c r="F840" s="1">
        <f t="shared" ca="1" si="838"/>
        <v>841.1089586025895</v>
      </c>
      <c r="G840" s="1">
        <f t="shared" ca="1" si="838"/>
        <v>841.428475948607</v>
      </c>
      <c r="H840" s="1">
        <f t="shared" ca="1" si="838"/>
        <v>841.81558772643507</v>
      </c>
      <c r="I840" s="1">
        <f t="shared" ca="1" si="838"/>
        <v>842.03211145164539</v>
      </c>
      <c r="J840" s="1">
        <f t="shared" ca="1" si="838"/>
        <v>842.79888520104089</v>
      </c>
      <c r="K840" s="1">
        <f t="shared" ca="1" si="838"/>
        <v>843.04454621612535</v>
      </c>
      <c r="L840" s="1">
        <f t="shared" ca="1" si="838"/>
        <v>843.52773211902729</v>
      </c>
      <c r="M840" s="1">
        <f t="shared" ca="1" si="838"/>
        <v>843.90950427327459</v>
      </c>
      <c r="N840" s="1">
        <f t="shared" ca="1" si="838"/>
        <v>844.64819527043028</v>
      </c>
      <c r="O840" s="1">
        <f t="shared" ca="1" si="838"/>
        <v>844.88196158835638</v>
      </c>
      <c r="P840" s="1">
        <f t="shared" ca="1" si="838"/>
        <v>845.88163022591846</v>
      </c>
      <c r="Q840" s="1">
        <f t="shared" ca="1" si="838"/>
        <v>846.65302968155402</v>
      </c>
    </row>
    <row r="841" spans="1:17" x14ac:dyDescent="0.3">
      <c r="A841" s="1">
        <v>840</v>
      </c>
      <c r="B841" s="1">
        <f t="shared" ref="B841:Q841" ca="1" si="839">A841+RAND()</f>
        <v>840.92004602925181</v>
      </c>
      <c r="C841" s="1">
        <f t="shared" ca="1" si="839"/>
        <v>841.56298316504092</v>
      </c>
      <c r="D841" s="1">
        <f t="shared" ca="1" si="839"/>
        <v>841.72986903699916</v>
      </c>
      <c r="E841" s="1">
        <f t="shared" ca="1" si="839"/>
        <v>842.62551813050572</v>
      </c>
      <c r="F841" s="1">
        <f t="shared" ca="1" si="839"/>
        <v>843.07691550923948</v>
      </c>
      <c r="G841" s="1">
        <f t="shared" ca="1" si="839"/>
        <v>843.98431190305757</v>
      </c>
      <c r="H841" s="1">
        <f t="shared" ca="1" si="839"/>
        <v>844.56721479539112</v>
      </c>
      <c r="I841" s="1">
        <f t="shared" ca="1" si="839"/>
        <v>845.41805807365154</v>
      </c>
      <c r="J841" s="1">
        <f t="shared" ca="1" si="839"/>
        <v>845.84363847846362</v>
      </c>
      <c r="K841" s="1">
        <f t="shared" ca="1" si="839"/>
        <v>845.90754682515524</v>
      </c>
      <c r="L841" s="1">
        <f t="shared" ca="1" si="839"/>
        <v>846.46605169459349</v>
      </c>
      <c r="M841" s="1">
        <f t="shared" ca="1" si="839"/>
        <v>846.73509980381971</v>
      </c>
      <c r="N841" s="1">
        <f t="shared" ca="1" si="839"/>
        <v>847.19028959105447</v>
      </c>
      <c r="O841" s="1">
        <f t="shared" ca="1" si="839"/>
        <v>848.02660547199685</v>
      </c>
      <c r="P841" s="1">
        <f t="shared" ca="1" si="839"/>
        <v>848.98738688509638</v>
      </c>
      <c r="Q841" s="1">
        <f t="shared" ca="1" si="839"/>
        <v>849.8156729153327</v>
      </c>
    </row>
    <row r="842" spans="1:17" x14ac:dyDescent="0.3">
      <c r="A842" s="1">
        <v>841</v>
      </c>
      <c r="B842" s="1">
        <f t="shared" ref="B842:Q842" ca="1" si="840">A842+RAND()</f>
        <v>841.72980898018193</v>
      </c>
      <c r="C842" s="1">
        <f t="shared" ca="1" si="840"/>
        <v>842.08251637496073</v>
      </c>
      <c r="D842" s="1">
        <f t="shared" ca="1" si="840"/>
        <v>842.77826489817085</v>
      </c>
      <c r="E842" s="1">
        <f t="shared" ca="1" si="840"/>
        <v>843.4922800528642</v>
      </c>
      <c r="F842" s="1">
        <f t="shared" ca="1" si="840"/>
        <v>843.60021986940205</v>
      </c>
      <c r="G842" s="1">
        <f t="shared" ca="1" si="840"/>
        <v>843.65789961887594</v>
      </c>
      <c r="H842" s="1">
        <f t="shared" ca="1" si="840"/>
        <v>843.85485894590181</v>
      </c>
      <c r="I842" s="1">
        <f t="shared" ca="1" si="840"/>
        <v>844.64353412743151</v>
      </c>
      <c r="J842" s="1">
        <f t="shared" ca="1" si="840"/>
        <v>845.06670305184014</v>
      </c>
      <c r="K842" s="1">
        <f t="shared" ca="1" si="840"/>
        <v>845.10549095630927</v>
      </c>
      <c r="L842" s="1">
        <f t="shared" ca="1" si="840"/>
        <v>846.09776855172129</v>
      </c>
      <c r="M842" s="1">
        <f t="shared" ca="1" si="840"/>
        <v>846.92575380535038</v>
      </c>
      <c r="N842" s="1">
        <f t="shared" ca="1" si="840"/>
        <v>847.6683771274129</v>
      </c>
      <c r="O842" s="1">
        <f t="shared" ca="1" si="840"/>
        <v>847.90071737664584</v>
      </c>
      <c r="P842" s="1">
        <f t="shared" ca="1" si="840"/>
        <v>848.23720127882109</v>
      </c>
      <c r="Q842" s="1">
        <f t="shared" ca="1" si="840"/>
        <v>848.90930912651368</v>
      </c>
    </row>
    <row r="843" spans="1:17" x14ac:dyDescent="0.3">
      <c r="A843" s="1">
        <v>842</v>
      </c>
      <c r="B843" s="1">
        <f t="shared" ref="B843:Q843" ca="1" si="841">A843+RAND()</f>
        <v>842.80040563098328</v>
      </c>
      <c r="C843" s="1">
        <f t="shared" ca="1" si="841"/>
        <v>842.90665658147338</v>
      </c>
      <c r="D843" s="1">
        <f t="shared" ca="1" si="841"/>
        <v>843.52971336698954</v>
      </c>
      <c r="E843" s="1">
        <f t="shared" ca="1" si="841"/>
        <v>844.24014355320776</v>
      </c>
      <c r="F843" s="1">
        <f t="shared" ca="1" si="841"/>
        <v>844.83963659751294</v>
      </c>
      <c r="G843" s="1">
        <f t="shared" ca="1" si="841"/>
        <v>845.02008737671929</v>
      </c>
      <c r="H843" s="1">
        <f t="shared" ca="1" si="841"/>
        <v>845.743282043421</v>
      </c>
      <c r="I843" s="1">
        <f t="shared" ca="1" si="841"/>
        <v>846.60856740921963</v>
      </c>
      <c r="J843" s="1">
        <f t="shared" ca="1" si="841"/>
        <v>846.80390340601912</v>
      </c>
      <c r="K843" s="1">
        <f t="shared" ca="1" si="841"/>
        <v>847.12247977828474</v>
      </c>
      <c r="L843" s="1">
        <f t="shared" ca="1" si="841"/>
        <v>847.99798782506446</v>
      </c>
      <c r="M843" s="1">
        <f t="shared" ca="1" si="841"/>
        <v>848.41008571286773</v>
      </c>
      <c r="N843" s="1">
        <f t="shared" ca="1" si="841"/>
        <v>849.06367697617418</v>
      </c>
      <c r="O843" s="1">
        <f t="shared" ca="1" si="841"/>
        <v>849.84262297430087</v>
      </c>
      <c r="P843" s="1">
        <f t="shared" ca="1" si="841"/>
        <v>849.94760846965585</v>
      </c>
      <c r="Q843" s="1">
        <f t="shared" ca="1" si="841"/>
        <v>850.77157680516655</v>
      </c>
    </row>
    <row r="844" spans="1:17" x14ac:dyDescent="0.3">
      <c r="A844" s="1">
        <v>843</v>
      </c>
      <c r="B844" s="1">
        <f t="shared" ref="B844:Q844" ca="1" si="842">A844+RAND()</f>
        <v>843.71230182196746</v>
      </c>
      <c r="C844" s="1">
        <f t="shared" ca="1" si="842"/>
        <v>844.57117032760993</v>
      </c>
      <c r="D844" s="1">
        <f t="shared" ca="1" si="842"/>
        <v>845.343840774824</v>
      </c>
      <c r="E844" s="1">
        <f t="shared" ca="1" si="842"/>
        <v>845.63191729724463</v>
      </c>
      <c r="F844" s="1">
        <f t="shared" ca="1" si="842"/>
        <v>845.85159095672941</v>
      </c>
      <c r="G844" s="1">
        <f t="shared" ca="1" si="842"/>
        <v>846.36810713553814</v>
      </c>
      <c r="H844" s="1">
        <f t="shared" ca="1" si="842"/>
        <v>847.12301181960004</v>
      </c>
      <c r="I844" s="1">
        <f t="shared" ca="1" si="842"/>
        <v>847.74586760541695</v>
      </c>
      <c r="J844" s="1">
        <f t="shared" ca="1" si="842"/>
        <v>847.88049824684367</v>
      </c>
      <c r="K844" s="1">
        <f t="shared" ca="1" si="842"/>
        <v>848.49401019062987</v>
      </c>
      <c r="L844" s="1">
        <f t="shared" ca="1" si="842"/>
        <v>848.53665388577406</v>
      </c>
      <c r="M844" s="1">
        <f t="shared" ca="1" si="842"/>
        <v>848.69529153598535</v>
      </c>
      <c r="N844" s="1">
        <f t="shared" ca="1" si="842"/>
        <v>849.13490093077087</v>
      </c>
      <c r="O844" s="1">
        <f t="shared" ca="1" si="842"/>
        <v>849.17816781926194</v>
      </c>
      <c r="P844" s="1">
        <f t="shared" ca="1" si="842"/>
        <v>849.66043591800201</v>
      </c>
      <c r="Q844" s="1">
        <f t="shared" ca="1" si="842"/>
        <v>849.96675253670355</v>
      </c>
    </row>
    <row r="845" spans="1:17" x14ac:dyDescent="0.3">
      <c r="A845" s="1">
        <v>844</v>
      </c>
      <c r="B845" s="1">
        <f t="shared" ref="B845:Q845" ca="1" si="843">A845+RAND()</f>
        <v>844.97221952996142</v>
      </c>
      <c r="C845" s="1">
        <f t="shared" ca="1" si="843"/>
        <v>845.95744854629675</v>
      </c>
      <c r="D845" s="1">
        <f t="shared" ca="1" si="843"/>
        <v>846.17927910517051</v>
      </c>
      <c r="E845" s="1">
        <f t="shared" ca="1" si="843"/>
        <v>846.84392332743323</v>
      </c>
      <c r="F845" s="1">
        <f t="shared" ca="1" si="843"/>
        <v>847.10224874470168</v>
      </c>
      <c r="G845" s="1">
        <f t="shared" ca="1" si="843"/>
        <v>847.74232183414733</v>
      </c>
      <c r="H845" s="1">
        <f t="shared" ca="1" si="843"/>
        <v>848.66126065754804</v>
      </c>
      <c r="I845" s="1">
        <f t="shared" ca="1" si="843"/>
        <v>849.47317119081595</v>
      </c>
      <c r="J845" s="1">
        <f t="shared" ca="1" si="843"/>
        <v>850.18798061822918</v>
      </c>
      <c r="K845" s="1">
        <f t="shared" ca="1" si="843"/>
        <v>851.00367064426337</v>
      </c>
      <c r="L845" s="1">
        <f t="shared" ca="1" si="843"/>
        <v>851.82364688820462</v>
      </c>
      <c r="M845" s="1">
        <f t="shared" ca="1" si="843"/>
        <v>852.46835973626548</v>
      </c>
      <c r="N845" s="1">
        <f t="shared" ca="1" si="843"/>
        <v>853.4557292578354</v>
      </c>
      <c r="O845" s="1">
        <f t="shared" ca="1" si="843"/>
        <v>853.88771697017694</v>
      </c>
      <c r="P845" s="1">
        <f t="shared" ca="1" si="843"/>
        <v>854.28263600098569</v>
      </c>
      <c r="Q845" s="1">
        <f t="shared" ca="1" si="843"/>
        <v>854.30866551873839</v>
      </c>
    </row>
    <row r="846" spans="1:17" x14ac:dyDescent="0.3">
      <c r="A846" s="1">
        <v>845</v>
      </c>
      <c r="B846" s="1">
        <f t="shared" ref="B846:Q846" ca="1" si="844">A846+RAND()</f>
        <v>845.7766929548734</v>
      </c>
      <c r="C846" s="1">
        <f t="shared" ca="1" si="844"/>
        <v>846.18195068125533</v>
      </c>
      <c r="D846" s="1">
        <f t="shared" ca="1" si="844"/>
        <v>846.8725555846687</v>
      </c>
      <c r="E846" s="1">
        <f t="shared" ca="1" si="844"/>
        <v>846.9563822117226</v>
      </c>
      <c r="F846" s="1">
        <f t="shared" ca="1" si="844"/>
        <v>847.02648716072144</v>
      </c>
      <c r="G846" s="1">
        <f t="shared" ca="1" si="844"/>
        <v>847.60217151471863</v>
      </c>
      <c r="H846" s="1">
        <f t="shared" ca="1" si="844"/>
        <v>848.49616298287867</v>
      </c>
      <c r="I846" s="1">
        <f t="shared" ca="1" si="844"/>
        <v>849.35193830857236</v>
      </c>
      <c r="J846" s="1">
        <f t="shared" ca="1" si="844"/>
        <v>850.04735041266247</v>
      </c>
      <c r="K846" s="1">
        <f t="shared" ca="1" si="844"/>
        <v>850.08728430453539</v>
      </c>
      <c r="L846" s="1">
        <f t="shared" ca="1" si="844"/>
        <v>850.99677846429267</v>
      </c>
      <c r="M846" s="1">
        <f t="shared" ca="1" si="844"/>
        <v>851.82607569824927</v>
      </c>
      <c r="N846" s="1">
        <f t="shared" ca="1" si="844"/>
        <v>852.01177358147049</v>
      </c>
      <c r="O846" s="1">
        <f t="shared" ca="1" si="844"/>
        <v>852.94529080488689</v>
      </c>
      <c r="P846" s="1">
        <f t="shared" ca="1" si="844"/>
        <v>853.84884570860447</v>
      </c>
      <c r="Q846" s="1">
        <f t="shared" ca="1" si="844"/>
        <v>854.40486942125756</v>
      </c>
    </row>
    <row r="847" spans="1:17" x14ac:dyDescent="0.3">
      <c r="A847" s="1">
        <v>846</v>
      </c>
      <c r="B847" s="1">
        <f t="shared" ref="B847:Q847" ca="1" si="845">A847+RAND()</f>
        <v>846.68900323284299</v>
      </c>
      <c r="C847" s="1">
        <f t="shared" ca="1" si="845"/>
        <v>847.61089279280714</v>
      </c>
      <c r="D847" s="1">
        <f t="shared" ca="1" si="845"/>
        <v>848.09860763982726</v>
      </c>
      <c r="E847" s="1">
        <f t="shared" ca="1" si="845"/>
        <v>848.25303097180165</v>
      </c>
      <c r="F847" s="1">
        <f t="shared" ca="1" si="845"/>
        <v>848.84903215331019</v>
      </c>
      <c r="G847" s="1">
        <f t="shared" ca="1" si="845"/>
        <v>849.05468206767523</v>
      </c>
      <c r="H847" s="1">
        <f t="shared" ca="1" si="845"/>
        <v>849.13448008759588</v>
      </c>
      <c r="I847" s="1">
        <f t="shared" ca="1" si="845"/>
        <v>849.40477558034127</v>
      </c>
      <c r="J847" s="1">
        <f t="shared" ca="1" si="845"/>
        <v>850.21078533226228</v>
      </c>
      <c r="K847" s="1">
        <f t="shared" ca="1" si="845"/>
        <v>850.96030734936107</v>
      </c>
      <c r="L847" s="1">
        <f t="shared" ca="1" si="845"/>
        <v>851.47565517760563</v>
      </c>
      <c r="M847" s="1">
        <f t="shared" ca="1" si="845"/>
        <v>851.50352807497461</v>
      </c>
      <c r="N847" s="1">
        <f t="shared" ca="1" si="845"/>
        <v>851.93214472444697</v>
      </c>
      <c r="O847" s="1">
        <f t="shared" ca="1" si="845"/>
        <v>852.1492384003634</v>
      </c>
      <c r="P847" s="1">
        <f t="shared" ca="1" si="845"/>
        <v>852.95162178681039</v>
      </c>
      <c r="Q847" s="1">
        <f t="shared" ca="1" si="845"/>
        <v>853.02471962519576</v>
      </c>
    </row>
    <row r="848" spans="1:17" x14ac:dyDescent="0.3">
      <c r="A848" s="1">
        <v>847</v>
      </c>
      <c r="B848" s="1">
        <f t="shared" ref="B848:Q848" ca="1" si="846">A848+RAND()</f>
        <v>847.06227233193511</v>
      </c>
      <c r="C848" s="1">
        <f t="shared" ca="1" si="846"/>
        <v>847.11110122879313</v>
      </c>
      <c r="D848" s="1">
        <f t="shared" ca="1" si="846"/>
        <v>848.05787021695062</v>
      </c>
      <c r="E848" s="1">
        <f t="shared" ca="1" si="846"/>
        <v>848.86104095485564</v>
      </c>
      <c r="F848" s="1">
        <f t="shared" ca="1" si="846"/>
        <v>849.61194970593351</v>
      </c>
      <c r="G848" s="1">
        <f t="shared" ca="1" si="846"/>
        <v>849.77905229728856</v>
      </c>
      <c r="H848" s="1">
        <f t="shared" ca="1" si="846"/>
        <v>850.61860577692607</v>
      </c>
      <c r="I848" s="1">
        <f t="shared" ca="1" si="846"/>
        <v>850.9497688741061</v>
      </c>
      <c r="J848" s="1">
        <f t="shared" ca="1" si="846"/>
        <v>851.64239339388314</v>
      </c>
      <c r="K848" s="1">
        <f t="shared" ca="1" si="846"/>
        <v>852.26031202671595</v>
      </c>
      <c r="L848" s="1">
        <f t="shared" ca="1" si="846"/>
        <v>852.31520514059275</v>
      </c>
      <c r="M848" s="1">
        <f t="shared" ca="1" si="846"/>
        <v>853.20554150754185</v>
      </c>
      <c r="N848" s="1">
        <f t="shared" ca="1" si="846"/>
        <v>853.94013742237325</v>
      </c>
      <c r="O848" s="1">
        <f t="shared" ca="1" si="846"/>
        <v>854.15361197819095</v>
      </c>
      <c r="P848" s="1">
        <f t="shared" ca="1" si="846"/>
        <v>854.18936029221038</v>
      </c>
      <c r="Q848" s="1">
        <f t="shared" ca="1" si="846"/>
        <v>855.11434574995235</v>
      </c>
    </row>
    <row r="849" spans="1:17" x14ac:dyDescent="0.3">
      <c r="A849" s="1">
        <v>848</v>
      </c>
      <c r="B849" s="1">
        <f t="shared" ref="B849:Q849" ca="1" si="847">A849+RAND()</f>
        <v>848.49098418471442</v>
      </c>
      <c r="C849" s="1">
        <f t="shared" ca="1" si="847"/>
        <v>849.13365553731569</v>
      </c>
      <c r="D849" s="1">
        <f t="shared" ca="1" si="847"/>
        <v>849.27180483316397</v>
      </c>
      <c r="E849" s="1">
        <f t="shared" ca="1" si="847"/>
        <v>849.60862314685482</v>
      </c>
      <c r="F849" s="1">
        <f t="shared" ca="1" si="847"/>
        <v>849.83721201392257</v>
      </c>
      <c r="G849" s="1">
        <f t="shared" ca="1" si="847"/>
        <v>850.53548028138584</v>
      </c>
      <c r="H849" s="1">
        <f t="shared" ca="1" si="847"/>
        <v>851.09267832760872</v>
      </c>
      <c r="I849" s="1">
        <f t="shared" ca="1" si="847"/>
        <v>852.04470642305012</v>
      </c>
      <c r="J849" s="1">
        <f t="shared" ca="1" si="847"/>
        <v>852.78223702958019</v>
      </c>
      <c r="K849" s="1">
        <f t="shared" ca="1" si="847"/>
        <v>852.89370896907519</v>
      </c>
      <c r="L849" s="1">
        <f t="shared" ca="1" si="847"/>
        <v>853.45781037797337</v>
      </c>
      <c r="M849" s="1">
        <f t="shared" ca="1" si="847"/>
        <v>853.59531658611331</v>
      </c>
      <c r="N849" s="1">
        <f t="shared" ca="1" si="847"/>
        <v>854.09414472195249</v>
      </c>
      <c r="O849" s="1">
        <f t="shared" ca="1" si="847"/>
        <v>854.88941150705784</v>
      </c>
      <c r="P849" s="1">
        <f t="shared" ca="1" si="847"/>
        <v>855.21759706588011</v>
      </c>
      <c r="Q849" s="1">
        <f t="shared" ca="1" si="847"/>
        <v>855.27977413375015</v>
      </c>
    </row>
    <row r="850" spans="1:17" x14ac:dyDescent="0.3">
      <c r="A850" s="1">
        <v>849</v>
      </c>
      <c r="B850" s="1">
        <f t="shared" ref="B850:Q850" ca="1" si="848">A850+RAND()</f>
        <v>849.77275406427179</v>
      </c>
      <c r="C850" s="1">
        <f t="shared" ca="1" si="848"/>
        <v>850.27210329376078</v>
      </c>
      <c r="D850" s="1">
        <f t="shared" ca="1" si="848"/>
        <v>850.9485846236762</v>
      </c>
      <c r="E850" s="1">
        <f t="shared" ca="1" si="848"/>
        <v>851.24929414623602</v>
      </c>
      <c r="F850" s="1">
        <f t="shared" ca="1" si="848"/>
        <v>851.38869083796249</v>
      </c>
      <c r="G850" s="1">
        <f t="shared" ca="1" si="848"/>
        <v>851.75520507359715</v>
      </c>
      <c r="H850" s="1">
        <f t="shared" ca="1" si="848"/>
        <v>851.97571680966348</v>
      </c>
      <c r="I850" s="1">
        <f t="shared" ca="1" si="848"/>
        <v>852.48624757734422</v>
      </c>
      <c r="J850" s="1">
        <f t="shared" ca="1" si="848"/>
        <v>852.81210786932797</v>
      </c>
      <c r="K850" s="1">
        <f t="shared" ca="1" si="848"/>
        <v>853.43707329393385</v>
      </c>
      <c r="L850" s="1">
        <f t="shared" ca="1" si="848"/>
        <v>854.07418036424724</v>
      </c>
      <c r="M850" s="1">
        <f t="shared" ca="1" si="848"/>
        <v>854.92041756319634</v>
      </c>
      <c r="N850" s="1">
        <f t="shared" ca="1" si="848"/>
        <v>855.11783518197012</v>
      </c>
      <c r="O850" s="1">
        <f t="shared" ca="1" si="848"/>
        <v>856.03938926951116</v>
      </c>
      <c r="P850" s="1">
        <f t="shared" ca="1" si="848"/>
        <v>856.33288739727834</v>
      </c>
      <c r="Q850" s="1">
        <f t="shared" ca="1" si="848"/>
        <v>857.14201131254913</v>
      </c>
    </row>
    <row r="851" spans="1:17" x14ac:dyDescent="0.3">
      <c r="A851" s="1">
        <v>850</v>
      </c>
      <c r="B851" s="1">
        <f t="shared" ref="B851:Q851" ca="1" si="849">A851+RAND()</f>
        <v>850.34379741716475</v>
      </c>
      <c r="C851" s="1">
        <f t="shared" ca="1" si="849"/>
        <v>851.28617834274814</v>
      </c>
      <c r="D851" s="1">
        <f t="shared" ca="1" si="849"/>
        <v>851.50734176596131</v>
      </c>
      <c r="E851" s="1">
        <f t="shared" ca="1" si="849"/>
        <v>851.69597803618308</v>
      </c>
      <c r="F851" s="1">
        <f t="shared" ca="1" si="849"/>
        <v>852.03512136731285</v>
      </c>
      <c r="G851" s="1">
        <f t="shared" ca="1" si="849"/>
        <v>852.23785422482979</v>
      </c>
      <c r="H851" s="1">
        <f t="shared" ca="1" si="849"/>
        <v>852.90493477281757</v>
      </c>
      <c r="I851" s="1">
        <f t="shared" ca="1" si="849"/>
        <v>853.68632944680712</v>
      </c>
      <c r="J851" s="1">
        <f t="shared" ca="1" si="849"/>
        <v>854.06434178603831</v>
      </c>
      <c r="K851" s="1">
        <f t="shared" ca="1" si="849"/>
        <v>854.47813265351783</v>
      </c>
      <c r="L851" s="1">
        <f t="shared" ca="1" si="849"/>
        <v>854.95229042657377</v>
      </c>
      <c r="M851" s="1">
        <f t="shared" ca="1" si="849"/>
        <v>855.32739083171498</v>
      </c>
      <c r="N851" s="1">
        <f t="shared" ca="1" si="849"/>
        <v>855.37170949367942</v>
      </c>
      <c r="O851" s="1">
        <f t="shared" ca="1" si="849"/>
        <v>855.67652891199884</v>
      </c>
      <c r="P851" s="1">
        <f t="shared" ca="1" si="849"/>
        <v>856.06328014593407</v>
      </c>
      <c r="Q851" s="1">
        <f t="shared" ca="1" si="849"/>
        <v>856.19017266899743</v>
      </c>
    </row>
    <row r="852" spans="1:17" x14ac:dyDescent="0.3">
      <c r="A852" s="1">
        <v>851</v>
      </c>
      <c r="B852" s="1">
        <f t="shared" ref="B852:Q852" ca="1" si="850">A852+RAND()</f>
        <v>851.03611185326736</v>
      </c>
      <c r="C852" s="1">
        <f t="shared" ca="1" si="850"/>
        <v>851.52976796023563</v>
      </c>
      <c r="D852" s="1">
        <f t="shared" ca="1" si="850"/>
        <v>852.34475954943571</v>
      </c>
      <c r="E852" s="1">
        <f t="shared" ca="1" si="850"/>
        <v>853.28718044252889</v>
      </c>
      <c r="F852" s="1">
        <f t="shared" ca="1" si="850"/>
        <v>853.44787934377052</v>
      </c>
      <c r="G852" s="1">
        <f t="shared" ca="1" si="850"/>
        <v>854.18205687136845</v>
      </c>
      <c r="H852" s="1">
        <f t="shared" ca="1" si="850"/>
        <v>854.50186932660404</v>
      </c>
      <c r="I852" s="1">
        <f t="shared" ca="1" si="850"/>
        <v>854.71011306820878</v>
      </c>
      <c r="J852" s="1">
        <f t="shared" ca="1" si="850"/>
        <v>855.31713967658322</v>
      </c>
      <c r="K852" s="1">
        <f t="shared" ca="1" si="850"/>
        <v>855.45834013911804</v>
      </c>
      <c r="L852" s="1">
        <f t="shared" ca="1" si="850"/>
        <v>855.68828660789461</v>
      </c>
      <c r="M852" s="1">
        <f t="shared" ca="1" si="850"/>
        <v>856.06643674036491</v>
      </c>
      <c r="N852" s="1">
        <f t="shared" ca="1" si="850"/>
        <v>856.09360404256813</v>
      </c>
      <c r="O852" s="1">
        <f t="shared" ca="1" si="850"/>
        <v>856.44750307593199</v>
      </c>
      <c r="P852" s="1">
        <f t="shared" ca="1" si="850"/>
        <v>856.82437960211359</v>
      </c>
      <c r="Q852" s="1">
        <f t="shared" ca="1" si="850"/>
        <v>857.2676088990429</v>
      </c>
    </row>
    <row r="853" spans="1:17" x14ac:dyDescent="0.3">
      <c r="A853" s="1">
        <v>852</v>
      </c>
      <c r="B853" s="1">
        <f t="shared" ref="B853:Q853" ca="1" si="851">A853+RAND()</f>
        <v>852.42575578942251</v>
      </c>
      <c r="C853" s="1">
        <f t="shared" ca="1" si="851"/>
        <v>853.19201606966328</v>
      </c>
      <c r="D853" s="1">
        <f t="shared" ca="1" si="851"/>
        <v>854.02540653269432</v>
      </c>
      <c r="E853" s="1">
        <f t="shared" ca="1" si="851"/>
        <v>854.17527715351559</v>
      </c>
      <c r="F853" s="1">
        <f t="shared" ca="1" si="851"/>
        <v>854.21707581382577</v>
      </c>
      <c r="G853" s="1">
        <f t="shared" ca="1" si="851"/>
        <v>854.81863345013687</v>
      </c>
      <c r="H853" s="1">
        <f t="shared" ca="1" si="851"/>
        <v>854.88793265803713</v>
      </c>
      <c r="I853" s="1">
        <f t="shared" ca="1" si="851"/>
        <v>855.44759187183445</v>
      </c>
      <c r="J853" s="1">
        <f t="shared" ca="1" si="851"/>
        <v>855.95930660436443</v>
      </c>
      <c r="K853" s="1">
        <f t="shared" ca="1" si="851"/>
        <v>856.71523421806978</v>
      </c>
      <c r="L853" s="1">
        <f t="shared" ca="1" si="851"/>
        <v>857.42686687956439</v>
      </c>
      <c r="M853" s="1">
        <f t="shared" ca="1" si="851"/>
        <v>858.2372901034413</v>
      </c>
      <c r="N853" s="1">
        <f t="shared" ca="1" si="851"/>
        <v>859.11023703054434</v>
      </c>
      <c r="O853" s="1">
        <f t="shared" ca="1" si="851"/>
        <v>859.97891837236489</v>
      </c>
      <c r="P853" s="1">
        <f t="shared" ca="1" si="851"/>
        <v>860.97094225311025</v>
      </c>
      <c r="Q853" s="1">
        <f t="shared" ca="1" si="851"/>
        <v>861.73661064100224</v>
      </c>
    </row>
    <row r="854" spans="1:17" x14ac:dyDescent="0.3">
      <c r="A854" s="1">
        <v>853</v>
      </c>
      <c r="B854" s="1">
        <f t="shared" ref="B854:Q854" ca="1" si="852">A854+RAND()</f>
        <v>853.56385104749359</v>
      </c>
      <c r="C854" s="1">
        <f t="shared" ca="1" si="852"/>
        <v>853.74264065250566</v>
      </c>
      <c r="D854" s="1">
        <f t="shared" ca="1" si="852"/>
        <v>853.8118529329347</v>
      </c>
      <c r="E854" s="1">
        <f t="shared" ca="1" si="852"/>
        <v>854.17564163222835</v>
      </c>
      <c r="F854" s="1">
        <f t="shared" ca="1" si="852"/>
        <v>855.09654312241616</v>
      </c>
      <c r="G854" s="1">
        <f t="shared" ca="1" si="852"/>
        <v>855.19258297924455</v>
      </c>
      <c r="H854" s="1">
        <f t="shared" ca="1" si="852"/>
        <v>855.68780667093688</v>
      </c>
      <c r="I854" s="1">
        <f t="shared" ca="1" si="852"/>
        <v>856.44633686598047</v>
      </c>
      <c r="J854" s="1">
        <f t="shared" ca="1" si="852"/>
        <v>856.90997557712626</v>
      </c>
      <c r="K854" s="1">
        <f t="shared" ca="1" si="852"/>
        <v>857.55605732869765</v>
      </c>
      <c r="L854" s="1">
        <f t="shared" ca="1" si="852"/>
        <v>858.40005741151049</v>
      </c>
      <c r="M854" s="1">
        <f t="shared" ca="1" si="852"/>
        <v>858.80697010224708</v>
      </c>
      <c r="N854" s="1">
        <f t="shared" ca="1" si="852"/>
        <v>859.03019687117751</v>
      </c>
      <c r="O854" s="1">
        <f t="shared" ca="1" si="852"/>
        <v>859.89717129421001</v>
      </c>
      <c r="P854" s="1">
        <f t="shared" ca="1" si="852"/>
        <v>860.13669309107172</v>
      </c>
      <c r="Q854" s="1">
        <f t="shared" ca="1" si="852"/>
        <v>860.7181459593337</v>
      </c>
    </row>
    <row r="855" spans="1:17" x14ac:dyDescent="0.3">
      <c r="A855" s="1">
        <v>854</v>
      </c>
      <c r="B855" s="1">
        <f t="shared" ref="B855:Q855" ca="1" si="853">A855+RAND()</f>
        <v>854.47491099280501</v>
      </c>
      <c r="C855" s="1">
        <f t="shared" ca="1" si="853"/>
        <v>855.18990624502442</v>
      </c>
      <c r="D855" s="1">
        <f t="shared" ca="1" si="853"/>
        <v>855.19603729932078</v>
      </c>
      <c r="E855" s="1">
        <f t="shared" ca="1" si="853"/>
        <v>855.93862396307929</v>
      </c>
      <c r="F855" s="1">
        <f t="shared" ca="1" si="853"/>
        <v>856.07080961031761</v>
      </c>
      <c r="G855" s="1">
        <f t="shared" ca="1" si="853"/>
        <v>856.25745695335752</v>
      </c>
      <c r="H855" s="1">
        <f t="shared" ca="1" si="853"/>
        <v>856.76008507802612</v>
      </c>
      <c r="I855" s="1">
        <f t="shared" ca="1" si="853"/>
        <v>857.45799790285878</v>
      </c>
      <c r="J855" s="1">
        <f t="shared" ca="1" si="853"/>
        <v>857.83121840280307</v>
      </c>
      <c r="K855" s="1">
        <f t="shared" ca="1" si="853"/>
        <v>858.81639856981462</v>
      </c>
      <c r="L855" s="1">
        <f t="shared" ca="1" si="853"/>
        <v>859.29287394821245</v>
      </c>
      <c r="M855" s="1">
        <f t="shared" ca="1" si="853"/>
        <v>859.71838613538614</v>
      </c>
      <c r="N855" s="1">
        <f t="shared" ca="1" si="853"/>
        <v>860.37668122964465</v>
      </c>
      <c r="O855" s="1">
        <f t="shared" ca="1" si="853"/>
        <v>861.21744156648185</v>
      </c>
      <c r="P855" s="1">
        <f t="shared" ca="1" si="853"/>
        <v>861.37436300416937</v>
      </c>
      <c r="Q855" s="1">
        <f t="shared" ca="1" si="853"/>
        <v>862.05495749087208</v>
      </c>
    </row>
    <row r="856" spans="1:17" x14ac:dyDescent="0.3">
      <c r="A856" s="1">
        <v>855</v>
      </c>
      <c r="B856" s="1">
        <f t="shared" ref="B856:Q856" ca="1" si="854">A856+RAND()</f>
        <v>855.8100787261302</v>
      </c>
      <c r="C856" s="1">
        <f t="shared" ca="1" si="854"/>
        <v>856.02185019664967</v>
      </c>
      <c r="D856" s="1">
        <f t="shared" ca="1" si="854"/>
        <v>856.36677337479648</v>
      </c>
      <c r="E856" s="1">
        <f t="shared" ca="1" si="854"/>
        <v>856.79436259325303</v>
      </c>
      <c r="F856" s="1">
        <f t="shared" ca="1" si="854"/>
        <v>857.10018451332087</v>
      </c>
      <c r="G856" s="1">
        <f t="shared" ca="1" si="854"/>
        <v>857.57108884676188</v>
      </c>
      <c r="H856" s="1">
        <f t="shared" ca="1" si="854"/>
        <v>857.93405991680936</v>
      </c>
      <c r="I856" s="1">
        <f t="shared" ca="1" si="854"/>
        <v>858.9199447122046</v>
      </c>
      <c r="J856" s="1">
        <f t="shared" ca="1" si="854"/>
        <v>859.0898619357622</v>
      </c>
      <c r="K856" s="1">
        <f t="shared" ca="1" si="854"/>
        <v>859.61241343731888</v>
      </c>
      <c r="L856" s="1">
        <f t="shared" ca="1" si="854"/>
        <v>859.6650031295577</v>
      </c>
      <c r="M856" s="1">
        <f t="shared" ca="1" si="854"/>
        <v>859.97448506054388</v>
      </c>
      <c r="N856" s="1">
        <f t="shared" ca="1" si="854"/>
        <v>860.11549525329008</v>
      </c>
      <c r="O856" s="1">
        <f t="shared" ca="1" si="854"/>
        <v>860.54038295236853</v>
      </c>
      <c r="P856" s="1">
        <f t="shared" ca="1" si="854"/>
        <v>860.80832081290714</v>
      </c>
      <c r="Q856" s="1">
        <f t="shared" ca="1" si="854"/>
        <v>860.94293364668692</v>
      </c>
    </row>
    <row r="857" spans="1:17" x14ac:dyDescent="0.3">
      <c r="A857" s="1">
        <v>856</v>
      </c>
      <c r="B857" s="1">
        <f t="shared" ref="B857:Q857" ca="1" si="855">A857+RAND()</f>
        <v>856.74469287700799</v>
      </c>
      <c r="C857" s="1">
        <f t="shared" ca="1" si="855"/>
        <v>857.0252846755443</v>
      </c>
      <c r="D857" s="1">
        <f t="shared" ca="1" si="855"/>
        <v>857.71650727714655</v>
      </c>
      <c r="E857" s="1">
        <f t="shared" ca="1" si="855"/>
        <v>858.36782905808138</v>
      </c>
      <c r="F857" s="1">
        <f t="shared" ca="1" si="855"/>
        <v>858.7109705868296</v>
      </c>
      <c r="G857" s="1">
        <f t="shared" ca="1" si="855"/>
        <v>859.22280133521042</v>
      </c>
      <c r="H857" s="1">
        <f t="shared" ca="1" si="855"/>
        <v>859.43000071283586</v>
      </c>
      <c r="I857" s="1">
        <f t="shared" ca="1" si="855"/>
        <v>860.12236069722883</v>
      </c>
      <c r="J857" s="1">
        <f t="shared" ca="1" si="855"/>
        <v>860.70150446447701</v>
      </c>
      <c r="K857" s="1">
        <f t="shared" ca="1" si="855"/>
        <v>860.88486394447909</v>
      </c>
      <c r="L857" s="1">
        <f t="shared" ca="1" si="855"/>
        <v>861.20966436789899</v>
      </c>
      <c r="M857" s="1">
        <f t="shared" ca="1" si="855"/>
        <v>861.74439484036805</v>
      </c>
      <c r="N857" s="1">
        <f t="shared" ca="1" si="855"/>
        <v>862.07695858579063</v>
      </c>
      <c r="O857" s="1">
        <f t="shared" ca="1" si="855"/>
        <v>862.85897685455461</v>
      </c>
      <c r="P857" s="1">
        <f t="shared" ca="1" si="855"/>
        <v>863.45984723798699</v>
      </c>
      <c r="Q857" s="1">
        <f t="shared" ca="1" si="855"/>
        <v>863.64526000331819</v>
      </c>
    </row>
    <row r="858" spans="1:17" x14ac:dyDescent="0.3">
      <c r="A858" s="1">
        <v>857</v>
      </c>
      <c r="B858" s="1">
        <f t="shared" ref="B858:Q858" ca="1" si="856">A858+RAND()</f>
        <v>857.30297042485802</v>
      </c>
      <c r="C858" s="1">
        <f t="shared" ca="1" si="856"/>
        <v>857.53202171353769</v>
      </c>
      <c r="D858" s="1">
        <f t="shared" ca="1" si="856"/>
        <v>858.3619576780527</v>
      </c>
      <c r="E858" s="1">
        <f t="shared" ca="1" si="856"/>
        <v>858.39447691193016</v>
      </c>
      <c r="F858" s="1">
        <f t="shared" ca="1" si="856"/>
        <v>859.09504179586133</v>
      </c>
      <c r="G858" s="1">
        <f t="shared" ca="1" si="856"/>
        <v>859.37125489952473</v>
      </c>
      <c r="H858" s="1">
        <f t="shared" ca="1" si="856"/>
        <v>859.61395167357739</v>
      </c>
      <c r="I858" s="1">
        <f t="shared" ca="1" si="856"/>
        <v>860.40899726647831</v>
      </c>
      <c r="J858" s="1">
        <f t="shared" ca="1" si="856"/>
        <v>860.46502364012542</v>
      </c>
      <c r="K858" s="1">
        <f t="shared" ca="1" si="856"/>
        <v>860.59457516376779</v>
      </c>
      <c r="L858" s="1">
        <f t="shared" ca="1" si="856"/>
        <v>861.03901633788382</v>
      </c>
      <c r="M858" s="1">
        <f t="shared" ca="1" si="856"/>
        <v>861.10087412533733</v>
      </c>
      <c r="N858" s="1">
        <f t="shared" ca="1" si="856"/>
        <v>861.51527861288912</v>
      </c>
      <c r="O858" s="1">
        <f t="shared" ca="1" si="856"/>
        <v>861.65139925982021</v>
      </c>
      <c r="P858" s="1">
        <f t="shared" ca="1" si="856"/>
        <v>862.56341918734779</v>
      </c>
      <c r="Q858" s="1">
        <f t="shared" ca="1" si="856"/>
        <v>863.4035420866179</v>
      </c>
    </row>
    <row r="859" spans="1:17" x14ac:dyDescent="0.3">
      <c r="A859" s="1">
        <v>858</v>
      </c>
      <c r="B859" s="1">
        <f t="shared" ref="B859:Q859" ca="1" si="857">A859+RAND()</f>
        <v>858.37167559948045</v>
      </c>
      <c r="C859" s="1">
        <f t="shared" ca="1" si="857"/>
        <v>858.55231888296862</v>
      </c>
      <c r="D859" s="1">
        <f t="shared" ca="1" si="857"/>
        <v>859.40999807264291</v>
      </c>
      <c r="E859" s="1">
        <f t="shared" ca="1" si="857"/>
        <v>859.81430829367355</v>
      </c>
      <c r="F859" s="1">
        <f t="shared" ca="1" si="857"/>
        <v>860.03285886495189</v>
      </c>
      <c r="G859" s="1">
        <f t="shared" ca="1" si="857"/>
        <v>860.15148981263508</v>
      </c>
      <c r="H859" s="1">
        <f t="shared" ca="1" si="857"/>
        <v>860.86359030828157</v>
      </c>
      <c r="I859" s="1">
        <f t="shared" ca="1" si="857"/>
        <v>861.26248883044298</v>
      </c>
      <c r="J859" s="1">
        <f t="shared" ca="1" si="857"/>
        <v>861.64724459988713</v>
      </c>
      <c r="K859" s="1">
        <f t="shared" ca="1" si="857"/>
        <v>861.95107165296622</v>
      </c>
      <c r="L859" s="1">
        <f t="shared" ca="1" si="857"/>
        <v>862.70083031090553</v>
      </c>
      <c r="M859" s="1">
        <f t="shared" ca="1" si="857"/>
        <v>863.64443350442934</v>
      </c>
      <c r="N859" s="1">
        <f t="shared" ca="1" si="857"/>
        <v>864.44595094288434</v>
      </c>
      <c r="O859" s="1">
        <f t="shared" ca="1" si="857"/>
        <v>865.33733206590114</v>
      </c>
      <c r="P859" s="1">
        <f t="shared" ca="1" si="857"/>
        <v>866.01356943136238</v>
      </c>
      <c r="Q859" s="1">
        <f t="shared" ca="1" si="857"/>
        <v>866.85355145676283</v>
      </c>
    </row>
    <row r="860" spans="1:17" x14ac:dyDescent="0.3">
      <c r="A860" s="1">
        <v>859</v>
      </c>
      <c r="B860" s="1">
        <f t="shared" ref="B860:Q860" ca="1" si="858">A860+RAND()</f>
        <v>859.34451378235042</v>
      </c>
      <c r="C860" s="1">
        <f t="shared" ca="1" si="858"/>
        <v>860.07768800010638</v>
      </c>
      <c r="D860" s="1">
        <f t="shared" ca="1" si="858"/>
        <v>860.38884355512596</v>
      </c>
      <c r="E860" s="1">
        <f t="shared" ca="1" si="858"/>
        <v>860.80028000730363</v>
      </c>
      <c r="F860" s="1">
        <f t="shared" ca="1" si="858"/>
        <v>861.08610870195889</v>
      </c>
      <c r="G860" s="1">
        <f t="shared" ca="1" si="858"/>
        <v>861.86700244702092</v>
      </c>
      <c r="H860" s="1">
        <f t="shared" ca="1" si="858"/>
        <v>862.36023096066117</v>
      </c>
      <c r="I860" s="1">
        <f t="shared" ca="1" si="858"/>
        <v>862.54527412716084</v>
      </c>
      <c r="J860" s="1">
        <f t="shared" ca="1" si="858"/>
        <v>863.00924014599605</v>
      </c>
      <c r="K860" s="1">
        <f t="shared" ca="1" si="858"/>
        <v>863.81057725404344</v>
      </c>
      <c r="L860" s="1">
        <f t="shared" ca="1" si="858"/>
        <v>863.96624001391592</v>
      </c>
      <c r="M860" s="1">
        <f t="shared" ca="1" si="858"/>
        <v>864.58216919946358</v>
      </c>
      <c r="N860" s="1">
        <f t="shared" ca="1" si="858"/>
        <v>864.86819978673554</v>
      </c>
      <c r="O860" s="1">
        <f t="shared" ca="1" si="858"/>
        <v>865.14623669207185</v>
      </c>
      <c r="P860" s="1">
        <f t="shared" ca="1" si="858"/>
        <v>865.71878070532637</v>
      </c>
      <c r="Q860" s="1">
        <f t="shared" ca="1" si="858"/>
        <v>865.96848461295701</v>
      </c>
    </row>
    <row r="861" spans="1:17" x14ac:dyDescent="0.3">
      <c r="A861" s="1">
        <v>860</v>
      </c>
      <c r="B861" s="1">
        <f t="shared" ref="B861:Q861" ca="1" si="859">A861+RAND()</f>
        <v>860.34305402456209</v>
      </c>
      <c r="C861" s="1">
        <f t="shared" ca="1" si="859"/>
        <v>860.85568130135357</v>
      </c>
      <c r="D861" s="1">
        <f t="shared" ca="1" si="859"/>
        <v>861.22267578714047</v>
      </c>
      <c r="E861" s="1">
        <f t="shared" ca="1" si="859"/>
        <v>861.68108369224967</v>
      </c>
      <c r="F861" s="1">
        <f t="shared" ca="1" si="859"/>
        <v>862.13637582593253</v>
      </c>
      <c r="G861" s="1">
        <f t="shared" ca="1" si="859"/>
        <v>862.72301988078891</v>
      </c>
      <c r="H861" s="1">
        <f t="shared" ca="1" si="859"/>
        <v>862.756762925717</v>
      </c>
      <c r="I861" s="1">
        <f t="shared" ca="1" si="859"/>
        <v>863.3075187720043</v>
      </c>
      <c r="J861" s="1">
        <f t="shared" ca="1" si="859"/>
        <v>863.37282376032772</v>
      </c>
      <c r="K861" s="1">
        <f t="shared" ca="1" si="859"/>
        <v>864.27965188103849</v>
      </c>
      <c r="L861" s="1">
        <f t="shared" ca="1" si="859"/>
        <v>864.73655049520448</v>
      </c>
      <c r="M861" s="1">
        <f t="shared" ca="1" si="859"/>
        <v>865.09497146025728</v>
      </c>
      <c r="N861" s="1">
        <f t="shared" ca="1" si="859"/>
        <v>865.12770429944442</v>
      </c>
      <c r="O861" s="1">
        <f t="shared" ca="1" si="859"/>
        <v>865.31149771991784</v>
      </c>
      <c r="P861" s="1">
        <f t="shared" ca="1" si="859"/>
        <v>865.60776507162939</v>
      </c>
      <c r="Q861" s="1">
        <f t="shared" ca="1" si="859"/>
        <v>865.91967013083035</v>
      </c>
    </row>
    <row r="862" spans="1:17" x14ac:dyDescent="0.3">
      <c r="A862" s="1">
        <v>861</v>
      </c>
      <c r="B862" s="1">
        <f t="shared" ref="B862:Q862" ca="1" si="860">A862+RAND()</f>
        <v>861.44247464189766</v>
      </c>
      <c r="C862" s="1">
        <f t="shared" ca="1" si="860"/>
        <v>861.5288989985504</v>
      </c>
      <c r="D862" s="1">
        <f t="shared" ca="1" si="860"/>
        <v>862.32433393098631</v>
      </c>
      <c r="E862" s="1">
        <f t="shared" ca="1" si="860"/>
        <v>862.74295296621221</v>
      </c>
      <c r="F862" s="1">
        <f t="shared" ca="1" si="860"/>
        <v>863.21125494391936</v>
      </c>
      <c r="G862" s="1">
        <f t="shared" ca="1" si="860"/>
        <v>863.47535872486651</v>
      </c>
      <c r="H862" s="1">
        <f t="shared" ca="1" si="860"/>
        <v>864.33572090559596</v>
      </c>
      <c r="I862" s="1">
        <f t="shared" ca="1" si="860"/>
        <v>864.53284466076877</v>
      </c>
      <c r="J862" s="1">
        <f t="shared" ca="1" si="860"/>
        <v>865.04882823311641</v>
      </c>
      <c r="K862" s="1">
        <f t="shared" ca="1" si="860"/>
        <v>865.53254498464287</v>
      </c>
      <c r="L862" s="1">
        <f t="shared" ca="1" si="860"/>
        <v>865.8469718679479</v>
      </c>
      <c r="M862" s="1">
        <f t="shared" ca="1" si="860"/>
        <v>866.2307918093843</v>
      </c>
      <c r="N862" s="1">
        <f t="shared" ca="1" si="860"/>
        <v>866.51434607729107</v>
      </c>
      <c r="O862" s="1">
        <f t="shared" ca="1" si="860"/>
        <v>867.17873375394163</v>
      </c>
      <c r="P862" s="1">
        <f t="shared" ca="1" si="860"/>
        <v>867.45722546982859</v>
      </c>
      <c r="Q862" s="1">
        <f t="shared" ca="1" si="860"/>
        <v>868.05367840015219</v>
      </c>
    </row>
    <row r="863" spans="1:17" x14ac:dyDescent="0.3">
      <c r="A863" s="1">
        <v>862</v>
      </c>
      <c r="B863" s="1">
        <f t="shared" ref="B863:Q863" ca="1" si="861">A863+RAND()</f>
        <v>862.29725082198013</v>
      </c>
      <c r="C863" s="1">
        <f t="shared" ca="1" si="861"/>
        <v>863.04013633934096</v>
      </c>
      <c r="D863" s="1">
        <f t="shared" ca="1" si="861"/>
        <v>863.93055661732205</v>
      </c>
      <c r="E863" s="1">
        <f t="shared" ca="1" si="861"/>
        <v>863.93915746358766</v>
      </c>
      <c r="F863" s="1">
        <f t="shared" ca="1" si="861"/>
        <v>864.5144206452718</v>
      </c>
      <c r="G863" s="1">
        <f t="shared" ca="1" si="861"/>
        <v>865.17869545122699</v>
      </c>
      <c r="H863" s="1">
        <f t="shared" ca="1" si="861"/>
        <v>865.32516427664177</v>
      </c>
      <c r="I863" s="1">
        <f t="shared" ca="1" si="861"/>
        <v>865.92619532012259</v>
      </c>
      <c r="J863" s="1">
        <f t="shared" ca="1" si="861"/>
        <v>866.42033418950859</v>
      </c>
      <c r="K863" s="1">
        <f t="shared" ca="1" si="861"/>
        <v>867.07956766613722</v>
      </c>
      <c r="L863" s="1">
        <f t="shared" ca="1" si="861"/>
        <v>867.48659580110177</v>
      </c>
      <c r="M863" s="1">
        <f t="shared" ca="1" si="861"/>
        <v>868.11099382016175</v>
      </c>
      <c r="N863" s="1">
        <f t="shared" ca="1" si="861"/>
        <v>868.3620035004277</v>
      </c>
      <c r="O863" s="1">
        <f t="shared" ca="1" si="861"/>
        <v>868.72779168201623</v>
      </c>
      <c r="P863" s="1">
        <f t="shared" ca="1" si="861"/>
        <v>868.87215131161781</v>
      </c>
      <c r="Q863" s="1">
        <f t="shared" ca="1" si="861"/>
        <v>868.94036219545194</v>
      </c>
    </row>
    <row r="864" spans="1:17" x14ac:dyDescent="0.3">
      <c r="A864" s="1">
        <v>863</v>
      </c>
      <c r="B864" s="1">
        <f t="shared" ref="B864:Q864" ca="1" si="862">A864+RAND()</f>
        <v>863.76478822009551</v>
      </c>
      <c r="C864" s="1">
        <f t="shared" ca="1" si="862"/>
        <v>863.98051009207074</v>
      </c>
      <c r="D864" s="1">
        <f t="shared" ca="1" si="862"/>
        <v>864.31978911300803</v>
      </c>
      <c r="E864" s="1">
        <f t="shared" ca="1" si="862"/>
        <v>865.10933401051875</v>
      </c>
      <c r="F864" s="1">
        <f t="shared" ca="1" si="862"/>
        <v>865.7451366339086</v>
      </c>
      <c r="G864" s="1">
        <f t="shared" ca="1" si="862"/>
        <v>865.94490929212577</v>
      </c>
      <c r="H864" s="1">
        <f t="shared" ca="1" si="862"/>
        <v>866.90095495330252</v>
      </c>
      <c r="I864" s="1">
        <f t="shared" ca="1" si="862"/>
        <v>867.03077082296522</v>
      </c>
      <c r="J864" s="1">
        <f t="shared" ca="1" si="862"/>
        <v>867.91298430344705</v>
      </c>
      <c r="K864" s="1">
        <f t="shared" ca="1" si="862"/>
        <v>867.93855137249443</v>
      </c>
      <c r="L864" s="1">
        <f t="shared" ca="1" si="862"/>
        <v>868.08768599962161</v>
      </c>
      <c r="M864" s="1">
        <f t="shared" ca="1" si="862"/>
        <v>869.06447555007412</v>
      </c>
      <c r="N864" s="1">
        <f t="shared" ca="1" si="862"/>
        <v>869.47756938103419</v>
      </c>
      <c r="O864" s="1">
        <f t="shared" ca="1" si="862"/>
        <v>869.67610909802352</v>
      </c>
      <c r="P864" s="1">
        <f t="shared" ca="1" si="862"/>
        <v>870.18867664434913</v>
      </c>
      <c r="Q864" s="1">
        <f t="shared" ca="1" si="862"/>
        <v>870.70939630065084</v>
      </c>
    </row>
    <row r="865" spans="1:17" x14ac:dyDescent="0.3">
      <c r="A865" s="1">
        <v>864</v>
      </c>
      <c r="B865" s="1">
        <f t="shared" ref="B865:Q865" ca="1" si="863">A865+RAND()</f>
        <v>864.54209606851805</v>
      </c>
      <c r="C865" s="1">
        <f t="shared" ca="1" si="863"/>
        <v>865.39948172897039</v>
      </c>
      <c r="D865" s="1">
        <f t="shared" ca="1" si="863"/>
        <v>865.84479890173179</v>
      </c>
      <c r="E865" s="1">
        <f t="shared" ca="1" si="863"/>
        <v>865.99715273226025</v>
      </c>
      <c r="F865" s="1">
        <f t="shared" ca="1" si="863"/>
        <v>866.4988627208528</v>
      </c>
      <c r="G865" s="1">
        <f t="shared" ca="1" si="863"/>
        <v>866.9563365082862</v>
      </c>
      <c r="H865" s="1">
        <f t="shared" ca="1" si="863"/>
        <v>867.47352522000631</v>
      </c>
      <c r="I865" s="1">
        <f t="shared" ca="1" si="863"/>
        <v>868.46303218514095</v>
      </c>
      <c r="J865" s="1">
        <f t="shared" ca="1" si="863"/>
        <v>868.55595233050428</v>
      </c>
      <c r="K865" s="1">
        <f t="shared" ca="1" si="863"/>
        <v>868.95407911312464</v>
      </c>
      <c r="L865" s="1">
        <f t="shared" ca="1" si="863"/>
        <v>869.92861804055508</v>
      </c>
      <c r="M865" s="1">
        <f t="shared" ca="1" si="863"/>
        <v>870.13424650197692</v>
      </c>
      <c r="N865" s="1">
        <f t="shared" ca="1" si="863"/>
        <v>870.67080828558949</v>
      </c>
      <c r="O865" s="1">
        <f t="shared" ca="1" si="863"/>
        <v>871.52057405531082</v>
      </c>
      <c r="P865" s="1">
        <f t="shared" ca="1" si="863"/>
        <v>871.97847927945827</v>
      </c>
      <c r="Q865" s="1">
        <f t="shared" ca="1" si="863"/>
        <v>872.9385127809976</v>
      </c>
    </row>
    <row r="866" spans="1:17" x14ac:dyDescent="0.3">
      <c r="A866" s="1">
        <v>865</v>
      </c>
      <c r="B866" s="1">
        <f t="shared" ref="B866:Q866" ca="1" si="864">A866+RAND()</f>
        <v>865.93339239342538</v>
      </c>
      <c r="C866" s="1">
        <f t="shared" ca="1" si="864"/>
        <v>866.58450394441877</v>
      </c>
      <c r="D866" s="1">
        <f t="shared" ca="1" si="864"/>
        <v>867.28126755494338</v>
      </c>
      <c r="E866" s="1">
        <f t="shared" ca="1" si="864"/>
        <v>867.6821946267994</v>
      </c>
      <c r="F866" s="1">
        <f t="shared" ca="1" si="864"/>
        <v>868.23351562382743</v>
      </c>
      <c r="G866" s="1">
        <f t="shared" ca="1" si="864"/>
        <v>868.65521572429645</v>
      </c>
      <c r="H866" s="1">
        <f t="shared" ca="1" si="864"/>
        <v>868.97387823246811</v>
      </c>
      <c r="I866" s="1">
        <f t="shared" ca="1" si="864"/>
        <v>869.30491263190424</v>
      </c>
      <c r="J866" s="1">
        <f t="shared" ca="1" si="864"/>
        <v>870.27391982428639</v>
      </c>
      <c r="K866" s="1">
        <f t="shared" ca="1" si="864"/>
        <v>870.46964492899667</v>
      </c>
      <c r="L866" s="1">
        <f t="shared" ca="1" si="864"/>
        <v>870.97056796048582</v>
      </c>
      <c r="M866" s="1">
        <f t="shared" ca="1" si="864"/>
        <v>870.98845209426406</v>
      </c>
      <c r="N866" s="1">
        <f t="shared" ca="1" si="864"/>
        <v>871.30162434676345</v>
      </c>
      <c r="O866" s="1">
        <f t="shared" ca="1" si="864"/>
        <v>871.4759856981907</v>
      </c>
      <c r="P866" s="1">
        <f t="shared" ca="1" si="864"/>
        <v>871.4868539601664</v>
      </c>
      <c r="Q866" s="1">
        <f t="shared" ca="1" si="864"/>
        <v>871.83946542854335</v>
      </c>
    </row>
    <row r="867" spans="1:17" x14ac:dyDescent="0.3">
      <c r="A867" s="1">
        <v>866</v>
      </c>
      <c r="B867" s="1">
        <f t="shared" ref="B867:Q867" ca="1" si="865">A867+RAND()</f>
        <v>866.16158767303023</v>
      </c>
      <c r="C867" s="1">
        <f t="shared" ca="1" si="865"/>
        <v>866.77301101097919</v>
      </c>
      <c r="D867" s="1">
        <f t="shared" ca="1" si="865"/>
        <v>867.18310614928919</v>
      </c>
      <c r="E867" s="1">
        <f t="shared" ca="1" si="865"/>
        <v>867.96778710375656</v>
      </c>
      <c r="F867" s="1">
        <f t="shared" ca="1" si="865"/>
        <v>868.19056143684304</v>
      </c>
      <c r="G867" s="1">
        <f t="shared" ca="1" si="865"/>
        <v>868.23824139492433</v>
      </c>
      <c r="H867" s="1">
        <f t="shared" ca="1" si="865"/>
        <v>868.33783647655446</v>
      </c>
      <c r="I867" s="1">
        <f t="shared" ca="1" si="865"/>
        <v>869.12125228707839</v>
      </c>
      <c r="J867" s="1">
        <f t="shared" ca="1" si="865"/>
        <v>869.14758274852852</v>
      </c>
      <c r="K867" s="1">
        <f t="shared" ca="1" si="865"/>
        <v>869.42934434326241</v>
      </c>
      <c r="L867" s="1">
        <f t="shared" ca="1" si="865"/>
        <v>870.33467837895421</v>
      </c>
      <c r="M867" s="1">
        <f t="shared" ca="1" si="865"/>
        <v>870.82762075735718</v>
      </c>
      <c r="N867" s="1">
        <f t="shared" ca="1" si="865"/>
        <v>870.94689996555621</v>
      </c>
      <c r="O867" s="1">
        <f t="shared" ca="1" si="865"/>
        <v>871.01385567638158</v>
      </c>
      <c r="P867" s="1">
        <f t="shared" ca="1" si="865"/>
        <v>871.18507354528492</v>
      </c>
      <c r="Q867" s="1">
        <f t="shared" ca="1" si="865"/>
        <v>871.91269861717944</v>
      </c>
    </row>
    <row r="868" spans="1:17" x14ac:dyDescent="0.3">
      <c r="A868" s="1">
        <v>867</v>
      </c>
      <c r="B868" s="1">
        <f t="shared" ref="B868:Q868" ca="1" si="866">A868+RAND()</f>
        <v>867.62932004817537</v>
      </c>
      <c r="C868" s="1">
        <f t="shared" ca="1" si="866"/>
        <v>868.26589232036201</v>
      </c>
      <c r="D868" s="1">
        <f t="shared" ca="1" si="866"/>
        <v>868.73858158858457</v>
      </c>
      <c r="E868" s="1">
        <f t="shared" ca="1" si="866"/>
        <v>869.47207345240781</v>
      </c>
      <c r="F868" s="1">
        <f t="shared" ca="1" si="866"/>
        <v>870.07629970085634</v>
      </c>
      <c r="G868" s="1">
        <f t="shared" ca="1" si="866"/>
        <v>870.17965041404977</v>
      </c>
      <c r="H868" s="1">
        <f t="shared" ca="1" si="866"/>
        <v>870.35255546366409</v>
      </c>
      <c r="I868" s="1">
        <f t="shared" ca="1" si="866"/>
        <v>871.34373022231898</v>
      </c>
      <c r="J868" s="1">
        <f t="shared" ca="1" si="866"/>
        <v>871.61316483844405</v>
      </c>
      <c r="K868" s="1">
        <f t="shared" ca="1" si="866"/>
        <v>872.24427871796377</v>
      </c>
      <c r="L868" s="1">
        <f t="shared" ca="1" si="866"/>
        <v>873.24090004286086</v>
      </c>
      <c r="M868" s="1">
        <f t="shared" ca="1" si="866"/>
        <v>874.20632517101842</v>
      </c>
      <c r="N868" s="1">
        <f t="shared" ca="1" si="866"/>
        <v>875.01727783412593</v>
      </c>
      <c r="O868" s="1">
        <f t="shared" ca="1" si="866"/>
        <v>875.19579332016906</v>
      </c>
      <c r="P868" s="1">
        <f t="shared" ca="1" si="866"/>
        <v>875.94146399584145</v>
      </c>
      <c r="Q868" s="1">
        <f t="shared" ca="1" si="866"/>
        <v>876.35173126790448</v>
      </c>
    </row>
    <row r="869" spans="1:17" x14ac:dyDescent="0.3">
      <c r="A869" s="1">
        <v>868</v>
      </c>
      <c r="B869" s="1">
        <f t="shared" ref="B869:Q869" ca="1" si="867">A869+RAND()</f>
        <v>868.16300673727699</v>
      </c>
      <c r="C869" s="1">
        <f t="shared" ca="1" si="867"/>
        <v>868.93623431982064</v>
      </c>
      <c r="D869" s="1">
        <f t="shared" ca="1" si="867"/>
        <v>869.12522197439182</v>
      </c>
      <c r="E869" s="1">
        <f t="shared" ca="1" si="867"/>
        <v>869.50508042276226</v>
      </c>
      <c r="F869" s="1">
        <f t="shared" ca="1" si="867"/>
        <v>869.91998156081331</v>
      </c>
      <c r="G869" s="1">
        <f t="shared" ca="1" si="867"/>
        <v>870.49324868090628</v>
      </c>
      <c r="H869" s="1">
        <f t="shared" ca="1" si="867"/>
        <v>870.61641203520514</v>
      </c>
      <c r="I869" s="1">
        <f t="shared" ca="1" si="867"/>
        <v>870.70200902523675</v>
      </c>
      <c r="J869" s="1">
        <f t="shared" ca="1" si="867"/>
        <v>870.83699941211171</v>
      </c>
      <c r="K869" s="1">
        <f t="shared" ca="1" si="867"/>
        <v>871.24513980455765</v>
      </c>
      <c r="L869" s="1">
        <f t="shared" ca="1" si="867"/>
        <v>871.70577057870241</v>
      </c>
      <c r="M869" s="1">
        <f t="shared" ca="1" si="867"/>
        <v>872.30076642671202</v>
      </c>
      <c r="N869" s="1">
        <f t="shared" ca="1" si="867"/>
        <v>872.59940301209792</v>
      </c>
      <c r="O869" s="1">
        <f t="shared" ca="1" si="867"/>
        <v>873.52169636153587</v>
      </c>
      <c r="P869" s="1">
        <f t="shared" ca="1" si="867"/>
        <v>874.10836237044953</v>
      </c>
      <c r="Q869" s="1">
        <f t="shared" ca="1" si="867"/>
        <v>874.25734821810897</v>
      </c>
    </row>
    <row r="870" spans="1:17" x14ac:dyDescent="0.3">
      <c r="A870" s="1">
        <v>869</v>
      </c>
      <c r="B870" s="1">
        <f t="shared" ref="B870:Q870" ca="1" si="868">A870+RAND()</f>
        <v>869.67713147362417</v>
      </c>
      <c r="C870" s="1">
        <f t="shared" ca="1" si="868"/>
        <v>870.04334655344667</v>
      </c>
      <c r="D870" s="1">
        <f t="shared" ca="1" si="868"/>
        <v>870.43146869700831</v>
      </c>
      <c r="E870" s="1">
        <f t="shared" ca="1" si="868"/>
        <v>870.66775152506193</v>
      </c>
      <c r="F870" s="1">
        <f t="shared" ca="1" si="868"/>
        <v>871.16388167981813</v>
      </c>
      <c r="G870" s="1">
        <f t="shared" ca="1" si="868"/>
        <v>871.23439468368213</v>
      </c>
      <c r="H870" s="1">
        <f t="shared" ca="1" si="868"/>
        <v>871.40213937975307</v>
      </c>
      <c r="I870" s="1">
        <f t="shared" ca="1" si="868"/>
        <v>871.93527475489623</v>
      </c>
      <c r="J870" s="1">
        <f t="shared" ca="1" si="868"/>
        <v>872.43718139282782</v>
      </c>
      <c r="K870" s="1">
        <f t="shared" ca="1" si="868"/>
        <v>872.97279281561089</v>
      </c>
      <c r="L870" s="1">
        <f t="shared" ca="1" si="868"/>
        <v>873.46874108389227</v>
      </c>
      <c r="M870" s="1">
        <f t="shared" ca="1" si="868"/>
        <v>873.98549371315562</v>
      </c>
      <c r="N870" s="1">
        <f t="shared" ca="1" si="868"/>
        <v>874.98114818889519</v>
      </c>
      <c r="O870" s="1">
        <f t="shared" ca="1" si="868"/>
        <v>875.42602815454234</v>
      </c>
      <c r="P870" s="1">
        <f t="shared" ca="1" si="868"/>
        <v>876.27378083613371</v>
      </c>
      <c r="Q870" s="1">
        <f t="shared" ca="1" si="868"/>
        <v>876.43337205912087</v>
      </c>
    </row>
    <row r="871" spans="1:17" x14ac:dyDescent="0.3">
      <c r="A871" s="1">
        <v>870</v>
      </c>
      <c r="B871" s="1">
        <f t="shared" ref="B871:Q871" ca="1" si="869">A871+RAND()</f>
        <v>870.86427436632675</v>
      </c>
      <c r="C871" s="1">
        <f t="shared" ca="1" si="869"/>
        <v>871.81029035114091</v>
      </c>
      <c r="D871" s="1">
        <f t="shared" ca="1" si="869"/>
        <v>872.62707509033316</v>
      </c>
      <c r="E871" s="1">
        <f t="shared" ca="1" si="869"/>
        <v>873.23853979749435</v>
      </c>
      <c r="F871" s="1">
        <f t="shared" ca="1" si="869"/>
        <v>873.66435513241561</v>
      </c>
      <c r="G871" s="1">
        <f t="shared" ca="1" si="869"/>
        <v>874.18290416767638</v>
      </c>
      <c r="H871" s="1">
        <f t="shared" ca="1" si="869"/>
        <v>874.66445696644814</v>
      </c>
      <c r="I871" s="1">
        <f t="shared" ca="1" si="869"/>
        <v>875.36143143975141</v>
      </c>
      <c r="J871" s="1">
        <f t="shared" ca="1" si="869"/>
        <v>875.41606686165153</v>
      </c>
      <c r="K871" s="1">
        <f t="shared" ca="1" si="869"/>
        <v>875.90538873694993</v>
      </c>
      <c r="L871" s="1">
        <f t="shared" ca="1" si="869"/>
        <v>876.09537490535104</v>
      </c>
      <c r="M871" s="1">
        <f t="shared" ca="1" si="869"/>
        <v>876.44881462944227</v>
      </c>
      <c r="N871" s="1">
        <f t="shared" ca="1" si="869"/>
        <v>876.99815459882916</v>
      </c>
      <c r="O871" s="1">
        <f t="shared" ca="1" si="869"/>
        <v>877.07298435516896</v>
      </c>
      <c r="P871" s="1">
        <f t="shared" ca="1" si="869"/>
        <v>877.59333869092325</v>
      </c>
      <c r="Q871" s="1">
        <f t="shared" ca="1" si="869"/>
        <v>878.2710197759036</v>
      </c>
    </row>
    <row r="872" spans="1:17" x14ac:dyDescent="0.3">
      <c r="A872" s="1">
        <v>871</v>
      </c>
      <c r="B872" s="1">
        <f t="shared" ref="B872:Q872" ca="1" si="870">A872+RAND()</f>
        <v>871.87593556931483</v>
      </c>
      <c r="C872" s="1">
        <f t="shared" ca="1" si="870"/>
        <v>872.14934402803397</v>
      </c>
      <c r="D872" s="1">
        <f t="shared" ca="1" si="870"/>
        <v>872.75109448407159</v>
      </c>
      <c r="E872" s="1">
        <f t="shared" ca="1" si="870"/>
        <v>873.36654817350041</v>
      </c>
      <c r="F872" s="1">
        <f t="shared" ca="1" si="870"/>
        <v>874.22647470135621</v>
      </c>
      <c r="G872" s="1">
        <f t="shared" ca="1" si="870"/>
        <v>874.56858215234024</v>
      </c>
      <c r="H872" s="1">
        <f t="shared" ca="1" si="870"/>
        <v>874.65263770653769</v>
      </c>
      <c r="I872" s="1">
        <f t="shared" ca="1" si="870"/>
        <v>875.11391441556441</v>
      </c>
      <c r="J872" s="1">
        <f t="shared" ca="1" si="870"/>
        <v>875.23530271839479</v>
      </c>
      <c r="K872" s="1">
        <f t="shared" ca="1" si="870"/>
        <v>875.62654796369372</v>
      </c>
      <c r="L872" s="1">
        <f t="shared" ca="1" si="870"/>
        <v>876.01288642076963</v>
      </c>
      <c r="M872" s="1">
        <f t="shared" ca="1" si="870"/>
        <v>876.09887153078591</v>
      </c>
      <c r="N872" s="1">
        <f t="shared" ca="1" si="870"/>
        <v>877.03700408991176</v>
      </c>
      <c r="O872" s="1">
        <f t="shared" ca="1" si="870"/>
        <v>877.82100880171186</v>
      </c>
      <c r="P872" s="1">
        <f t="shared" ca="1" si="870"/>
        <v>878.52246573467653</v>
      </c>
      <c r="Q872" s="1">
        <f t="shared" ca="1" si="870"/>
        <v>879.03075548255822</v>
      </c>
    </row>
    <row r="873" spans="1:17" x14ac:dyDescent="0.3">
      <c r="A873" s="1">
        <v>872</v>
      </c>
      <c r="B873" s="1">
        <f t="shared" ref="B873:Q873" ca="1" si="871">A873+RAND()</f>
        <v>872.31440108634183</v>
      </c>
      <c r="C873" s="1">
        <f t="shared" ca="1" si="871"/>
        <v>872.35223349362434</v>
      </c>
      <c r="D873" s="1">
        <f t="shared" ca="1" si="871"/>
        <v>872.55015673541914</v>
      </c>
      <c r="E873" s="1">
        <f t="shared" ca="1" si="871"/>
        <v>872.60402962773787</v>
      </c>
      <c r="F873" s="1">
        <f t="shared" ca="1" si="871"/>
        <v>872.64827551537599</v>
      </c>
      <c r="G873" s="1">
        <f t="shared" ca="1" si="871"/>
        <v>872.9295684366823</v>
      </c>
      <c r="H873" s="1">
        <f t="shared" ca="1" si="871"/>
        <v>873.25746274052608</v>
      </c>
      <c r="I873" s="1">
        <f t="shared" ca="1" si="871"/>
        <v>873.88614760730843</v>
      </c>
      <c r="J873" s="1">
        <f t="shared" ca="1" si="871"/>
        <v>874.42594613094116</v>
      </c>
      <c r="K873" s="1">
        <f t="shared" ca="1" si="871"/>
        <v>874.92802022743263</v>
      </c>
      <c r="L873" s="1">
        <f t="shared" ca="1" si="871"/>
        <v>875.26103360104696</v>
      </c>
      <c r="M873" s="1">
        <f t="shared" ca="1" si="871"/>
        <v>875.66079746662035</v>
      </c>
      <c r="N873" s="1">
        <f t="shared" ca="1" si="871"/>
        <v>876.41642256255989</v>
      </c>
      <c r="O873" s="1">
        <f t="shared" ca="1" si="871"/>
        <v>876.8464408663549</v>
      </c>
      <c r="P873" s="1">
        <f t="shared" ca="1" si="871"/>
        <v>876.96010136850805</v>
      </c>
      <c r="Q873" s="1">
        <f t="shared" ca="1" si="871"/>
        <v>877.31606592874994</v>
      </c>
    </row>
    <row r="874" spans="1:17" x14ac:dyDescent="0.3">
      <c r="A874" s="1">
        <v>873</v>
      </c>
      <c r="B874" s="1">
        <f t="shared" ref="B874:Q874" ca="1" si="872">A874+RAND()</f>
        <v>873.21070413007351</v>
      </c>
      <c r="C874" s="1">
        <f t="shared" ca="1" si="872"/>
        <v>874.17328754653977</v>
      </c>
      <c r="D874" s="1">
        <f t="shared" ca="1" si="872"/>
        <v>875.03966970445822</v>
      </c>
      <c r="E874" s="1">
        <f t="shared" ca="1" si="872"/>
        <v>875.76900606556023</v>
      </c>
      <c r="F874" s="1">
        <f t="shared" ca="1" si="872"/>
        <v>876.29023807491853</v>
      </c>
      <c r="G874" s="1">
        <f t="shared" ca="1" si="872"/>
        <v>877.10924700397163</v>
      </c>
      <c r="H874" s="1">
        <f t="shared" ca="1" si="872"/>
        <v>877.44177768729787</v>
      </c>
      <c r="I874" s="1">
        <f t="shared" ca="1" si="872"/>
        <v>877.98417510319302</v>
      </c>
      <c r="J874" s="1">
        <f t="shared" ca="1" si="872"/>
        <v>878.18111626387713</v>
      </c>
      <c r="K874" s="1">
        <f t="shared" ca="1" si="872"/>
        <v>879.00619012300899</v>
      </c>
      <c r="L874" s="1">
        <f t="shared" ca="1" si="872"/>
        <v>879.63373370108002</v>
      </c>
      <c r="M874" s="1">
        <f t="shared" ca="1" si="872"/>
        <v>879.78308775253629</v>
      </c>
      <c r="N874" s="1">
        <f t="shared" ca="1" si="872"/>
        <v>880.75259731157098</v>
      </c>
      <c r="O874" s="1">
        <f t="shared" ca="1" si="872"/>
        <v>881.56567137264676</v>
      </c>
      <c r="P874" s="1">
        <f t="shared" ca="1" si="872"/>
        <v>882.4902250572319</v>
      </c>
      <c r="Q874" s="1">
        <f t="shared" ca="1" si="872"/>
        <v>882.75780746733062</v>
      </c>
    </row>
    <row r="875" spans="1:17" x14ac:dyDescent="0.3">
      <c r="A875" s="1">
        <v>874</v>
      </c>
      <c r="B875" s="1">
        <f t="shared" ref="B875:Q875" ca="1" si="873">A875+RAND()</f>
        <v>874.19074173759543</v>
      </c>
      <c r="C875" s="1">
        <f t="shared" ca="1" si="873"/>
        <v>874.6569651843289</v>
      </c>
      <c r="D875" s="1">
        <f t="shared" ca="1" si="873"/>
        <v>874.97042205030436</v>
      </c>
      <c r="E875" s="1">
        <f t="shared" ca="1" si="873"/>
        <v>875.27479153051422</v>
      </c>
      <c r="F875" s="1">
        <f t="shared" ca="1" si="873"/>
        <v>875.30283419772866</v>
      </c>
      <c r="G875" s="1">
        <f t="shared" ca="1" si="873"/>
        <v>875.3093657528276</v>
      </c>
      <c r="H875" s="1">
        <f t="shared" ca="1" si="873"/>
        <v>875.87926054390221</v>
      </c>
      <c r="I875" s="1">
        <f t="shared" ca="1" si="873"/>
        <v>876.79370472298035</v>
      </c>
      <c r="J875" s="1">
        <f t="shared" ca="1" si="873"/>
        <v>877.10015516698002</v>
      </c>
      <c r="K875" s="1">
        <f t="shared" ca="1" si="873"/>
        <v>877.76913136099904</v>
      </c>
      <c r="L875" s="1">
        <f t="shared" ca="1" si="873"/>
        <v>878.40074986728541</v>
      </c>
      <c r="M875" s="1">
        <f t="shared" ca="1" si="873"/>
        <v>879.03484674570791</v>
      </c>
      <c r="N875" s="1">
        <f t="shared" ca="1" si="873"/>
        <v>879.78208170669802</v>
      </c>
      <c r="O875" s="1">
        <f t="shared" ca="1" si="873"/>
        <v>879.89970808628527</v>
      </c>
      <c r="P875" s="1">
        <f t="shared" ca="1" si="873"/>
        <v>880.30001489038887</v>
      </c>
      <c r="Q875" s="1">
        <f t="shared" ca="1" si="873"/>
        <v>881.02464392155184</v>
      </c>
    </row>
    <row r="876" spans="1:17" x14ac:dyDescent="0.3">
      <c r="A876" s="1">
        <v>875</v>
      </c>
      <c r="B876" s="1">
        <f t="shared" ref="B876:Q876" ca="1" si="874">A876+RAND()</f>
        <v>875.27130640959388</v>
      </c>
      <c r="C876" s="1">
        <f t="shared" ca="1" si="874"/>
        <v>875.74542850932698</v>
      </c>
      <c r="D876" s="1">
        <f t="shared" ca="1" si="874"/>
        <v>875.86464002291132</v>
      </c>
      <c r="E876" s="1">
        <f t="shared" ca="1" si="874"/>
        <v>876.51983850013085</v>
      </c>
      <c r="F876" s="1">
        <f t="shared" ca="1" si="874"/>
        <v>876.91997443910645</v>
      </c>
      <c r="G876" s="1">
        <f t="shared" ca="1" si="874"/>
        <v>877.21799554067229</v>
      </c>
      <c r="H876" s="1">
        <f t="shared" ca="1" si="874"/>
        <v>877.58642371999622</v>
      </c>
      <c r="I876" s="1">
        <f t="shared" ca="1" si="874"/>
        <v>877.61376682299556</v>
      </c>
      <c r="J876" s="1">
        <f t="shared" ca="1" si="874"/>
        <v>878.57682601416479</v>
      </c>
      <c r="K876" s="1">
        <f t="shared" ca="1" si="874"/>
        <v>878.87302660516923</v>
      </c>
      <c r="L876" s="1">
        <f t="shared" ca="1" si="874"/>
        <v>879.39764470871307</v>
      </c>
      <c r="M876" s="1">
        <f t="shared" ca="1" si="874"/>
        <v>879.62284430647151</v>
      </c>
      <c r="N876" s="1">
        <f t="shared" ca="1" si="874"/>
        <v>880.56428630478183</v>
      </c>
      <c r="O876" s="1">
        <f t="shared" ca="1" si="874"/>
        <v>881.43700128663158</v>
      </c>
      <c r="P876" s="1">
        <f t="shared" ca="1" si="874"/>
        <v>882.31445325523043</v>
      </c>
      <c r="Q876" s="1">
        <f t="shared" ca="1" si="874"/>
        <v>882.93524152075577</v>
      </c>
    </row>
    <row r="877" spans="1:17" x14ac:dyDescent="0.3">
      <c r="A877" s="1">
        <v>876</v>
      </c>
      <c r="B877" s="1">
        <f t="shared" ref="B877:Q877" ca="1" si="875">A877+RAND()</f>
        <v>876.76851152205529</v>
      </c>
      <c r="C877" s="1">
        <f t="shared" ca="1" si="875"/>
        <v>877.68223489946945</v>
      </c>
      <c r="D877" s="1">
        <f t="shared" ca="1" si="875"/>
        <v>877.70478958856756</v>
      </c>
      <c r="E877" s="1">
        <f t="shared" ca="1" si="875"/>
        <v>878.62527038985195</v>
      </c>
      <c r="F877" s="1">
        <f t="shared" ca="1" si="875"/>
        <v>879.48429976557509</v>
      </c>
      <c r="G877" s="1">
        <f t="shared" ca="1" si="875"/>
        <v>880.05754543231137</v>
      </c>
      <c r="H877" s="1">
        <f t="shared" ca="1" si="875"/>
        <v>880.69166732368876</v>
      </c>
      <c r="I877" s="1">
        <f t="shared" ca="1" si="875"/>
        <v>880.83181229888226</v>
      </c>
      <c r="J877" s="1">
        <f t="shared" ca="1" si="875"/>
        <v>881.31411307344126</v>
      </c>
      <c r="K877" s="1">
        <f t="shared" ca="1" si="875"/>
        <v>881.68894222847427</v>
      </c>
      <c r="L877" s="1">
        <f t="shared" ca="1" si="875"/>
        <v>881.80956175022675</v>
      </c>
      <c r="M877" s="1">
        <f t="shared" ca="1" si="875"/>
        <v>882.41406444161214</v>
      </c>
      <c r="N877" s="1">
        <f t="shared" ca="1" si="875"/>
        <v>883.30803153700663</v>
      </c>
      <c r="O877" s="1">
        <f t="shared" ca="1" si="875"/>
        <v>883.6180689629158</v>
      </c>
      <c r="P877" s="1">
        <f t="shared" ca="1" si="875"/>
        <v>883.96807622498636</v>
      </c>
      <c r="Q877" s="1">
        <f t="shared" ca="1" si="875"/>
        <v>884.89292366593349</v>
      </c>
    </row>
    <row r="878" spans="1:17" x14ac:dyDescent="0.3">
      <c r="A878" s="1">
        <v>877</v>
      </c>
      <c r="B878" s="1">
        <f t="shared" ref="B878:Q878" ca="1" si="876">A878+RAND()</f>
        <v>877.24509257953628</v>
      </c>
      <c r="C878" s="1">
        <f t="shared" ca="1" si="876"/>
        <v>877.50342575712887</v>
      </c>
      <c r="D878" s="1">
        <f t="shared" ca="1" si="876"/>
        <v>878.09176696764416</v>
      </c>
      <c r="E878" s="1">
        <f t="shared" ca="1" si="876"/>
        <v>878.66839011648744</v>
      </c>
      <c r="F878" s="1">
        <f t="shared" ca="1" si="876"/>
        <v>879.49763940223909</v>
      </c>
      <c r="G878" s="1">
        <f t="shared" ca="1" si="876"/>
        <v>880.47419201916784</v>
      </c>
      <c r="H878" s="1">
        <f t="shared" ca="1" si="876"/>
        <v>880.95827158899328</v>
      </c>
      <c r="I878" s="1">
        <f t="shared" ca="1" si="876"/>
        <v>881.04767537020234</v>
      </c>
      <c r="J878" s="1">
        <f t="shared" ca="1" si="876"/>
        <v>881.84393604935713</v>
      </c>
      <c r="K878" s="1">
        <f t="shared" ca="1" si="876"/>
        <v>882.38663346921112</v>
      </c>
      <c r="L878" s="1">
        <f t="shared" ca="1" si="876"/>
        <v>882.95085260571182</v>
      </c>
      <c r="M878" s="1">
        <f t="shared" ca="1" si="876"/>
        <v>882.9718831467917</v>
      </c>
      <c r="N878" s="1">
        <f t="shared" ca="1" si="876"/>
        <v>883.27924146599719</v>
      </c>
      <c r="O878" s="1">
        <f t="shared" ca="1" si="876"/>
        <v>883.83095187802689</v>
      </c>
      <c r="P878" s="1">
        <f t="shared" ca="1" si="876"/>
        <v>884.50149152714005</v>
      </c>
      <c r="Q878" s="1">
        <f t="shared" ca="1" si="876"/>
        <v>885.10471005709508</v>
      </c>
    </row>
    <row r="879" spans="1:17" x14ac:dyDescent="0.3">
      <c r="A879" s="1">
        <v>878</v>
      </c>
      <c r="B879" s="1">
        <f t="shared" ref="B879:Q879" ca="1" si="877">A879+RAND()</f>
        <v>878.81259175375862</v>
      </c>
      <c r="C879" s="1">
        <f t="shared" ca="1" si="877"/>
        <v>879.15818848835045</v>
      </c>
      <c r="D879" s="1">
        <f t="shared" ca="1" si="877"/>
        <v>879.21661747931228</v>
      </c>
      <c r="E879" s="1">
        <f t="shared" ca="1" si="877"/>
        <v>879.76945552252971</v>
      </c>
      <c r="F879" s="1">
        <f t="shared" ca="1" si="877"/>
        <v>880.54567653536128</v>
      </c>
      <c r="G879" s="1">
        <f t="shared" ca="1" si="877"/>
        <v>881.23031791949643</v>
      </c>
      <c r="H879" s="1">
        <f t="shared" ca="1" si="877"/>
        <v>881.80217061615645</v>
      </c>
      <c r="I879" s="1">
        <f t="shared" ca="1" si="877"/>
        <v>882.31650077126255</v>
      </c>
      <c r="J879" s="1">
        <f t="shared" ca="1" si="877"/>
        <v>883.30233736368143</v>
      </c>
      <c r="K879" s="1">
        <f t="shared" ca="1" si="877"/>
        <v>883.90598254010479</v>
      </c>
      <c r="L879" s="1">
        <f t="shared" ca="1" si="877"/>
        <v>884.64179977287858</v>
      </c>
      <c r="M879" s="1">
        <f t="shared" ca="1" si="877"/>
        <v>885.04220763724595</v>
      </c>
      <c r="N879" s="1">
        <f t="shared" ca="1" si="877"/>
        <v>885.18771296967168</v>
      </c>
      <c r="O879" s="1">
        <f t="shared" ca="1" si="877"/>
        <v>885.26281380062346</v>
      </c>
      <c r="P879" s="1">
        <f t="shared" ca="1" si="877"/>
        <v>885.30274212128734</v>
      </c>
      <c r="Q879" s="1">
        <f t="shared" ca="1" si="877"/>
        <v>885.46957769407084</v>
      </c>
    </row>
    <row r="880" spans="1:17" x14ac:dyDescent="0.3">
      <c r="A880" s="1">
        <v>879</v>
      </c>
      <c r="B880" s="1">
        <f t="shared" ref="B880:Q880" ca="1" si="878">A880+RAND()</f>
        <v>879.33378265241333</v>
      </c>
      <c r="C880" s="1">
        <f t="shared" ca="1" si="878"/>
        <v>879.44470625017232</v>
      </c>
      <c r="D880" s="1">
        <f t="shared" ca="1" si="878"/>
        <v>880.00753952631601</v>
      </c>
      <c r="E880" s="1">
        <f t="shared" ca="1" si="878"/>
        <v>880.09422985147978</v>
      </c>
      <c r="F880" s="1">
        <f t="shared" ca="1" si="878"/>
        <v>880.16251572222052</v>
      </c>
      <c r="G880" s="1">
        <f t="shared" ca="1" si="878"/>
        <v>880.35387984516217</v>
      </c>
      <c r="H880" s="1">
        <f t="shared" ca="1" si="878"/>
        <v>880.45302987965408</v>
      </c>
      <c r="I880" s="1">
        <f t="shared" ca="1" si="878"/>
        <v>880.76195805603811</v>
      </c>
      <c r="J880" s="1">
        <f t="shared" ca="1" si="878"/>
        <v>881.33070363069032</v>
      </c>
      <c r="K880" s="1">
        <f t="shared" ca="1" si="878"/>
        <v>882.32676374128414</v>
      </c>
      <c r="L880" s="1">
        <f t="shared" ca="1" si="878"/>
        <v>882.71310682889623</v>
      </c>
      <c r="M880" s="1">
        <f t="shared" ca="1" si="878"/>
        <v>883.2031955014055</v>
      </c>
      <c r="N880" s="1">
        <f t="shared" ca="1" si="878"/>
        <v>883.9496098984979</v>
      </c>
      <c r="O880" s="1">
        <f t="shared" ca="1" si="878"/>
        <v>884.74654606682418</v>
      </c>
      <c r="P880" s="1">
        <f t="shared" ca="1" si="878"/>
        <v>885.00541617567717</v>
      </c>
      <c r="Q880" s="1">
        <f t="shared" ca="1" si="878"/>
        <v>885.44212281909631</v>
      </c>
    </row>
    <row r="881" spans="1:17" x14ac:dyDescent="0.3">
      <c r="A881" s="1">
        <v>880</v>
      </c>
      <c r="B881" s="1">
        <f t="shared" ref="B881:Q881" ca="1" si="879">A881+RAND()</f>
        <v>880.30139890788655</v>
      </c>
      <c r="C881" s="1">
        <f t="shared" ca="1" si="879"/>
        <v>880.50027967938183</v>
      </c>
      <c r="D881" s="1">
        <f t="shared" ca="1" si="879"/>
        <v>880.95119556814416</v>
      </c>
      <c r="E881" s="1">
        <f t="shared" ca="1" si="879"/>
        <v>881.85401964263622</v>
      </c>
      <c r="F881" s="1">
        <f t="shared" ca="1" si="879"/>
        <v>882.14628006373721</v>
      </c>
      <c r="G881" s="1">
        <f t="shared" ca="1" si="879"/>
        <v>882.32597215127203</v>
      </c>
      <c r="H881" s="1">
        <f t="shared" ca="1" si="879"/>
        <v>882.50076862715025</v>
      </c>
      <c r="I881" s="1">
        <f t="shared" ca="1" si="879"/>
        <v>883.25268712616139</v>
      </c>
      <c r="J881" s="1">
        <f t="shared" ca="1" si="879"/>
        <v>883.91739471291044</v>
      </c>
      <c r="K881" s="1">
        <f t="shared" ca="1" si="879"/>
        <v>884.54435327765736</v>
      </c>
      <c r="L881" s="1">
        <f t="shared" ca="1" si="879"/>
        <v>885.12286398232345</v>
      </c>
      <c r="M881" s="1">
        <f t="shared" ca="1" si="879"/>
        <v>885.69187072243835</v>
      </c>
      <c r="N881" s="1">
        <f t="shared" ca="1" si="879"/>
        <v>886.64857110376499</v>
      </c>
      <c r="O881" s="1">
        <f t="shared" ca="1" si="879"/>
        <v>887.39380168631135</v>
      </c>
      <c r="P881" s="1">
        <f t="shared" ca="1" si="879"/>
        <v>888.23381563194175</v>
      </c>
      <c r="Q881" s="1">
        <f t="shared" ca="1" si="879"/>
        <v>888.60421028911833</v>
      </c>
    </row>
    <row r="882" spans="1:17" x14ac:dyDescent="0.3">
      <c r="A882" s="1">
        <v>881</v>
      </c>
      <c r="B882" s="1">
        <f t="shared" ref="B882:Q882" ca="1" si="880">A882+RAND()</f>
        <v>881.84648051210036</v>
      </c>
      <c r="C882" s="1">
        <f t="shared" ca="1" si="880"/>
        <v>881.91710158592844</v>
      </c>
      <c r="D882" s="1">
        <f t="shared" ca="1" si="880"/>
        <v>882.65373842207021</v>
      </c>
      <c r="E882" s="1">
        <f t="shared" ca="1" si="880"/>
        <v>882.92577196831473</v>
      </c>
      <c r="F882" s="1">
        <f t="shared" ca="1" si="880"/>
        <v>883.14525955271824</v>
      </c>
      <c r="G882" s="1">
        <f t="shared" ca="1" si="880"/>
        <v>883.27147473636887</v>
      </c>
      <c r="H882" s="1">
        <f t="shared" ca="1" si="880"/>
        <v>883.76344818863186</v>
      </c>
      <c r="I882" s="1">
        <f t="shared" ca="1" si="880"/>
        <v>884.03053116126603</v>
      </c>
      <c r="J882" s="1">
        <f t="shared" ca="1" si="880"/>
        <v>884.25321065122705</v>
      </c>
      <c r="K882" s="1">
        <f t="shared" ca="1" si="880"/>
        <v>885.15452594946714</v>
      </c>
      <c r="L882" s="1">
        <f t="shared" ca="1" si="880"/>
        <v>885.43844325797568</v>
      </c>
      <c r="M882" s="1">
        <f t="shared" ca="1" si="880"/>
        <v>885.64899934241987</v>
      </c>
      <c r="N882" s="1">
        <f t="shared" ca="1" si="880"/>
        <v>885.67121335294803</v>
      </c>
      <c r="O882" s="1">
        <f t="shared" ca="1" si="880"/>
        <v>886.50856327713916</v>
      </c>
      <c r="P882" s="1">
        <f t="shared" ca="1" si="880"/>
        <v>886.57433406909615</v>
      </c>
      <c r="Q882" s="1">
        <f t="shared" ca="1" si="880"/>
        <v>886.90565441250556</v>
      </c>
    </row>
    <row r="883" spans="1:17" x14ac:dyDescent="0.3">
      <c r="A883" s="1">
        <v>882</v>
      </c>
      <c r="B883" s="1">
        <f t="shared" ref="B883:Q883" ca="1" si="881">A883+RAND()</f>
        <v>882.32507400795726</v>
      </c>
      <c r="C883" s="1">
        <f t="shared" ca="1" si="881"/>
        <v>882.428009078336</v>
      </c>
      <c r="D883" s="1">
        <f t="shared" ca="1" si="881"/>
        <v>882.49908077104737</v>
      </c>
      <c r="E883" s="1">
        <f t="shared" ca="1" si="881"/>
        <v>882.88951076396825</v>
      </c>
      <c r="F883" s="1">
        <f t="shared" ca="1" si="881"/>
        <v>883.24450713154158</v>
      </c>
      <c r="G883" s="1">
        <f t="shared" ca="1" si="881"/>
        <v>883.99459713644569</v>
      </c>
      <c r="H883" s="1">
        <f t="shared" ca="1" si="881"/>
        <v>884.18041107474244</v>
      </c>
      <c r="I883" s="1">
        <f t="shared" ca="1" si="881"/>
        <v>884.81911542271598</v>
      </c>
      <c r="J883" s="1">
        <f t="shared" ca="1" si="881"/>
        <v>884.90587987006904</v>
      </c>
      <c r="K883" s="1">
        <f t="shared" ca="1" si="881"/>
        <v>885.44654152915496</v>
      </c>
      <c r="L883" s="1">
        <f t="shared" ca="1" si="881"/>
        <v>885.57357395940653</v>
      </c>
      <c r="M883" s="1">
        <f t="shared" ca="1" si="881"/>
        <v>886.43575150833385</v>
      </c>
      <c r="N883" s="1">
        <f t="shared" ca="1" si="881"/>
        <v>886.49602271171136</v>
      </c>
      <c r="O883" s="1">
        <f t="shared" ca="1" si="881"/>
        <v>886.97642717951373</v>
      </c>
      <c r="P883" s="1">
        <f t="shared" ca="1" si="881"/>
        <v>887.07060419272409</v>
      </c>
      <c r="Q883" s="1">
        <f t="shared" ca="1" si="881"/>
        <v>887.90023991980809</v>
      </c>
    </row>
    <row r="884" spans="1:17" x14ac:dyDescent="0.3">
      <c r="A884" s="1">
        <v>883</v>
      </c>
      <c r="B884" s="1">
        <f t="shared" ref="B884:Q884" ca="1" si="882">A884+RAND()</f>
        <v>883.98785834226578</v>
      </c>
      <c r="C884" s="1">
        <f t="shared" ca="1" si="882"/>
        <v>884.10589906634573</v>
      </c>
      <c r="D884" s="1">
        <f t="shared" ca="1" si="882"/>
        <v>884.11856568523353</v>
      </c>
      <c r="E884" s="1">
        <f t="shared" ca="1" si="882"/>
        <v>884.5187077559832</v>
      </c>
      <c r="F884" s="1">
        <f t="shared" ca="1" si="882"/>
        <v>885.41508199372026</v>
      </c>
      <c r="G884" s="1">
        <f t="shared" ca="1" si="882"/>
        <v>886.06878422804846</v>
      </c>
      <c r="H884" s="1">
        <f t="shared" ca="1" si="882"/>
        <v>886.27615563448933</v>
      </c>
      <c r="I884" s="1">
        <f t="shared" ca="1" si="882"/>
        <v>887.13715338753468</v>
      </c>
      <c r="J884" s="1">
        <f t="shared" ca="1" si="882"/>
        <v>887.51361753876233</v>
      </c>
      <c r="K884" s="1">
        <f t="shared" ca="1" si="882"/>
        <v>888.42532509343869</v>
      </c>
      <c r="L884" s="1">
        <f t="shared" ca="1" si="882"/>
        <v>889.1822417220958</v>
      </c>
      <c r="M884" s="1">
        <f t="shared" ca="1" si="882"/>
        <v>889.4283021918767</v>
      </c>
      <c r="N884" s="1">
        <f t="shared" ca="1" si="882"/>
        <v>889.81480300659382</v>
      </c>
      <c r="O884" s="1">
        <f t="shared" ca="1" si="882"/>
        <v>890.04363645816193</v>
      </c>
      <c r="P884" s="1">
        <f t="shared" ca="1" si="882"/>
        <v>890.31991947597862</v>
      </c>
      <c r="Q884" s="1">
        <f t="shared" ca="1" si="882"/>
        <v>890.49734457577517</v>
      </c>
    </row>
    <row r="885" spans="1:17" x14ac:dyDescent="0.3">
      <c r="A885" s="1">
        <v>884</v>
      </c>
      <c r="B885" s="1">
        <f t="shared" ref="B885:Q885" ca="1" si="883">A885+RAND()</f>
        <v>884.10365493542236</v>
      </c>
      <c r="C885" s="1">
        <f t="shared" ca="1" si="883"/>
        <v>885.00390102952247</v>
      </c>
      <c r="D885" s="1">
        <f t="shared" ca="1" si="883"/>
        <v>885.58545456535842</v>
      </c>
      <c r="E885" s="1">
        <f t="shared" ca="1" si="883"/>
        <v>885.73194275063815</v>
      </c>
      <c r="F885" s="1">
        <f t="shared" ca="1" si="883"/>
        <v>886.46346128479081</v>
      </c>
      <c r="G885" s="1">
        <f t="shared" ca="1" si="883"/>
        <v>886.94634126084975</v>
      </c>
      <c r="H885" s="1">
        <f t="shared" ca="1" si="883"/>
        <v>887.70369600596428</v>
      </c>
      <c r="I885" s="1">
        <f t="shared" ca="1" si="883"/>
        <v>888.35132901328438</v>
      </c>
      <c r="J885" s="1">
        <f t="shared" ca="1" si="883"/>
        <v>888.40387426627137</v>
      </c>
      <c r="K885" s="1">
        <f t="shared" ca="1" si="883"/>
        <v>888.92772950166329</v>
      </c>
      <c r="L885" s="1">
        <f t="shared" ca="1" si="883"/>
        <v>889.09366485353644</v>
      </c>
      <c r="M885" s="1">
        <f t="shared" ca="1" si="883"/>
        <v>889.91641765938869</v>
      </c>
      <c r="N885" s="1">
        <f t="shared" ca="1" si="883"/>
        <v>890.48239654727456</v>
      </c>
      <c r="O885" s="1">
        <f t="shared" ca="1" si="883"/>
        <v>891.43836429800433</v>
      </c>
      <c r="P885" s="1">
        <f t="shared" ca="1" si="883"/>
        <v>891.72050744610397</v>
      </c>
      <c r="Q885" s="1">
        <f t="shared" ca="1" si="883"/>
        <v>892.50484744406845</v>
      </c>
    </row>
    <row r="886" spans="1:17" x14ac:dyDescent="0.3">
      <c r="A886" s="1">
        <v>885</v>
      </c>
      <c r="B886" s="1">
        <f t="shared" ref="B886:Q886" ca="1" si="884">A886+RAND()</f>
        <v>885.77398874115192</v>
      </c>
      <c r="C886" s="1">
        <f t="shared" ca="1" si="884"/>
        <v>886.16303593234807</v>
      </c>
      <c r="D886" s="1">
        <f t="shared" ca="1" si="884"/>
        <v>886.24483102199463</v>
      </c>
      <c r="E886" s="1">
        <f t="shared" ca="1" si="884"/>
        <v>886.43704139070724</v>
      </c>
      <c r="F886" s="1">
        <f t="shared" ca="1" si="884"/>
        <v>886.47354249890157</v>
      </c>
      <c r="G886" s="1">
        <f t="shared" ca="1" si="884"/>
        <v>886.67998874964564</v>
      </c>
      <c r="H886" s="1">
        <f t="shared" ca="1" si="884"/>
        <v>887.41543637804034</v>
      </c>
      <c r="I886" s="1">
        <f t="shared" ca="1" si="884"/>
        <v>887.9489599384118</v>
      </c>
      <c r="J886" s="1">
        <f t="shared" ca="1" si="884"/>
        <v>888.5075321961499</v>
      </c>
      <c r="K886" s="1">
        <f t="shared" ca="1" si="884"/>
        <v>889.33974917147862</v>
      </c>
      <c r="L886" s="1">
        <f t="shared" ca="1" si="884"/>
        <v>889.44522634822965</v>
      </c>
      <c r="M886" s="1">
        <f t="shared" ca="1" si="884"/>
        <v>889.78794623369231</v>
      </c>
      <c r="N886" s="1">
        <f t="shared" ca="1" si="884"/>
        <v>890.69054914232572</v>
      </c>
      <c r="O886" s="1">
        <f t="shared" ca="1" si="884"/>
        <v>890.87778377781183</v>
      </c>
      <c r="P886" s="1">
        <f t="shared" ca="1" si="884"/>
        <v>890.97943762637533</v>
      </c>
      <c r="Q886" s="1">
        <f t="shared" ca="1" si="884"/>
        <v>891.51956577991882</v>
      </c>
    </row>
    <row r="887" spans="1:17" x14ac:dyDescent="0.3">
      <c r="A887" s="1">
        <v>886</v>
      </c>
      <c r="B887" s="1">
        <f t="shared" ref="B887:Q887" ca="1" si="885">A887+RAND()</f>
        <v>886.53253894394015</v>
      </c>
      <c r="C887" s="1">
        <f t="shared" ca="1" si="885"/>
        <v>887.46612568845387</v>
      </c>
      <c r="D887" s="1">
        <f t="shared" ca="1" si="885"/>
        <v>888.30899987060616</v>
      </c>
      <c r="E887" s="1">
        <f t="shared" ca="1" si="885"/>
        <v>888.63954891284391</v>
      </c>
      <c r="F887" s="1">
        <f t="shared" ca="1" si="885"/>
        <v>889.34012376047838</v>
      </c>
      <c r="G887" s="1">
        <f t="shared" ca="1" si="885"/>
        <v>889.45870267716748</v>
      </c>
      <c r="H887" s="1">
        <f t="shared" ca="1" si="885"/>
        <v>889.97764871289678</v>
      </c>
      <c r="I887" s="1">
        <f t="shared" ca="1" si="885"/>
        <v>890.91560136664111</v>
      </c>
      <c r="J887" s="1">
        <f t="shared" ca="1" si="885"/>
        <v>891.15686630561754</v>
      </c>
      <c r="K887" s="1">
        <f t="shared" ca="1" si="885"/>
        <v>891.46737574870633</v>
      </c>
      <c r="L887" s="1">
        <f t="shared" ca="1" si="885"/>
        <v>891.51156337042482</v>
      </c>
      <c r="M887" s="1">
        <f t="shared" ca="1" si="885"/>
        <v>892.40376636451117</v>
      </c>
      <c r="N887" s="1">
        <f t="shared" ca="1" si="885"/>
        <v>892.50706579737482</v>
      </c>
      <c r="O887" s="1">
        <f t="shared" ca="1" si="885"/>
        <v>892.76238180498979</v>
      </c>
      <c r="P887" s="1">
        <f t="shared" ca="1" si="885"/>
        <v>893.12459296093562</v>
      </c>
      <c r="Q887" s="1">
        <f t="shared" ca="1" si="885"/>
        <v>894.02475144426671</v>
      </c>
    </row>
    <row r="888" spans="1:17" x14ac:dyDescent="0.3">
      <c r="A888" s="1">
        <v>887</v>
      </c>
      <c r="B888" s="1">
        <f t="shared" ref="B888:Q888" ca="1" si="886">A888+RAND()</f>
        <v>887.26448088012671</v>
      </c>
      <c r="C888" s="1">
        <f t="shared" ca="1" si="886"/>
        <v>887.31247130195914</v>
      </c>
      <c r="D888" s="1">
        <f t="shared" ca="1" si="886"/>
        <v>888.0786164463965</v>
      </c>
      <c r="E888" s="1">
        <f t="shared" ca="1" si="886"/>
        <v>888.20455049075724</v>
      </c>
      <c r="F888" s="1">
        <f t="shared" ca="1" si="886"/>
        <v>888.63725895827417</v>
      </c>
      <c r="G888" s="1">
        <f t="shared" ca="1" si="886"/>
        <v>889.46915658969965</v>
      </c>
      <c r="H888" s="1">
        <f t="shared" ca="1" si="886"/>
        <v>889.69564029284356</v>
      </c>
      <c r="I888" s="1">
        <f t="shared" ca="1" si="886"/>
        <v>890.16043560198239</v>
      </c>
      <c r="J888" s="1">
        <f t="shared" ca="1" si="886"/>
        <v>890.3170820402986</v>
      </c>
      <c r="K888" s="1">
        <f t="shared" ca="1" si="886"/>
        <v>891.21125659540996</v>
      </c>
      <c r="L888" s="1">
        <f t="shared" ca="1" si="886"/>
        <v>892.04754058405695</v>
      </c>
      <c r="M888" s="1">
        <f t="shared" ca="1" si="886"/>
        <v>892.08047369624353</v>
      </c>
      <c r="N888" s="1">
        <f t="shared" ca="1" si="886"/>
        <v>892.25470258734435</v>
      </c>
      <c r="O888" s="1">
        <f t="shared" ca="1" si="886"/>
        <v>893.13280214838824</v>
      </c>
      <c r="P888" s="1">
        <f t="shared" ca="1" si="886"/>
        <v>893.79554438460934</v>
      </c>
      <c r="Q888" s="1">
        <f t="shared" ca="1" si="886"/>
        <v>894.08086151978591</v>
      </c>
    </row>
    <row r="889" spans="1:17" x14ac:dyDescent="0.3">
      <c r="A889" s="1">
        <v>888</v>
      </c>
      <c r="B889" s="1">
        <f t="shared" ref="B889:Q889" ca="1" si="887">A889+RAND()</f>
        <v>888.45459838698287</v>
      </c>
      <c r="C889" s="1">
        <f t="shared" ca="1" si="887"/>
        <v>889.1605814055057</v>
      </c>
      <c r="D889" s="1">
        <f t="shared" ca="1" si="887"/>
        <v>889.38505617912335</v>
      </c>
      <c r="E889" s="1">
        <f t="shared" ca="1" si="887"/>
        <v>890.19604969670263</v>
      </c>
      <c r="F889" s="1">
        <f t="shared" ca="1" si="887"/>
        <v>890.65117776994009</v>
      </c>
      <c r="G889" s="1">
        <f t="shared" ca="1" si="887"/>
        <v>891.63189496184566</v>
      </c>
      <c r="H889" s="1">
        <f t="shared" ca="1" si="887"/>
        <v>892.43900384110611</v>
      </c>
      <c r="I889" s="1">
        <f t="shared" ca="1" si="887"/>
        <v>893.41465738703334</v>
      </c>
      <c r="J889" s="1">
        <f t="shared" ca="1" si="887"/>
        <v>894.00479717692633</v>
      </c>
      <c r="K889" s="1">
        <f t="shared" ca="1" si="887"/>
        <v>894.66280845048368</v>
      </c>
      <c r="L889" s="1">
        <f t="shared" ca="1" si="887"/>
        <v>895.4139545575058</v>
      </c>
      <c r="M889" s="1">
        <f t="shared" ca="1" si="887"/>
        <v>896.1261324065581</v>
      </c>
      <c r="N889" s="1">
        <f t="shared" ca="1" si="887"/>
        <v>896.16849110155863</v>
      </c>
      <c r="O889" s="1">
        <f t="shared" ca="1" si="887"/>
        <v>896.44502324043196</v>
      </c>
      <c r="P889" s="1">
        <f t="shared" ca="1" si="887"/>
        <v>897.32923116777079</v>
      </c>
      <c r="Q889" s="1">
        <f t="shared" ca="1" si="887"/>
        <v>897.40297929558199</v>
      </c>
    </row>
    <row r="890" spans="1:17" x14ac:dyDescent="0.3">
      <c r="A890" s="1">
        <v>889</v>
      </c>
      <c r="B890" s="1">
        <f t="shared" ref="B890:Q890" ca="1" si="888">A890+RAND()</f>
        <v>889.0790164584372</v>
      </c>
      <c r="C890" s="1">
        <f t="shared" ca="1" si="888"/>
        <v>889.08058735806446</v>
      </c>
      <c r="D890" s="1">
        <f t="shared" ca="1" si="888"/>
        <v>889.86298943285703</v>
      </c>
      <c r="E890" s="1">
        <f t="shared" ca="1" si="888"/>
        <v>890.44023820782309</v>
      </c>
      <c r="F890" s="1">
        <f t="shared" ca="1" si="888"/>
        <v>891.23817560316786</v>
      </c>
      <c r="G890" s="1">
        <f t="shared" ca="1" si="888"/>
        <v>892.176407730145</v>
      </c>
      <c r="H890" s="1">
        <f t="shared" ca="1" si="888"/>
        <v>892.21036156179468</v>
      </c>
      <c r="I890" s="1">
        <f t="shared" ca="1" si="888"/>
        <v>892.666551027021</v>
      </c>
      <c r="J890" s="1">
        <f t="shared" ca="1" si="888"/>
        <v>893.07666043048255</v>
      </c>
      <c r="K890" s="1">
        <f t="shared" ca="1" si="888"/>
        <v>893.36937723737401</v>
      </c>
      <c r="L890" s="1">
        <f t="shared" ca="1" si="888"/>
        <v>894.17479135623012</v>
      </c>
      <c r="M890" s="1">
        <f t="shared" ca="1" si="888"/>
        <v>894.4055759292678</v>
      </c>
      <c r="N890" s="1">
        <f t="shared" ca="1" si="888"/>
        <v>894.79543720816855</v>
      </c>
      <c r="O890" s="1">
        <f t="shared" ca="1" si="888"/>
        <v>894.9201913825425</v>
      </c>
      <c r="P890" s="1">
        <f t="shared" ca="1" si="888"/>
        <v>895.17519607034319</v>
      </c>
      <c r="Q890" s="1">
        <f t="shared" ca="1" si="888"/>
        <v>896.02000812568588</v>
      </c>
    </row>
    <row r="891" spans="1:17" x14ac:dyDescent="0.3">
      <c r="A891" s="1">
        <v>890</v>
      </c>
      <c r="B891" s="1">
        <f t="shared" ref="B891:Q891" ca="1" si="889">A891+RAND()</f>
        <v>890.51411845076029</v>
      </c>
      <c r="C891" s="1">
        <f t="shared" ca="1" si="889"/>
        <v>890.608741265498</v>
      </c>
      <c r="D891" s="1">
        <f t="shared" ca="1" si="889"/>
        <v>891.20728243687824</v>
      </c>
      <c r="E891" s="1">
        <f t="shared" ca="1" si="889"/>
        <v>891.45398759949853</v>
      </c>
      <c r="F891" s="1">
        <f t="shared" ca="1" si="889"/>
        <v>891.9035753862903</v>
      </c>
      <c r="G891" s="1">
        <f t="shared" ca="1" si="889"/>
        <v>891.99672145087004</v>
      </c>
      <c r="H891" s="1">
        <f t="shared" ca="1" si="889"/>
        <v>892.04815941890911</v>
      </c>
      <c r="I891" s="1">
        <f t="shared" ca="1" si="889"/>
        <v>892.20060624970483</v>
      </c>
      <c r="J891" s="1">
        <f t="shared" ca="1" si="889"/>
        <v>892.30071408289598</v>
      </c>
      <c r="K891" s="1">
        <f t="shared" ca="1" si="889"/>
        <v>892.69232039138922</v>
      </c>
      <c r="L891" s="1">
        <f t="shared" ca="1" si="889"/>
        <v>893.49603618307003</v>
      </c>
      <c r="M891" s="1">
        <f t="shared" ca="1" si="889"/>
        <v>893.50855225514442</v>
      </c>
      <c r="N891" s="1">
        <f t="shared" ca="1" si="889"/>
        <v>894.2661120417107</v>
      </c>
      <c r="O891" s="1">
        <f t="shared" ca="1" si="889"/>
        <v>895.09621453590182</v>
      </c>
      <c r="P891" s="1">
        <f t="shared" ca="1" si="889"/>
        <v>896.0658148617099</v>
      </c>
      <c r="Q891" s="1">
        <f t="shared" ca="1" si="889"/>
        <v>896.20384480668781</v>
      </c>
    </row>
    <row r="892" spans="1:17" x14ac:dyDescent="0.3">
      <c r="A892" s="1">
        <v>891</v>
      </c>
      <c r="B892" s="1">
        <f t="shared" ref="B892:Q892" ca="1" si="890">A892+RAND()</f>
        <v>891.01853689863322</v>
      </c>
      <c r="C892" s="1">
        <f t="shared" ca="1" si="890"/>
        <v>891.41398923459087</v>
      </c>
      <c r="D892" s="1">
        <f t="shared" ca="1" si="890"/>
        <v>892.35283198421553</v>
      </c>
      <c r="E892" s="1">
        <f t="shared" ca="1" si="890"/>
        <v>892.77876416130607</v>
      </c>
      <c r="F892" s="1">
        <f t="shared" ca="1" si="890"/>
        <v>893.54539929525652</v>
      </c>
      <c r="G892" s="1">
        <f t="shared" ca="1" si="890"/>
        <v>894.29071136405616</v>
      </c>
      <c r="H892" s="1">
        <f t="shared" ca="1" si="890"/>
        <v>894.54946905287375</v>
      </c>
      <c r="I892" s="1">
        <f t="shared" ca="1" si="890"/>
        <v>894.82736102716729</v>
      </c>
      <c r="J892" s="1">
        <f t="shared" ca="1" si="890"/>
        <v>895.24345546536449</v>
      </c>
      <c r="K892" s="1">
        <f t="shared" ca="1" si="890"/>
        <v>895.90483921395105</v>
      </c>
      <c r="L892" s="1">
        <f t="shared" ca="1" si="890"/>
        <v>896.51379100239467</v>
      </c>
      <c r="M892" s="1">
        <f t="shared" ca="1" si="890"/>
        <v>897.06620216768476</v>
      </c>
      <c r="N892" s="1">
        <f t="shared" ca="1" si="890"/>
        <v>897.48350016073584</v>
      </c>
      <c r="O892" s="1">
        <f t="shared" ca="1" si="890"/>
        <v>897.51379932923771</v>
      </c>
      <c r="P892" s="1">
        <f t="shared" ca="1" si="890"/>
        <v>898.45685623047859</v>
      </c>
      <c r="Q892" s="1">
        <f t="shared" ca="1" si="890"/>
        <v>899.33372748011755</v>
      </c>
    </row>
    <row r="893" spans="1:17" x14ac:dyDescent="0.3">
      <c r="A893" s="1">
        <v>892</v>
      </c>
      <c r="B893" s="1">
        <f t="shared" ref="B893:Q893" ca="1" si="891">A893+RAND()</f>
        <v>892.74388640739278</v>
      </c>
      <c r="C893" s="1">
        <f t="shared" ca="1" si="891"/>
        <v>892.94597415670114</v>
      </c>
      <c r="D893" s="1">
        <f t="shared" ca="1" si="891"/>
        <v>893.63677180295144</v>
      </c>
      <c r="E893" s="1">
        <f t="shared" ca="1" si="891"/>
        <v>893.9877899051354</v>
      </c>
      <c r="F893" s="1">
        <f t="shared" ca="1" si="891"/>
        <v>894.39787883666293</v>
      </c>
      <c r="G893" s="1">
        <f t="shared" ca="1" si="891"/>
        <v>894.61384115673184</v>
      </c>
      <c r="H893" s="1">
        <f t="shared" ca="1" si="891"/>
        <v>894.88092675395671</v>
      </c>
      <c r="I893" s="1">
        <f t="shared" ca="1" si="891"/>
        <v>895.16025338512156</v>
      </c>
      <c r="J893" s="1">
        <f t="shared" ca="1" si="891"/>
        <v>895.96541871691682</v>
      </c>
      <c r="K893" s="1">
        <f t="shared" ca="1" si="891"/>
        <v>896.24826318855116</v>
      </c>
      <c r="L893" s="1">
        <f t="shared" ca="1" si="891"/>
        <v>896.92063714937728</v>
      </c>
      <c r="M893" s="1">
        <f t="shared" ca="1" si="891"/>
        <v>897.28432239960171</v>
      </c>
      <c r="N893" s="1">
        <f t="shared" ca="1" si="891"/>
        <v>898.01805819444348</v>
      </c>
      <c r="O893" s="1">
        <f t="shared" ca="1" si="891"/>
        <v>898.11045252711858</v>
      </c>
      <c r="P893" s="1">
        <f t="shared" ca="1" si="891"/>
        <v>899.05263094942848</v>
      </c>
      <c r="Q893" s="1">
        <f t="shared" ca="1" si="891"/>
        <v>899.70201800601558</v>
      </c>
    </row>
    <row r="894" spans="1:17" x14ac:dyDescent="0.3">
      <c r="A894" s="1">
        <v>893</v>
      </c>
      <c r="B894" s="1">
        <f t="shared" ref="B894:Q894" ca="1" si="892">A894+RAND()</f>
        <v>893.23215080562807</v>
      </c>
      <c r="C894" s="1">
        <f t="shared" ca="1" si="892"/>
        <v>893.98054570481065</v>
      </c>
      <c r="D894" s="1">
        <f t="shared" ca="1" si="892"/>
        <v>894.71309139474238</v>
      </c>
      <c r="E894" s="1">
        <f t="shared" ca="1" si="892"/>
        <v>895.29158555076219</v>
      </c>
      <c r="F894" s="1">
        <f t="shared" ca="1" si="892"/>
        <v>896.0065105600338</v>
      </c>
      <c r="G894" s="1">
        <f t="shared" ca="1" si="892"/>
        <v>896.36579952148179</v>
      </c>
      <c r="H894" s="1">
        <f t="shared" ca="1" si="892"/>
        <v>896.79426538847304</v>
      </c>
      <c r="I894" s="1">
        <f t="shared" ca="1" si="892"/>
        <v>897.67129939849519</v>
      </c>
      <c r="J894" s="1">
        <f t="shared" ca="1" si="892"/>
        <v>898.32541503062771</v>
      </c>
      <c r="K894" s="1">
        <f t="shared" ca="1" si="892"/>
        <v>898.85770088127299</v>
      </c>
      <c r="L894" s="1">
        <f t="shared" ca="1" si="892"/>
        <v>899.7437295727982</v>
      </c>
      <c r="M894" s="1">
        <f t="shared" ca="1" si="892"/>
        <v>900.52609669734409</v>
      </c>
      <c r="N894" s="1">
        <f t="shared" ca="1" si="892"/>
        <v>900.88756805017806</v>
      </c>
      <c r="O894" s="1">
        <f t="shared" ca="1" si="892"/>
        <v>901.62500213191106</v>
      </c>
      <c r="P894" s="1">
        <f t="shared" ca="1" si="892"/>
        <v>901.67875116713731</v>
      </c>
      <c r="Q894" s="1">
        <f t="shared" ca="1" si="892"/>
        <v>901.7977603463886</v>
      </c>
    </row>
    <row r="895" spans="1:17" x14ac:dyDescent="0.3">
      <c r="A895" s="1">
        <v>894</v>
      </c>
      <c r="B895" s="1">
        <f t="shared" ref="B895:Q895" ca="1" si="893">A895+RAND()</f>
        <v>894.75932378519803</v>
      </c>
      <c r="C895" s="1">
        <f t="shared" ca="1" si="893"/>
        <v>895.16189680505647</v>
      </c>
      <c r="D895" s="1">
        <f t="shared" ca="1" si="893"/>
        <v>895.55777961428851</v>
      </c>
      <c r="E895" s="1">
        <f t="shared" ca="1" si="893"/>
        <v>895.67141562871507</v>
      </c>
      <c r="F895" s="1">
        <f t="shared" ca="1" si="893"/>
        <v>896.36740467274183</v>
      </c>
      <c r="G895" s="1">
        <f t="shared" ca="1" si="893"/>
        <v>896.58975999351128</v>
      </c>
      <c r="H895" s="1">
        <f t="shared" ca="1" si="893"/>
        <v>897.3458467953659</v>
      </c>
      <c r="I895" s="1">
        <f t="shared" ca="1" si="893"/>
        <v>897.96671074205642</v>
      </c>
      <c r="J895" s="1">
        <f t="shared" ca="1" si="893"/>
        <v>898.72622035226823</v>
      </c>
      <c r="K895" s="1">
        <f t="shared" ca="1" si="893"/>
        <v>899.53628691657491</v>
      </c>
      <c r="L895" s="1">
        <f t="shared" ca="1" si="893"/>
        <v>899.65246805205345</v>
      </c>
      <c r="M895" s="1">
        <f t="shared" ca="1" si="893"/>
        <v>899.80956554173804</v>
      </c>
      <c r="N895" s="1">
        <f t="shared" ca="1" si="893"/>
        <v>900.62874709486391</v>
      </c>
      <c r="O895" s="1">
        <f t="shared" ca="1" si="893"/>
        <v>901.50763597771231</v>
      </c>
      <c r="P895" s="1">
        <f t="shared" ca="1" si="893"/>
        <v>901.97437711876512</v>
      </c>
      <c r="Q895" s="1">
        <f t="shared" ca="1" si="893"/>
        <v>902.95865240036846</v>
      </c>
    </row>
    <row r="896" spans="1:17" x14ac:dyDescent="0.3">
      <c r="A896" s="1">
        <v>895</v>
      </c>
      <c r="B896" s="1">
        <f t="shared" ref="B896:Q896" ca="1" si="894">A896+RAND()</f>
        <v>895.33275613609669</v>
      </c>
      <c r="C896" s="1">
        <f t="shared" ca="1" si="894"/>
        <v>896.25499067977717</v>
      </c>
      <c r="D896" s="1">
        <f t="shared" ca="1" si="894"/>
        <v>896.34271377799803</v>
      </c>
      <c r="E896" s="1">
        <f t="shared" ca="1" si="894"/>
        <v>897.19678266639642</v>
      </c>
      <c r="F896" s="1">
        <f t="shared" ca="1" si="894"/>
        <v>897.9071901165953</v>
      </c>
      <c r="G896" s="1">
        <f t="shared" ca="1" si="894"/>
        <v>898.73742076844394</v>
      </c>
      <c r="H896" s="1">
        <f t="shared" ca="1" si="894"/>
        <v>899.48128646247483</v>
      </c>
      <c r="I896" s="1">
        <f t="shared" ca="1" si="894"/>
        <v>899.70309763056571</v>
      </c>
      <c r="J896" s="1">
        <f t="shared" ca="1" si="894"/>
        <v>900.19423794155273</v>
      </c>
      <c r="K896" s="1">
        <f t="shared" ca="1" si="894"/>
        <v>901.15349957055014</v>
      </c>
      <c r="L896" s="1">
        <f t="shared" ca="1" si="894"/>
        <v>901.46154619636638</v>
      </c>
      <c r="M896" s="1">
        <f t="shared" ca="1" si="894"/>
        <v>902.14743933493014</v>
      </c>
      <c r="N896" s="1">
        <f t="shared" ca="1" si="894"/>
        <v>902.709102025829</v>
      </c>
      <c r="O896" s="1">
        <f t="shared" ca="1" si="894"/>
        <v>902.71333642442619</v>
      </c>
      <c r="P896" s="1">
        <f t="shared" ca="1" si="894"/>
        <v>903.57020807542608</v>
      </c>
      <c r="Q896" s="1">
        <f t="shared" ca="1" si="894"/>
        <v>904.55682105784808</v>
      </c>
    </row>
    <row r="897" spans="1:17" x14ac:dyDescent="0.3">
      <c r="A897" s="1">
        <v>896</v>
      </c>
      <c r="B897" s="1">
        <f t="shared" ref="B897:Q897" ca="1" si="895">A897+RAND()</f>
        <v>896.77514172754672</v>
      </c>
      <c r="C897" s="1">
        <f t="shared" ca="1" si="895"/>
        <v>897.66607573117392</v>
      </c>
      <c r="D897" s="1">
        <f t="shared" ca="1" si="895"/>
        <v>898.49787778870052</v>
      </c>
      <c r="E897" s="1">
        <f t="shared" ca="1" si="895"/>
        <v>899.12276084643315</v>
      </c>
      <c r="F897" s="1">
        <f t="shared" ca="1" si="895"/>
        <v>900.01175290655453</v>
      </c>
      <c r="G897" s="1">
        <f t="shared" ca="1" si="895"/>
        <v>900.61702192109806</v>
      </c>
      <c r="H897" s="1">
        <f t="shared" ca="1" si="895"/>
        <v>901.28542783800674</v>
      </c>
      <c r="I897" s="1">
        <f t="shared" ca="1" si="895"/>
        <v>901.94708201997469</v>
      </c>
      <c r="J897" s="1">
        <f t="shared" ca="1" si="895"/>
        <v>902.64406147550392</v>
      </c>
      <c r="K897" s="1">
        <f t="shared" ca="1" si="895"/>
        <v>902.97104615061301</v>
      </c>
      <c r="L897" s="1">
        <f t="shared" ca="1" si="895"/>
        <v>903.22201401749817</v>
      </c>
      <c r="M897" s="1">
        <f t="shared" ca="1" si="895"/>
        <v>903.65811437483035</v>
      </c>
      <c r="N897" s="1">
        <f t="shared" ca="1" si="895"/>
        <v>904.48140784334078</v>
      </c>
      <c r="O897" s="1">
        <f t="shared" ca="1" si="895"/>
        <v>905.07746523131038</v>
      </c>
      <c r="P897" s="1">
        <f t="shared" ca="1" si="895"/>
        <v>905.93723775623164</v>
      </c>
      <c r="Q897" s="1">
        <f t="shared" ca="1" si="895"/>
        <v>906.44716368102218</v>
      </c>
    </row>
    <row r="898" spans="1:17" x14ac:dyDescent="0.3">
      <c r="A898" s="1">
        <v>897</v>
      </c>
      <c r="B898" s="1">
        <f t="shared" ref="B898:Q898" ca="1" si="896">A898+RAND()</f>
        <v>897.04415525457432</v>
      </c>
      <c r="C898" s="1">
        <f t="shared" ca="1" si="896"/>
        <v>897.71289382439613</v>
      </c>
      <c r="D898" s="1">
        <f t="shared" ca="1" si="896"/>
        <v>898.21328346108407</v>
      </c>
      <c r="E898" s="1">
        <f t="shared" ca="1" si="896"/>
        <v>899.03352002405813</v>
      </c>
      <c r="F898" s="1">
        <f t="shared" ca="1" si="896"/>
        <v>899.20474518386823</v>
      </c>
      <c r="G898" s="1">
        <f t="shared" ca="1" si="896"/>
        <v>899.81895470925929</v>
      </c>
      <c r="H898" s="1">
        <f t="shared" ca="1" si="896"/>
        <v>900.76632541551885</v>
      </c>
      <c r="I898" s="1">
        <f t="shared" ca="1" si="896"/>
        <v>901.44462592535376</v>
      </c>
      <c r="J898" s="1">
        <f t="shared" ca="1" si="896"/>
        <v>902.43260908774528</v>
      </c>
      <c r="K898" s="1">
        <f t="shared" ca="1" si="896"/>
        <v>903.0124675028851</v>
      </c>
      <c r="L898" s="1">
        <f t="shared" ca="1" si="896"/>
        <v>903.97810016222741</v>
      </c>
      <c r="M898" s="1">
        <f t="shared" ca="1" si="896"/>
        <v>904.65443286952268</v>
      </c>
      <c r="N898" s="1">
        <f t="shared" ca="1" si="896"/>
        <v>904.67107701421355</v>
      </c>
      <c r="O898" s="1">
        <f t="shared" ca="1" si="896"/>
        <v>904.78027004154899</v>
      </c>
      <c r="P898" s="1">
        <f t="shared" ca="1" si="896"/>
        <v>905.58255772596908</v>
      </c>
      <c r="Q898" s="1">
        <f t="shared" ca="1" si="896"/>
        <v>905.74552069643255</v>
      </c>
    </row>
    <row r="899" spans="1:17" x14ac:dyDescent="0.3">
      <c r="A899" s="1">
        <v>898</v>
      </c>
      <c r="B899" s="1">
        <f t="shared" ref="B899:Q899" ca="1" si="897">A899+RAND()</f>
        <v>898.99749682584036</v>
      </c>
      <c r="C899" s="1">
        <f t="shared" ca="1" si="897"/>
        <v>899.42689209452567</v>
      </c>
      <c r="D899" s="1">
        <f t="shared" ca="1" si="897"/>
        <v>899.76966807134147</v>
      </c>
      <c r="E899" s="1">
        <f t="shared" ca="1" si="897"/>
        <v>900.44047393640562</v>
      </c>
      <c r="F899" s="1">
        <f t="shared" ca="1" si="897"/>
        <v>901.30951560418112</v>
      </c>
      <c r="G899" s="1">
        <f t="shared" ca="1" si="897"/>
        <v>901.38053052217185</v>
      </c>
      <c r="H899" s="1">
        <f t="shared" ca="1" si="897"/>
        <v>901.43780747698588</v>
      </c>
      <c r="I899" s="1">
        <f t="shared" ca="1" si="897"/>
        <v>902.11817334403645</v>
      </c>
      <c r="J899" s="1">
        <f t="shared" ca="1" si="897"/>
        <v>902.45446635791245</v>
      </c>
      <c r="K899" s="1">
        <f t="shared" ca="1" si="897"/>
        <v>902.95573086839545</v>
      </c>
      <c r="L899" s="1">
        <f t="shared" ca="1" si="897"/>
        <v>903.26951860518079</v>
      </c>
      <c r="M899" s="1">
        <f t="shared" ca="1" si="897"/>
        <v>903.90551282046079</v>
      </c>
      <c r="N899" s="1">
        <f t="shared" ca="1" si="897"/>
        <v>904.77442379587558</v>
      </c>
      <c r="O899" s="1">
        <f t="shared" ca="1" si="897"/>
        <v>905.72778764574002</v>
      </c>
      <c r="P899" s="1">
        <f t="shared" ca="1" si="897"/>
        <v>906.58790050913751</v>
      </c>
      <c r="Q899" s="1">
        <f t="shared" ca="1" si="897"/>
        <v>907.18670222839614</v>
      </c>
    </row>
    <row r="900" spans="1:17" x14ac:dyDescent="0.3">
      <c r="A900" s="1">
        <v>899</v>
      </c>
      <c r="B900" s="1">
        <f t="shared" ref="B900:Q900" ca="1" si="898">A900+RAND()</f>
        <v>899.58003571956613</v>
      </c>
      <c r="C900" s="1">
        <f t="shared" ca="1" si="898"/>
        <v>899.81703855652052</v>
      </c>
      <c r="D900" s="1">
        <f t="shared" ca="1" si="898"/>
        <v>900.28259745119806</v>
      </c>
      <c r="E900" s="1">
        <f t="shared" ca="1" si="898"/>
        <v>900.41210628919703</v>
      </c>
      <c r="F900" s="1">
        <f t="shared" ca="1" si="898"/>
        <v>900.53428171552571</v>
      </c>
      <c r="G900" s="1">
        <f t="shared" ca="1" si="898"/>
        <v>900.97897530729483</v>
      </c>
      <c r="H900" s="1">
        <f t="shared" ca="1" si="898"/>
        <v>901.75459094600467</v>
      </c>
      <c r="I900" s="1">
        <f t="shared" ca="1" si="898"/>
        <v>901.91529917705441</v>
      </c>
      <c r="J900" s="1">
        <f t="shared" ca="1" si="898"/>
        <v>902.89406788812403</v>
      </c>
      <c r="K900" s="1">
        <f t="shared" ca="1" si="898"/>
        <v>902.98596214519557</v>
      </c>
      <c r="L900" s="1">
        <f t="shared" ca="1" si="898"/>
        <v>903.91700772565991</v>
      </c>
      <c r="M900" s="1">
        <f t="shared" ca="1" si="898"/>
        <v>904.63479609345643</v>
      </c>
      <c r="N900" s="1">
        <f t="shared" ca="1" si="898"/>
        <v>904.71793533131211</v>
      </c>
      <c r="O900" s="1">
        <f t="shared" ca="1" si="898"/>
        <v>905.23335656416805</v>
      </c>
      <c r="P900" s="1">
        <f t="shared" ca="1" si="898"/>
        <v>905.28678749179892</v>
      </c>
      <c r="Q900" s="1">
        <f t="shared" ca="1" si="898"/>
        <v>905.75442369105258</v>
      </c>
    </row>
    <row r="901" spans="1:17" x14ac:dyDescent="0.3">
      <c r="A901" s="1">
        <v>900</v>
      </c>
      <c r="B901" s="1">
        <f t="shared" ref="B901:Q901" ca="1" si="899">A901+RAND()</f>
        <v>900.15942923162368</v>
      </c>
      <c r="C901" s="1">
        <f t="shared" ca="1" si="899"/>
        <v>900.38375608812407</v>
      </c>
      <c r="D901" s="1">
        <f t="shared" ca="1" si="899"/>
        <v>900.84961963217779</v>
      </c>
      <c r="E901" s="1">
        <f t="shared" ca="1" si="899"/>
        <v>901.83113654261172</v>
      </c>
      <c r="F901" s="1">
        <f t="shared" ca="1" si="899"/>
        <v>902.20510427623833</v>
      </c>
      <c r="G901" s="1">
        <f t="shared" ca="1" si="899"/>
        <v>902.44253416200672</v>
      </c>
      <c r="H901" s="1">
        <f t="shared" ca="1" si="899"/>
        <v>903.41352262017756</v>
      </c>
      <c r="I901" s="1">
        <f t="shared" ca="1" si="899"/>
        <v>903.8566275459508</v>
      </c>
      <c r="J901" s="1">
        <f t="shared" ca="1" si="899"/>
        <v>904.16885266275949</v>
      </c>
      <c r="K901" s="1">
        <f t="shared" ca="1" si="899"/>
        <v>905.08039988018118</v>
      </c>
      <c r="L901" s="1">
        <f t="shared" ca="1" si="899"/>
        <v>905.68950643202731</v>
      </c>
      <c r="M901" s="1">
        <f t="shared" ca="1" si="899"/>
        <v>906.63552996288558</v>
      </c>
      <c r="N901" s="1">
        <f t="shared" ca="1" si="899"/>
        <v>906.71530555736308</v>
      </c>
      <c r="O901" s="1">
        <f t="shared" ca="1" si="899"/>
        <v>907.18127230966581</v>
      </c>
      <c r="P901" s="1">
        <f t="shared" ca="1" si="899"/>
        <v>908.08909070194784</v>
      </c>
      <c r="Q901" s="1">
        <f t="shared" ca="1" si="899"/>
        <v>908.69461534882976</v>
      </c>
    </row>
    <row r="902" spans="1:17" x14ac:dyDescent="0.3">
      <c r="A902" s="1">
        <v>901</v>
      </c>
      <c r="B902" s="1">
        <f t="shared" ref="B902:Q902" ca="1" si="900">A902+RAND()</f>
        <v>901.88015399711207</v>
      </c>
      <c r="C902" s="1">
        <f t="shared" ca="1" si="900"/>
        <v>901.88345204589518</v>
      </c>
      <c r="D902" s="1">
        <f t="shared" ca="1" si="900"/>
        <v>902.47305171501534</v>
      </c>
      <c r="E902" s="1">
        <f t="shared" ca="1" si="900"/>
        <v>902.87841283681951</v>
      </c>
      <c r="F902" s="1">
        <f t="shared" ca="1" si="900"/>
        <v>903.03874791099258</v>
      </c>
      <c r="G902" s="1">
        <f t="shared" ca="1" si="900"/>
        <v>903.57366909439361</v>
      </c>
      <c r="H902" s="1">
        <f t="shared" ca="1" si="900"/>
        <v>903.5895239644359</v>
      </c>
      <c r="I902" s="1">
        <f t="shared" ca="1" si="900"/>
        <v>903.6217711693406</v>
      </c>
      <c r="J902" s="1">
        <f t="shared" ca="1" si="900"/>
        <v>903.81013668426135</v>
      </c>
      <c r="K902" s="1">
        <f t="shared" ca="1" si="900"/>
        <v>904.58892299272816</v>
      </c>
      <c r="L902" s="1">
        <f t="shared" ca="1" si="900"/>
        <v>905.42719002740228</v>
      </c>
      <c r="M902" s="1">
        <f t="shared" ca="1" si="900"/>
        <v>906.25508089978473</v>
      </c>
      <c r="N902" s="1">
        <f t="shared" ca="1" si="900"/>
        <v>907.22887213854062</v>
      </c>
      <c r="O902" s="1">
        <f t="shared" ca="1" si="900"/>
        <v>907.54201196292695</v>
      </c>
      <c r="P902" s="1">
        <f t="shared" ca="1" si="900"/>
        <v>907.55439515245087</v>
      </c>
      <c r="Q902" s="1">
        <f t="shared" ca="1" si="900"/>
        <v>907.85701431513075</v>
      </c>
    </row>
    <row r="903" spans="1:17" x14ac:dyDescent="0.3">
      <c r="A903" s="1">
        <v>902</v>
      </c>
      <c r="B903" s="1">
        <f t="shared" ref="B903:Q903" ca="1" si="901">A903+RAND()</f>
        <v>902.56975027717863</v>
      </c>
      <c r="C903" s="1">
        <f t="shared" ca="1" si="901"/>
        <v>903.36004664771531</v>
      </c>
      <c r="D903" s="1">
        <f t="shared" ca="1" si="901"/>
        <v>903.66230577775138</v>
      </c>
      <c r="E903" s="1">
        <f t="shared" ca="1" si="901"/>
        <v>903.71128602912052</v>
      </c>
      <c r="F903" s="1">
        <f t="shared" ca="1" si="901"/>
        <v>904.00133414242009</v>
      </c>
      <c r="G903" s="1">
        <f t="shared" ca="1" si="901"/>
        <v>904.62764259368475</v>
      </c>
      <c r="H903" s="1">
        <f t="shared" ca="1" si="901"/>
        <v>905.48084411648699</v>
      </c>
      <c r="I903" s="1">
        <f t="shared" ca="1" si="901"/>
        <v>906.15658699671781</v>
      </c>
      <c r="J903" s="1">
        <f t="shared" ca="1" si="901"/>
        <v>906.93667894123405</v>
      </c>
      <c r="K903" s="1">
        <f t="shared" ca="1" si="901"/>
        <v>907.84746066112575</v>
      </c>
      <c r="L903" s="1">
        <f t="shared" ca="1" si="901"/>
        <v>908.83377635712679</v>
      </c>
      <c r="M903" s="1">
        <f t="shared" ca="1" si="901"/>
        <v>909.73020945076894</v>
      </c>
      <c r="N903" s="1">
        <f t="shared" ca="1" si="901"/>
        <v>910.3950070541091</v>
      </c>
      <c r="O903" s="1">
        <f t="shared" ca="1" si="901"/>
        <v>910.53381934630568</v>
      </c>
      <c r="P903" s="1">
        <f t="shared" ca="1" si="901"/>
        <v>911.49115747029543</v>
      </c>
      <c r="Q903" s="1">
        <f t="shared" ca="1" si="901"/>
        <v>912.4818164079669</v>
      </c>
    </row>
    <row r="904" spans="1:17" x14ac:dyDescent="0.3">
      <c r="A904" s="1">
        <v>903</v>
      </c>
      <c r="B904" s="1">
        <f t="shared" ref="B904:Q904" ca="1" si="902">A904+RAND()</f>
        <v>903.47530370669006</v>
      </c>
      <c r="C904" s="1">
        <f t="shared" ca="1" si="902"/>
        <v>903.74174949503606</v>
      </c>
      <c r="D904" s="1">
        <f t="shared" ca="1" si="902"/>
        <v>904.10655670597475</v>
      </c>
      <c r="E904" s="1">
        <f t="shared" ca="1" si="902"/>
        <v>904.52843758222798</v>
      </c>
      <c r="F904" s="1">
        <f t="shared" ca="1" si="902"/>
        <v>905.20926896377944</v>
      </c>
      <c r="G904" s="1">
        <f t="shared" ca="1" si="902"/>
        <v>905.48656750950011</v>
      </c>
      <c r="H904" s="1">
        <f t="shared" ca="1" si="902"/>
        <v>905.90289015793974</v>
      </c>
      <c r="I904" s="1">
        <f t="shared" ca="1" si="902"/>
        <v>905.988501063532</v>
      </c>
      <c r="J904" s="1">
        <f t="shared" ca="1" si="902"/>
        <v>906.35438188682167</v>
      </c>
      <c r="K904" s="1">
        <f t="shared" ca="1" si="902"/>
        <v>906.50729170451893</v>
      </c>
      <c r="L904" s="1">
        <f t="shared" ca="1" si="902"/>
        <v>906.53462967257872</v>
      </c>
      <c r="M904" s="1">
        <f t="shared" ca="1" si="902"/>
        <v>907.10206616218431</v>
      </c>
      <c r="N904" s="1">
        <f t="shared" ca="1" si="902"/>
        <v>907.37459621510322</v>
      </c>
      <c r="O904" s="1">
        <f t="shared" ca="1" si="902"/>
        <v>907.57497084643751</v>
      </c>
      <c r="P904" s="1">
        <f t="shared" ca="1" si="902"/>
        <v>907.92620422770699</v>
      </c>
      <c r="Q904" s="1">
        <f t="shared" ca="1" si="902"/>
        <v>908.22927471149171</v>
      </c>
    </row>
    <row r="905" spans="1:17" x14ac:dyDescent="0.3">
      <c r="A905" s="1">
        <v>904</v>
      </c>
      <c r="B905" s="1">
        <f t="shared" ref="B905:Q905" ca="1" si="903">A905+RAND()</f>
        <v>904.79540254312985</v>
      </c>
      <c r="C905" s="1">
        <f t="shared" ca="1" si="903"/>
        <v>905.46845959237271</v>
      </c>
      <c r="D905" s="1">
        <f t="shared" ca="1" si="903"/>
        <v>906.01080172739898</v>
      </c>
      <c r="E905" s="1">
        <f t="shared" ca="1" si="903"/>
        <v>906.02942960498058</v>
      </c>
      <c r="F905" s="1">
        <f t="shared" ca="1" si="903"/>
        <v>906.31768133556454</v>
      </c>
      <c r="G905" s="1">
        <f t="shared" ca="1" si="903"/>
        <v>906.46643403943494</v>
      </c>
      <c r="H905" s="1">
        <f t="shared" ca="1" si="903"/>
        <v>907.1009498021416</v>
      </c>
      <c r="I905" s="1">
        <f t="shared" ca="1" si="903"/>
        <v>907.26496249952106</v>
      </c>
      <c r="J905" s="1">
        <f t="shared" ca="1" si="903"/>
        <v>908.19754668814983</v>
      </c>
      <c r="K905" s="1">
        <f t="shared" ca="1" si="903"/>
        <v>908.28641257278855</v>
      </c>
      <c r="L905" s="1">
        <f t="shared" ca="1" si="903"/>
        <v>908.47643988110258</v>
      </c>
      <c r="M905" s="1">
        <f t="shared" ca="1" si="903"/>
        <v>909.1384041067945</v>
      </c>
      <c r="N905" s="1">
        <f t="shared" ca="1" si="903"/>
        <v>909.66622459884275</v>
      </c>
      <c r="O905" s="1">
        <f t="shared" ca="1" si="903"/>
        <v>910.17343946269295</v>
      </c>
      <c r="P905" s="1">
        <f t="shared" ca="1" si="903"/>
        <v>911.04250305854282</v>
      </c>
      <c r="Q905" s="1">
        <f t="shared" ca="1" si="903"/>
        <v>911.26443667841852</v>
      </c>
    </row>
    <row r="906" spans="1:17" x14ac:dyDescent="0.3">
      <c r="A906" s="1">
        <v>905</v>
      </c>
      <c r="B906" s="1">
        <f t="shared" ref="B906:Q906" ca="1" si="904">A906+RAND()</f>
        <v>905.29677368619843</v>
      </c>
      <c r="C906" s="1">
        <f t="shared" ca="1" si="904"/>
        <v>906.02293454375683</v>
      </c>
      <c r="D906" s="1">
        <f t="shared" ca="1" si="904"/>
        <v>906.90799356870855</v>
      </c>
      <c r="E906" s="1">
        <f t="shared" ca="1" si="904"/>
        <v>907.60024802986629</v>
      </c>
      <c r="F906" s="1">
        <f t="shared" ca="1" si="904"/>
        <v>907.85676824592326</v>
      </c>
      <c r="G906" s="1">
        <f t="shared" ca="1" si="904"/>
        <v>908.6553805666133</v>
      </c>
      <c r="H906" s="1">
        <f t="shared" ca="1" si="904"/>
        <v>909.37936191103074</v>
      </c>
      <c r="I906" s="1">
        <f t="shared" ca="1" si="904"/>
        <v>910.10029480035791</v>
      </c>
      <c r="J906" s="1">
        <f t="shared" ca="1" si="904"/>
        <v>911.02661564877019</v>
      </c>
      <c r="K906" s="1">
        <f t="shared" ca="1" si="904"/>
        <v>911.21708474999139</v>
      </c>
      <c r="L906" s="1">
        <f t="shared" ca="1" si="904"/>
        <v>911.31158979603606</v>
      </c>
      <c r="M906" s="1">
        <f t="shared" ca="1" si="904"/>
        <v>911.95777159307329</v>
      </c>
      <c r="N906" s="1">
        <f t="shared" ca="1" si="904"/>
        <v>912.297097816009</v>
      </c>
      <c r="O906" s="1">
        <f t="shared" ca="1" si="904"/>
        <v>913.16567632355475</v>
      </c>
      <c r="P906" s="1">
        <f t="shared" ca="1" si="904"/>
        <v>914.14445413539772</v>
      </c>
      <c r="Q906" s="1">
        <f t="shared" ca="1" si="904"/>
        <v>914.63433699595623</v>
      </c>
    </row>
    <row r="907" spans="1:17" x14ac:dyDescent="0.3">
      <c r="A907" s="1">
        <v>906</v>
      </c>
      <c r="B907" s="1">
        <f t="shared" ref="B907:Q907" ca="1" si="905">A907+RAND()</f>
        <v>906.87886754655244</v>
      </c>
      <c r="C907" s="1">
        <f t="shared" ca="1" si="905"/>
        <v>907.58569310673465</v>
      </c>
      <c r="D907" s="1">
        <f t="shared" ca="1" si="905"/>
        <v>908.08949756220625</v>
      </c>
      <c r="E907" s="1">
        <f t="shared" ca="1" si="905"/>
        <v>908.35528189140916</v>
      </c>
      <c r="F907" s="1">
        <f t="shared" ca="1" si="905"/>
        <v>909.18402767333248</v>
      </c>
      <c r="G907" s="1">
        <f t="shared" ca="1" si="905"/>
        <v>909.67128287807145</v>
      </c>
      <c r="H907" s="1">
        <f t="shared" ca="1" si="905"/>
        <v>909.67406263676628</v>
      </c>
      <c r="I907" s="1">
        <f t="shared" ca="1" si="905"/>
        <v>910.29495411617984</v>
      </c>
      <c r="J907" s="1">
        <f t="shared" ca="1" si="905"/>
        <v>910.45607069219921</v>
      </c>
      <c r="K907" s="1">
        <f t="shared" ca="1" si="905"/>
        <v>910.63611591976451</v>
      </c>
      <c r="L907" s="1">
        <f t="shared" ca="1" si="905"/>
        <v>911.18877862334728</v>
      </c>
      <c r="M907" s="1">
        <f t="shared" ca="1" si="905"/>
        <v>911.43779085335325</v>
      </c>
      <c r="N907" s="1">
        <f t="shared" ca="1" si="905"/>
        <v>911.49530202757433</v>
      </c>
      <c r="O907" s="1">
        <f t="shared" ca="1" si="905"/>
        <v>912.43727049836059</v>
      </c>
      <c r="P907" s="1">
        <f t="shared" ca="1" si="905"/>
        <v>913.31766314944957</v>
      </c>
      <c r="Q907" s="1">
        <f t="shared" ca="1" si="905"/>
        <v>913.52150701042763</v>
      </c>
    </row>
    <row r="908" spans="1:17" x14ac:dyDescent="0.3">
      <c r="A908" s="1">
        <v>907</v>
      </c>
      <c r="B908" s="1">
        <f t="shared" ref="B908:Q908" ca="1" si="906">A908+RAND()</f>
        <v>907.36621818558706</v>
      </c>
      <c r="C908" s="1">
        <f t="shared" ca="1" si="906"/>
        <v>908.05155084592866</v>
      </c>
      <c r="D908" s="1">
        <f t="shared" ca="1" si="906"/>
        <v>908.29568519802126</v>
      </c>
      <c r="E908" s="1">
        <f t="shared" ca="1" si="906"/>
        <v>908.44583178492644</v>
      </c>
      <c r="F908" s="1">
        <f t="shared" ca="1" si="906"/>
        <v>909.16629226475834</v>
      </c>
      <c r="G908" s="1">
        <f t="shared" ca="1" si="906"/>
        <v>909.52134703823367</v>
      </c>
      <c r="H908" s="1">
        <f t="shared" ca="1" si="906"/>
        <v>910.00866937042224</v>
      </c>
      <c r="I908" s="1">
        <f t="shared" ca="1" si="906"/>
        <v>910.30670142277359</v>
      </c>
      <c r="J908" s="1">
        <f t="shared" ca="1" si="906"/>
        <v>910.3727779222728</v>
      </c>
      <c r="K908" s="1">
        <f t="shared" ca="1" si="906"/>
        <v>911.04767438212866</v>
      </c>
      <c r="L908" s="1">
        <f t="shared" ca="1" si="906"/>
        <v>911.13705879418467</v>
      </c>
      <c r="M908" s="1">
        <f t="shared" ca="1" si="906"/>
        <v>911.27476360843264</v>
      </c>
      <c r="N908" s="1">
        <f t="shared" ca="1" si="906"/>
        <v>911.79886645055308</v>
      </c>
      <c r="O908" s="1">
        <f t="shared" ca="1" si="906"/>
        <v>912.56881384415203</v>
      </c>
      <c r="P908" s="1">
        <f t="shared" ca="1" si="906"/>
        <v>913.33681318357287</v>
      </c>
      <c r="Q908" s="1">
        <f t="shared" ca="1" si="906"/>
        <v>913.64774895848666</v>
      </c>
    </row>
    <row r="909" spans="1:17" x14ac:dyDescent="0.3">
      <c r="A909" s="1">
        <v>908</v>
      </c>
      <c r="B909" s="1">
        <f t="shared" ref="B909:Q909" ca="1" si="907">A909+RAND()</f>
        <v>908.59796804880193</v>
      </c>
      <c r="C909" s="1">
        <f t="shared" ca="1" si="907"/>
        <v>909.36858825302409</v>
      </c>
      <c r="D909" s="1">
        <f t="shared" ca="1" si="907"/>
        <v>910.12786623385409</v>
      </c>
      <c r="E909" s="1">
        <f t="shared" ca="1" si="907"/>
        <v>910.44953839501113</v>
      </c>
      <c r="F909" s="1">
        <f t="shared" ca="1" si="907"/>
        <v>910.77996945808422</v>
      </c>
      <c r="G909" s="1">
        <f t="shared" ca="1" si="907"/>
        <v>911.4690951707264</v>
      </c>
      <c r="H909" s="1">
        <f t="shared" ca="1" si="907"/>
        <v>912.14921850233986</v>
      </c>
      <c r="I909" s="1">
        <f t="shared" ca="1" si="907"/>
        <v>912.74395686455341</v>
      </c>
      <c r="J909" s="1">
        <f t="shared" ca="1" si="907"/>
        <v>913.62746720512303</v>
      </c>
      <c r="K909" s="1">
        <f t="shared" ca="1" si="907"/>
        <v>914.05479239603676</v>
      </c>
      <c r="L909" s="1">
        <f t="shared" ca="1" si="907"/>
        <v>914.73508651982081</v>
      </c>
      <c r="M909" s="1">
        <f t="shared" ca="1" si="907"/>
        <v>915.69674989529017</v>
      </c>
      <c r="N909" s="1">
        <f t="shared" ca="1" si="907"/>
        <v>916.26277959343076</v>
      </c>
      <c r="O909" s="1">
        <f t="shared" ca="1" si="907"/>
        <v>916.77597766383144</v>
      </c>
      <c r="P909" s="1">
        <f t="shared" ca="1" si="907"/>
        <v>917.21422741857009</v>
      </c>
      <c r="Q909" s="1">
        <f t="shared" ca="1" si="907"/>
        <v>917.68821857496403</v>
      </c>
    </row>
    <row r="910" spans="1:17" x14ac:dyDescent="0.3">
      <c r="A910" s="1">
        <v>909</v>
      </c>
      <c r="B910" s="1">
        <f t="shared" ref="B910:Q910" ca="1" si="908">A910+RAND()</f>
        <v>909.02033972064896</v>
      </c>
      <c r="C910" s="1">
        <f t="shared" ca="1" si="908"/>
        <v>909.2224934103682</v>
      </c>
      <c r="D910" s="1">
        <f t="shared" ca="1" si="908"/>
        <v>909.67805045796092</v>
      </c>
      <c r="E910" s="1">
        <f t="shared" ca="1" si="908"/>
        <v>909.69139254516449</v>
      </c>
      <c r="F910" s="1">
        <f t="shared" ca="1" si="908"/>
        <v>910.18233081154062</v>
      </c>
      <c r="G910" s="1">
        <f t="shared" ca="1" si="908"/>
        <v>911.11257613635621</v>
      </c>
      <c r="H910" s="1">
        <f t="shared" ca="1" si="908"/>
        <v>911.68449292299533</v>
      </c>
      <c r="I910" s="1">
        <f t="shared" ca="1" si="908"/>
        <v>912.45936278141642</v>
      </c>
      <c r="J910" s="1">
        <f t="shared" ca="1" si="908"/>
        <v>912.52262565606577</v>
      </c>
      <c r="K910" s="1">
        <f t="shared" ca="1" si="908"/>
        <v>912.79727631865808</v>
      </c>
      <c r="L910" s="1">
        <f t="shared" ca="1" si="908"/>
        <v>913.79633732904472</v>
      </c>
      <c r="M910" s="1">
        <f t="shared" ca="1" si="908"/>
        <v>913.7972782987614</v>
      </c>
      <c r="N910" s="1">
        <f t="shared" ca="1" si="908"/>
        <v>914.77788114022803</v>
      </c>
      <c r="O910" s="1">
        <f t="shared" ca="1" si="908"/>
        <v>915.73321619731405</v>
      </c>
      <c r="P910" s="1">
        <f t="shared" ca="1" si="908"/>
        <v>916.29582119824727</v>
      </c>
      <c r="Q910" s="1">
        <f t="shared" ca="1" si="908"/>
        <v>917.1372390909745</v>
      </c>
    </row>
    <row r="911" spans="1:17" x14ac:dyDescent="0.3">
      <c r="A911" s="1">
        <v>910</v>
      </c>
      <c r="B911" s="1">
        <f t="shared" ref="B911:Q911" ca="1" si="909">A911+RAND()</f>
        <v>910.57804927292636</v>
      </c>
      <c r="C911" s="1">
        <f t="shared" ca="1" si="909"/>
        <v>910.84251400927542</v>
      </c>
      <c r="D911" s="1">
        <f t="shared" ca="1" si="909"/>
        <v>910.99528302859642</v>
      </c>
      <c r="E911" s="1">
        <f t="shared" ca="1" si="909"/>
        <v>911.10844557006021</v>
      </c>
      <c r="F911" s="1">
        <f t="shared" ca="1" si="909"/>
        <v>911.75466844956088</v>
      </c>
      <c r="G911" s="1">
        <f t="shared" ca="1" si="909"/>
        <v>912.46561060077556</v>
      </c>
      <c r="H911" s="1">
        <f t="shared" ca="1" si="909"/>
        <v>912.74327091972384</v>
      </c>
      <c r="I911" s="1">
        <f t="shared" ca="1" si="909"/>
        <v>912.78620305188042</v>
      </c>
      <c r="J911" s="1">
        <f t="shared" ca="1" si="909"/>
        <v>913.6184446490239</v>
      </c>
      <c r="K911" s="1">
        <f t="shared" ca="1" si="909"/>
        <v>914.41928240517541</v>
      </c>
      <c r="L911" s="1">
        <f t="shared" ca="1" si="909"/>
        <v>914.68804097240456</v>
      </c>
      <c r="M911" s="1">
        <f t="shared" ca="1" si="909"/>
        <v>915.44281932062074</v>
      </c>
      <c r="N911" s="1">
        <f t="shared" ca="1" si="909"/>
        <v>916.27634874966759</v>
      </c>
      <c r="O911" s="1">
        <f t="shared" ca="1" si="909"/>
        <v>916.72993010363109</v>
      </c>
      <c r="P911" s="1">
        <f t="shared" ca="1" si="909"/>
        <v>917.20392135717907</v>
      </c>
      <c r="Q911" s="1">
        <f t="shared" ca="1" si="909"/>
        <v>918.04782513056307</v>
      </c>
    </row>
    <row r="912" spans="1:17" x14ac:dyDescent="0.3">
      <c r="A912" s="1">
        <v>911</v>
      </c>
      <c r="B912" s="1">
        <f t="shared" ref="B912:Q912" ca="1" si="910">A912+RAND()</f>
        <v>911.88421190120778</v>
      </c>
      <c r="C912" s="1">
        <f t="shared" ca="1" si="910"/>
        <v>912.27251801021373</v>
      </c>
      <c r="D912" s="1">
        <f t="shared" ca="1" si="910"/>
        <v>912.32913620511829</v>
      </c>
      <c r="E912" s="1">
        <f t="shared" ca="1" si="910"/>
        <v>912.49936407270616</v>
      </c>
      <c r="F912" s="1">
        <f t="shared" ca="1" si="910"/>
        <v>913.15571845998306</v>
      </c>
      <c r="G912" s="1">
        <f t="shared" ca="1" si="910"/>
        <v>913.35287317036989</v>
      </c>
      <c r="H912" s="1">
        <f t="shared" ca="1" si="910"/>
        <v>913.92225133497993</v>
      </c>
      <c r="I912" s="1">
        <f t="shared" ca="1" si="910"/>
        <v>914.54924815752611</v>
      </c>
      <c r="J912" s="1">
        <f t="shared" ca="1" si="910"/>
        <v>914.7721040622182</v>
      </c>
      <c r="K912" s="1">
        <f t="shared" ca="1" si="910"/>
        <v>915.04768426856651</v>
      </c>
      <c r="L912" s="1">
        <f t="shared" ca="1" si="910"/>
        <v>915.90863910421615</v>
      </c>
      <c r="M912" s="1">
        <f t="shared" ca="1" si="910"/>
        <v>916.20869188358824</v>
      </c>
      <c r="N912" s="1">
        <f t="shared" ca="1" si="910"/>
        <v>917.18216040554785</v>
      </c>
      <c r="O912" s="1">
        <f t="shared" ca="1" si="910"/>
        <v>917.67040143879706</v>
      </c>
      <c r="P912" s="1">
        <f t="shared" ca="1" si="910"/>
        <v>917.71879110945133</v>
      </c>
      <c r="Q912" s="1">
        <f t="shared" ca="1" si="910"/>
        <v>918.49293131182594</v>
      </c>
    </row>
    <row r="913" spans="1:17" x14ac:dyDescent="0.3">
      <c r="A913" s="1">
        <v>912</v>
      </c>
      <c r="B913" s="1">
        <f t="shared" ref="B913:Q913" ca="1" si="911">A913+RAND()</f>
        <v>912.88820327178962</v>
      </c>
      <c r="C913" s="1">
        <f t="shared" ca="1" si="911"/>
        <v>913.01154966418324</v>
      </c>
      <c r="D913" s="1">
        <f t="shared" ca="1" si="911"/>
        <v>913.04131129352311</v>
      </c>
      <c r="E913" s="1">
        <f t="shared" ca="1" si="911"/>
        <v>914.02784606445209</v>
      </c>
      <c r="F913" s="1">
        <f t="shared" ca="1" si="911"/>
        <v>914.52606666910083</v>
      </c>
      <c r="G913" s="1">
        <f t="shared" ca="1" si="911"/>
        <v>915.51623207420027</v>
      </c>
      <c r="H913" s="1">
        <f t="shared" ca="1" si="911"/>
        <v>915.57136387365722</v>
      </c>
      <c r="I913" s="1">
        <f t="shared" ca="1" si="911"/>
        <v>915.61345177728538</v>
      </c>
      <c r="J913" s="1">
        <f t="shared" ca="1" si="911"/>
        <v>916.42174243342606</v>
      </c>
      <c r="K913" s="1">
        <f t="shared" ca="1" si="911"/>
        <v>916.90983645665631</v>
      </c>
      <c r="L913" s="1">
        <f t="shared" ca="1" si="911"/>
        <v>917.13425653324418</v>
      </c>
      <c r="M913" s="1">
        <f t="shared" ca="1" si="911"/>
        <v>917.18879870097771</v>
      </c>
      <c r="N913" s="1">
        <f t="shared" ca="1" si="911"/>
        <v>917.84188627960998</v>
      </c>
      <c r="O913" s="1">
        <f t="shared" ca="1" si="911"/>
        <v>918.43222193523718</v>
      </c>
      <c r="P913" s="1">
        <f t="shared" ca="1" si="911"/>
        <v>918.6249308833136</v>
      </c>
      <c r="Q913" s="1">
        <f t="shared" ca="1" si="911"/>
        <v>919.17970254625266</v>
      </c>
    </row>
    <row r="914" spans="1:17" x14ac:dyDescent="0.3">
      <c r="A914" s="1">
        <v>913</v>
      </c>
      <c r="B914" s="1">
        <f t="shared" ref="B914:Q914" ca="1" si="912">A914+RAND()</f>
        <v>913.13271074975694</v>
      </c>
      <c r="C914" s="1">
        <f t="shared" ca="1" si="912"/>
        <v>914.10028983576819</v>
      </c>
      <c r="D914" s="1">
        <f t="shared" ca="1" si="912"/>
        <v>914.27782816936497</v>
      </c>
      <c r="E914" s="1">
        <f t="shared" ca="1" si="912"/>
        <v>915.27277361005997</v>
      </c>
      <c r="F914" s="1">
        <f t="shared" ca="1" si="912"/>
        <v>916.10135459459241</v>
      </c>
      <c r="G914" s="1">
        <f t="shared" ca="1" si="912"/>
        <v>916.23020029290615</v>
      </c>
      <c r="H914" s="1">
        <f t="shared" ca="1" si="912"/>
        <v>916.91756346283614</v>
      </c>
      <c r="I914" s="1">
        <f t="shared" ca="1" si="912"/>
        <v>916.92180908885848</v>
      </c>
      <c r="J914" s="1">
        <f t="shared" ca="1" si="912"/>
        <v>917.75236442527444</v>
      </c>
      <c r="K914" s="1">
        <f t="shared" ca="1" si="912"/>
        <v>918.03904807407298</v>
      </c>
      <c r="L914" s="1">
        <f t="shared" ca="1" si="912"/>
        <v>918.10244354354757</v>
      </c>
      <c r="M914" s="1">
        <f t="shared" ca="1" si="912"/>
        <v>918.2398540648187</v>
      </c>
      <c r="N914" s="1">
        <f t="shared" ca="1" si="912"/>
        <v>918.61630762380844</v>
      </c>
      <c r="O914" s="1">
        <f t="shared" ca="1" si="912"/>
        <v>919.12592300140932</v>
      </c>
      <c r="P914" s="1">
        <f t="shared" ca="1" si="912"/>
        <v>919.39314240584906</v>
      </c>
      <c r="Q914" s="1">
        <f t="shared" ca="1" si="912"/>
        <v>919.77211532116087</v>
      </c>
    </row>
    <row r="915" spans="1:17" x14ac:dyDescent="0.3">
      <c r="A915" s="1">
        <v>914</v>
      </c>
      <c r="B915" s="1">
        <f t="shared" ref="B915:Q915" ca="1" si="913">A915+RAND()</f>
        <v>914.63681974279746</v>
      </c>
      <c r="C915" s="1">
        <f t="shared" ca="1" si="913"/>
        <v>915.04772637716917</v>
      </c>
      <c r="D915" s="1">
        <f t="shared" ca="1" si="913"/>
        <v>915.51871934420274</v>
      </c>
      <c r="E915" s="1">
        <f t="shared" ca="1" si="913"/>
        <v>916.4395032112717</v>
      </c>
      <c r="F915" s="1">
        <f t="shared" ca="1" si="913"/>
        <v>916.62934217600093</v>
      </c>
      <c r="G915" s="1">
        <f t="shared" ca="1" si="913"/>
        <v>917.54827300928787</v>
      </c>
      <c r="H915" s="1">
        <f t="shared" ca="1" si="913"/>
        <v>918.44557630725262</v>
      </c>
      <c r="I915" s="1">
        <f t="shared" ca="1" si="913"/>
        <v>918.75692655644195</v>
      </c>
      <c r="J915" s="1">
        <f t="shared" ca="1" si="913"/>
        <v>919.46612019633346</v>
      </c>
      <c r="K915" s="1">
        <f t="shared" ca="1" si="913"/>
        <v>920.14039967499036</v>
      </c>
      <c r="L915" s="1">
        <f t="shared" ca="1" si="913"/>
        <v>920.86508263886878</v>
      </c>
      <c r="M915" s="1">
        <f t="shared" ca="1" si="913"/>
        <v>921.19619456285659</v>
      </c>
      <c r="N915" s="1">
        <f t="shared" ca="1" si="913"/>
        <v>921.59377790008512</v>
      </c>
      <c r="O915" s="1">
        <f t="shared" ca="1" si="913"/>
        <v>921.99218686846655</v>
      </c>
      <c r="P915" s="1">
        <f t="shared" ca="1" si="913"/>
        <v>922.89056496657281</v>
      </c>
      <c r="Q915" s="1">
        <f t="shared" ca="1" si="913"/>
        <v>923.18542176412666</v>
      </c>
    </row>
    <row r="916" spans="1:17" x14ac:dyDescent="0.3">
      <c r="A916" s="1">
        <v>915</v>
      </c>
      <c r="B916" s="1">
        <f t="shared" ref="B916:Q916" ca="1" si="914">A916+RAND()</f>
        <v>915.45993817059957</v>
      </c>
      <c r="C916" s="1">
        <f t="shared" ca="1" si="914"/>
        <v>915.66294513243975</v>
      </c>
      <c r="D916" s="1">
        <f t="shared" ca="1" si="914"/>
        <v>916.64041166504558</v>
      </c>
      <c r="E916" s="1">
        <f t="shared" ca="1" si="914"/>
        <v>916.79618134331702</v>
      </c>
      <c r="F916" s="1">
        <f t="shared" ca="1" si="914"/>
        <v>917.12961535203078</v>
      </c>
      <c r="G916" s="1">
        <f t="shared" ca="1" si="914"/>
        <v>917.91643172947124</v>
      </c>
      <c r="H916" s="1">
        <f t="shared" ca="1" si="914"/>
        <v>918.41658398282846</v>
      </c>
      <c r="I916" s="1">
        <f t="shared" ca="1" si="914"/>
        <v>919.38315205249717</v>
      </c>
      <c r="J916" s="1">
        <f t="shared" ca="1" si="914"/>
        <v>920.20801131888607</v>
      </c>
      <c r="K916" s="1">
        <f t="shared" ca="1" si="914"/>
        <v>920.57344311333395</v>
      </c>
      <c r="L916" s="1">
        <f t="shared" ca="1" si="914"/>
        <v>920.60379920354217</v>
      </c>
      <c r="M916" s="1">
        <f t="shared" ca="1" si="914"/>
        <v>921.46201298329652</v>
      </c>
      <c r="N916" s="1">
        <f t="shared" ca="1" si="914"/>
        <v>921.62308664764225</v>
      </c>
      <c r="O916" s="1">
        <f t="shared" ca="1" si="914"/>
        <v>921.68172623093665</v>
      </c>
      <c r="P916" s="1">
        <f t="shared" ca="1" si="914"/>
        <v>922.14243949198726</v>
      </c>
      <c r="Q916" s="1">
        <f t="shared" ca="1" si="914"/>
        <v>923.08711887153618</v>
      </c>
    </row>
    <row r="917" spans="1:17" x14ac:dyDescent="0.3">
      <c r="A917" s="1">
        <v>916</v>
      </c>
      <c r="B917" s="1">
        <f t="shared" ref="B917:Q917" ca="1" si="915">A917+RAND()</f>
        <v>916.67785611949273</v>
      </c>
      <c r="C917" s="1">
        <f t="shared" ca="1" si="915"/>
        <v>917.5831851240946</v>
      </c>
      <c r="D917" s="1">
        <f t="shared" ca="1" si="915"/>
        <v>918.32087896220878</v>
      </c>
      <c r="E917" s="1">
        <f t="shared" ca="1" si="915"/>
        <v>918.62733297383102</v>
      </c>
      <c r="F917" s="1">
        <f t="shared" ca="1" si="915"/>
        <v>919.02475847211451</v>
      </c>
      <c r="G917" s="1">
        <f t="shared" ca="1" si="915"/>
        <v>919.86155537198692</v>
      </c>
      <c r="H917" s="1">
        <f t="shared" ca="1" si="915"/>
        <v>919.93991925790897</v>
      </c>
      <c r="I917" s="1">
        <f t="shared" ca="1" si="915"/>
        <v>920.87110372175175</v>
      </c>
      <c r="J917" s="1">
        <f t="shared" ca="1" si="915"/>
        <v>920.99809829889318</v>
      </c>
      <c r="K917" s="1">
        <f t="shared" ca="1" si="915"/>
        <v>921.20516721902766</v>
      </c>
      <c r="L917" s="1">
        <f t="shared" ca="1" si="915"/>
        <v>921.43991322999159</v>
      </c>
      <c r="M917" s="1">
        <f t="shared" ca="1" si="915"/>
        <v>922.05714267603446</v>
      </c>
      <c r="N917" s="1">
        <f t="shared" ca="1" si="915"/>
        <v>922.28429638824628</v>
      </c>
      <c r="O917" s="1">
        <f t="shared" ca="1" si="915"/>
        <v>922.59439518318186</v>
      </c>
      <c r="P917" s="1">
        <f t="shared" ca="1" si="915"/>
        <v>923.44130990860322</v>
      </c>
      <c r="Q917" s="1">
        <f t="shared" ca="1" si="915"/>
        <v>923.90158277357716</v>
      </c>
    </row>
    <row r="918" spans="1:17" x14ac:dyDescent="0.3">
      <c r="A918" s="1">
        <v>917</v>
      </c>
      <c r="B918" s="1">
        <f t="shared" ref="B918:Q918" ca="1" si="916">A918+RAND()</f>
        <v>917.78060240674142</v>
      </c>
      <c r="C918" s="1">
        <f t="shared" ca="1" si="916"/>
        <v>917.93386105661943</v>
      </c>
      <c r="D918" s="1">
        <f t="shared" ca="1" si="916"/>
        <v>918.43905324561115</v>
      </c>
      <c r="E918" s="1">
        <f t="shared" ca="1" si="916"/>
        <v>918.80897428421088</v>
      </c>
      <c r="F918" s="1">
        <f t="shared" ca="1" si="916"/>
        <v>918.92078737184158</v>
      </c>
      <c r="G918" s="1">
        <f t="shared" ca="1" si="916"/>
        <v>919.8768000269032</v>
      </c>
      <c r="H918" s="1">
        <f t="shared" ca="1" si="916"/>
        <v>920.23695336374738</v>
      </c>
      <c r="I918" s="1">
        <f t="shared" ca="1" si="916"/>
        <v>921.16322612353906</v>
      </c>
      <c r="J918" s="1">
        <f t="shared" ca="1" si="916"/>
        <v>921.77191899303693</v>
      </c>
      <c r="K918" s="1">
        <f t="shared" ca="1" si="916"/>
        <v>922.47795625819083</v>
      </c>
      <c r="L918" s="1">
        <f t="shared" ca="1" si="916"/>
        <v>923.37489925676607</v>
      </c>
      <c r="M918" s="1">
        <f t="shared" ca="1" si="916"/>
        <v>924.07996330270987</v>
      </c>
      <c r="N918" s="1">
        <f t="shared" ca="1" si="916"/>
        <v>924.24269058073924</v>
      </c>
      <c r="O918" s="1">
        <f t="shared" ca="1" si="916"/>
        <v>924.85209323663423</v>
      </c>
      <c r="P918" s="1">
        <f t="shared" ca="1" si="916"/>
        <v>925.06357066524299</v>
      </c>
      <c r="Q918" s="1">
        <f t="shared" ca="1" si="916"/>
        <v>925.8844579339908</v>
      </c>
    </row>
    <row r="919" spans="1:17" x14ac:dyDescent="0.3">
      <c r="A919" s="1">
        <v>918</v>
      </c>
      <c r="B919" s="1">
        <f t="shared" ref="B919:Q919" ca="1" si="917">A919+RAND()</f>
        <v>918.74389585912922</v>
      </c>
      <c r="C919" s="1">
        <f t="shared" ca="1" si="917"/>
        <v>919.65915060230577</v>
      </c>
      <c r="D919" s="1">
        <f t="shared" ca="1" si="917"/>
        <v>920.2274786856824</v>
      </c>
      <c r="E919" s="1">
        <f t="shared" ca="1" si="917"/>
        <v>920.74867883725528</v>
      </c>
      <c r="F919" s="1">
        <f t="shared" ca="1" si="917"/>
        <v>921.59285434393087</v>
      </c>
      <c r="G919" s="1">
        <f t="shared" ca="1" si="917"/>
        <v>921.69540585055813</v>
      </c>
      <c r="H919" s="1">
        <f t="shared" ca="1" si="917"/>
        <v>922.39792282969483</v>
      </c>
      <c r="I919" s="1">
        <f t="shared" ca="1" si="917"/>
        <v>922.96709990435033</v>
      </c>
      <c r="J919" s="1">
        <f t="shared" ca="1" si="917"/>
        <v>923.0494923594224</v>
      </c>
      <c r="K919" s="1">
        <f t="shared" ca="1" si="917"/>
        <v>923.8642600126185</v>
      </c>
      <c r="L919" s="1">
        <f t="shared" ca="1" si="917"/>
        <v>924.31926534301749</v>
      </c>
      <c r="M919" s="1">
        <f t="shared" ca="1" si="917"/>
        <v>924.48324121003702</v>
      </c>
      <c r="N919" s="1">
        <f t="shared" ca="1" si="917"/>
        <v>925.19443049403458</v>
      </c>
      <c r="O919" s="1">
        <f t="shared" ca="1" si="917"/>
        <v>925.68215008794584</v>
      </c>
      <c r="P919" s="1">
        <f t="shared" ca="1" si="917"/>
        <v>925.82912802009582</v>
      </c>
      <c r="Q919" s="1">
        <f t="shared" ca="1" si="917"/>
        <v>926.43382498454969</v>
      </c>
    </row>
    <row r="920" spans="1:17" x14ac:dyDescent="0.3">
      <c r="A920" s="1">
        <v>919</v>
      </c>
      <c r="B920" s="1">
        <f t="shared" ref="B920:Q920" ca="1" si="918">A920+RAND()</f>
        <v>919.99352815552493</v>
      </c>
      <c r="C920" s="1">
        <f t="shared" ca="1" si="918"/>
        <v>920.93905559339487</v>
      </c>
      <c r="D920" s="1">
        <f t="shared" ca="1" si="918"/>
        <v>921.52547524317038</v>
      </c>
      <c r="E920" s="1">
        <f t="shared" ca="1" si="918"/>
        <v>921.98362024056667</v>
      </c>
      <c r="F920" s="1">
        <f t="shared" ca="1" si="918"/>
        <v>922.39848139066487</v>
      </c>
      <c r="G920" s="1">
        <f t="shared" ca="1" si="918"/>
        <v>923.26113200317241</v>
      </c>
      <c r="H920" s="1">
        <f t="shared" ca="1" si="918"/>
        <v>923.62577860905583</v>
      </c>
      <c r="I920" s="1">
        <f t="shared" ca="1" si="918"/>
        <v>924.37775651692857</v>
      </c>
      <c r="J920" s="1">
        <f t="shared" ca="1" si="918"/>
        <v>925.06832065964477</v>
      </c>
      <c r="K920" s="1">
        <f t="shared" ca="1" si="918"/>
        <v>925.81448175127434</v>
      </c>
      <c r="L920" s="1">
        <f t="shared" ca="1" si="918"/>
        <v>926.28693756088205</v>
      </c>
      <c r="M920" s="1">
        <f t="shared" ca="1" si="918"/>
        <v>926.77346289226898</v>
      </c>
      <c r="N920" s="1">
        <f t="shared" ca="1" si="918"/>
        <v>927.09747025594265</v>
      </c>
      <c r="O920" s="1">
        <f t="shared" ca="1" si="918"/>
        <v>927.88876461130781</v>
      </c>
      <c r="P920" s="1">
        <f t="shared" ca="1" si="918"/>
        <v>927.9847206156735</v>
      </c>
      <c r="Q920" s="1">
        <f t="shared" ca="1" si="918"/>
        <v>928.83571068015021</v>
      </c>
    </row>
    <row r="921" spans="1:17" x14ac:dyDescent="0.3">
      <c r="A921" s="1">
        <v>920</v>
      </c>
      <c r="B921" s="1">
        <f t="shared" ref="B921:Q921" ca="1" si="919">A921+RAND()</f>
        <v>920.06774273350038</v>
      </c>
      <c r="C921" s="1">
        <f t="shared" ca="1" si="919"/>
        <v>920.86400916163313</v>
      </c>
      <c r="D921" s="1">
        <f t="shared" ca="1" si="919"/>
        <v>921.78205545282174</v>
      </c>
      <c r="E921" s="1">
        <f t="shared" ca="1" si="919"/>
        <v>921.81918934426119</v>
      </c>
      <c r="F921" s="1">
        <f t="shared" ca="1" si="919"/>
        <v>922.06056398157386</v>
      </c>
      <c r="G921" s="1">
        <f t="shared" ca="1" si="919"/>
        <v>922.39176371650592</v>
      </c>
      <c r="H921" s="1">
        <f t="shared" ca="1" si="919"/>
        <v>923.30400099523933</v>
      </c>
      <c r="I921" s="1">
        <f t="shared" ca="1" si="919"/>
        <v>923.42918517132659</v>
      </c>
      <c r="J921" s="1">
        <f t="shared" ca="1" si="919"/>
        <v>923.85788384278203</v>
      </c>
      <c r="K921" s="1">
        <f t="shared" ca="1" si="919"/>
        <v>923.97770447411926</v>
      </c>
      <c r="L921" s="1">
        <f t="shared" ca="1" si="919"/>
        <v>924.03860166097058</v>
      </c>
      <c r="M921" s="1">
        <f t="shared" ca="1" si="919"/>
        <v>924.73987158815601</v>
      </c>
      <c r="N921" s="1">
        <f t="shared" ca="1" si="919"/>
        <v>925.72652360038319</v>
      </c>
      <c r="O921" s="1">
        <f t="shared" ca="1" si="919"/>
        <v>926.15154822085992</v>
      </c>
      <c r="P921" s="1">
        <f t="shared" ca="1" si="919"/>
        <v>926.97440162329133</v>
      </c>
      <c r="Q921" s="1">
        <f t="shared" ca="1" si="919"/>
        <v>927.00484788105507</v>
      </c>
    </row>
    <row r="922" spans="1:17" x14ac:dyDescent="0.3">
      <c r="A922" s="1">
        <v>921</v>
      </c>
      <c r="B922" s="1">
        <f t="shared" ref="B922:Q922" ca="1" si="920">A922+RAND()</f>
        <v>921.51480006752206</v>
      </c>
      <c r="C922" s="1">
        <f t="shared" ca="1" si="920"/>
        <v>921.65620895625307</v>
      </c>
      <c r="D922" s="1">
        <f t="shared" ca="1" si="920"/>
        <v>922.09717399143983</v>
      </c>
      <c r="E922" s="1">
        <f t="shared" ca="1" si="920"/>
        <v>922.78123301351138</v>
      </c>
      <c r="F922" s="1">
        <f t="shared" ca="1" si="920"/>
        <v>923.72164593995774</v>
      </c>
      <c r="G922" s="1">
        <f t="shared" ca="1" si="920"/>
        <v>924.24489072629626</v>
      </c>
      <c r="H922" s="1">
        <f t="shared" ca="1" si="920"/>
        <v>924.41082491729787</v>
      </c>
      <c r="I922" s="1">
        <f t="shared" ca="1" si="920"/>
        <v>925.08004515716948</v>
      </c>
      <c r="J922" s="1">
        <f t="shared" ca="1" si="920"/>
        <v>925.62502577140719</v>
      </c>
      <c r="K922" s="1">
        <f t="shared" ca="1" si="920"/>
        <v>926.40117511920255</v>
      </c>
      <c r="L922" s="1">
        <f t="shared" ca="1" si="920"/>
        <v>926.73682979581884</v>
      </c>
      <c r="M922" s="1">
        <f t="shared" ca="1" si="920"/>
        <v>927.05615945626619</v>
      </c>
      <c r="N922" s="1">
        <f t="shared" ca="1" si="920"/>
        <v>927.68603888398445</v>
      </c>
      <c r="O922" s="1">
        <f t="shared" ca="1" si="920"/>
        <v>928.36090369742476</v>
      </c>
      <c r="P922" s="1">
        <f t="shared" ca="1" si="920"/>
        <v>928.63074028856045</v>
      </c>
      <c r="Q922" s="1">
        <f t="shared" ca="1" si="920"/>
        <v>929.21994700670371</v>
      </c>
    </row>
    <row r="923" spans="1:17" x14ac:dyDescent="0.3">
      <c r="A923" s="1">
        <v>922</v>
      </c>
      <c r="B923" s="1">
        <f t="shared" ref="B923:Q923" ca="1" si="921">A923+RAND()</f>
        <v>922.11573950124159</v>
      </c>
      <c r="C923" s="1">
        <f t="shared" ca="1" si="921"/>
        <v>922.18708507451618</v>
      </c>
      <c r="D923" s="1">
        <f t="shared" ca="1" si="921"/>
        <v>923.00016495685179</v>
      </c>
      <c r="E923" s="1">
        <f t="shared" ca="1" si="921"/>
        <v>923.41956647520931</v>
      </c>
      <c r="F923" s="1">
        <f t="shared" ca="1" si="921"/>
        <v>924.09676419567177</v>
      </c>
      <c r="G923" s="1">
        <f t="shared" ca="1" si="921"/>
        <v>924.16670850343314</v>
      </c>
      <c r="H923" s="1">
        <f t="shared" ca="1" si="921"/>
        <v>924.4330867215856</v>
      </c>
      <c r="I923" s="1">
        <f t="shared" ca="1" si="921"/>
        <v>924.72459991082405</v>
      </c>
      <c r="J923" s="1">
        <f t="shared" ca="1" si="921"/>
        <v>925.54613103099916</v>
      </c>
      <c r="K923" s="1">
        <f t="shared" ca="1" si="921"/>
        <v>925.67633324014162</v>
      </c>
      <c r="L923" s="1">
        <f t="shared" ca="1" si="921"/>
        <v>926.0874575304083</v>
      </c>
      <c r="M923" s="1">
        <f t="shared" ca="1" si="921"/>
        <v>926.21810566595286</v>
      </c>
      <c r="N923" s="1">
        <f t="shared" ca="1" si="921"/>
        <v>927.21324665241048</v>
      </c>
      <c r="O923" s="1">
        <f t="shared" ca="1" si="921"/>
        <v>927.27375267692707</v>
      </c>
      <c r="P923" s="1">
        <f t="shared" ca="1" si="921"/>
        <v>928.22418083640855</v>
      </c>
      <c r="Q923" s="1">
        <f t="shared" ca="1" si="921"/>
        <v>928.32097639167955</v>
      </c>
    </row>
    <row r="924" spans="1:17" x14ac:dyDescent="0.3">
      <c r="A924" s="1">
        <v>923</v>
      </c>
      <c r="B924" s="1">
        <f t="shared" ref="B924:Q924" ca="1" si="922">A924+RAND()</f>
        <v>923.10184468525927</v>
      </c>
      <c r="C924" s="1">
        <f t="shared" ca="1" si="922"/>
        <v>923.10343066541145</v>
      </c>
      <c r="D924" s="1">
        <f t="shared" ca="1" si="922"/>
        <v>923.77696255851265</v>
      </c>
      <c r="E924" s="1">
        <f t="shared" ca="1" si="922"/>
        <v>924.04395564744914</v>
      </c>
      <c r="F924" s="1">
        <f t="shared" ca="1" si="922"/>
        <v>924.4338828814349</v>
      </c>
      <c r="G924" s="1">
        <f t="shared" ca="1" si="922"/>
        <v>924.99472088035611</v>
      </c>
      <c r="H924" s="1">
        <f t="shared" ca="1" si="922"/>
        <v>925.6905649605377</v>
      </c>
      <c r="I924" s="1">
        <f t="shared" ca="1" si="922"/>
        <v>926.08630432404357</v>
      </c>
      <c r="J924" s="1">
        <f t="shared" ca="1" si="922"/>
        <v>926.81042830830847</v>
      </c>
      <c r="K924" s="1">
        <f t="shared" ca="1" si="922"/>
        <v>927.74729663178948</v>
      </c>
      <c r="L924" s="1">
        <f t="shared" ca="1" si="922"/>
        <v>928.6789730428743</v>
      </c>
      <c r="M924" s="1">
        <f t="shared" ca="1" si="922"/>
        <v>928.94449631090151</v>
      </c>
      <c r="N924" s="1">
        <f t="shared" ca="1" si="922"/>
        <v>929.01172846342115</v>
      </c>
      <c r="O924" s="1">
        <f t="shared" ca="1" si="922"/>
        <v>929.26450459902628</v>
      </c>
      <c r="P924" s="1">
        <f t="shared" ca="1" si="922"/>
        <v>929.47858339583172</v>
      </c>
      <c r="Q924" s="1">
        <f t="shared" ca="1" si="922"/>
        <v>930.16373057112889</v>
      </c>
    </row>
    <row r="925" spans="1:17" x14ac:dyDescent="0.3">
      <c r="A925" s="1">
        <v>924</v>
      </c>
      <c r="B925" s="1">
        <f t="shared" ref="B925:Q925" ca="1" si="923">A925+RAND()</f>
        <v>924.0400419491325</v>
      </c>
      <c r="C925" s="1">
        <f t="shared" ca="1" si="923"/>
        <v>924.12011647594727</v>
      </c>
      <c r="D925" s="1">
        <f t="shared" ca="1" si="923"/>
        <v>924.20453901964731</v>
      </c>
      <c r="E925" s="1">
        <f t="shared" ca="1" si="923"/>
        <v>925.03630596901814</v>
      </c>
      <c r="F925" s="1">
        <f t="shared" ca="1" si="923"/>
        <v>925.60351168145678</v>
      </c>
      <c r="G925" s="1">
        <f t="shared" ca="1" si="923"/>
        <v>926.25349717153517</v>
      </c>
      <c r="H925" s="1">
        <f t="shared" ca="1" si="923"/>
        <v>927.22229500975664</v>
      </c>
      <c r="I925" s="1">
        <f t="shared" ca="1" si="923"/>
        <v>927.5371131018394</v>
      </c>
      <c r="J925" s="1">
        <f t="shared" ca="1" si="923"/>
        <v>927.60269686689787</v>
      </c>
      <c r="K925" s="1">
        <f t="shared" ca="1" si="923"/>
        <v>927.63957228521258</v>
      </c>
      <c r="L925" s="1">
        <f t="shared" ca="1" si="923"/>
        <v>928.34626270801732</v>
      </c>
      <c r="M925" s="1">
        <f t="shared" ca="1" si="923"/>
        <v>928.4479487373726</v>
      </c>
      <c r="N925" s="1">
        <f t="shared" ca="1" si="923"/>
        <v>928.71995261068957</v>
      </c>
      <c r="O925" s="1">
        <f t="shared" ca="1" si="923"/>
        <v>929.28733897406505</v>
      </c>
      <c r="P925" s="1">
        <f t="shared" ca="1" si="923"/>
        <v>930.28560736765439</v>
      </c>
      <c r="Q925" s="1">
        <f t="shared" ca="1" si="923"/>
        <v>930.89760033476762</v>
      </c>
    </row>
    <row r="926" spans="1:17" x14ac:dyDescent="0.3">
      <c r="A926" s="1">
        <v>925</v>
      </c>
      <c r="B926" s="1">
        <f t="shared" ref="B926:Q926" ca="1" si="924">A926+RAND()</f>
        <v>925.03780029097641</v>
      </c>
      <c r="C926" s="1">
        <f t="shared" ca="1" si="924"/>
        <v>925.6639726743756</v>
      </c>
      <c r="D926" s="1">
        <f t="shared" ca="1" si="924"/>
        <v>926.43352708428017</v>
      </c>
      <c r="E926" s="1">
        <f t="shared" ca="1" si="924"/>
        <v>927.14264664148038</v>
      </c>
      <c r="F926" s="1">
        <f t="shared" ca="1" si="924"/>
        <v>927.80667052667263</v>
      </c>
      <c r="G926" s="1">
        <f t="shared" ca="1" si="924"/>
        <v>928.55472628717894</v>
      </c>
      <c r="H926" s="1">
        <f t="shared" ca="1" si="924"/>
        <v>929.23138277282555</v>
      </c>
      <c r="I926" s="1">
        <f t="shared" ca="1" si="924"/>
        <v>929.30133193358847</v>
      </c>
      <c r="J926" s="1">
        <f t="shared" ca="1" si="924"/>
        <v>929.55287279584593</v>
      </c>
      <c r="K926" s="1">
        <f t="shared" ca="1" si="924"/>
        <v>930.4108416839448</v>
      </c>
      <c r="L926" s="1">
        <f t="shared" ca="1" si="924"/>
        <v>930.52767324833565</v>
      </c>
      <c r="M926" s="1">
        <f t="shared" ca="1" si="924"/>
        <v>930.90830678007774</v>
      </c>
      <c r="N926" s="1">
        <f t="shared" ca="1" si="924"/>
        <v>931.75112619998254</v>
      </c>
      <c r="O926" s="1">
        <f t="shared" ca="1" si="924"/>
        <v>932.09299945186274</v>
      </c>
      <c r="P926" s="1">
        <f t="shared" ca="1" si="924"/>
        <v>932.92014239935293</v>
      </c>
      <c r="Q926" s="1">
        <f t="shared" ca="1" si="924"/>
        <v>933.28495086203634</v>
      </c>
    </row>
    <row r="927" spans="1:17" x14ac:dyDescent="0.3">
      <c r="A927" s="1">
        <v>926</v>
      </c>
      <c r="B927" s="1">
        <f t="shared" ref="B927:Q927" ca="1" si="925">A927+RAND()</f>
        <v>926.69405676951192</v>
      </c>
      <c r="C927" s="1">
        <f t="shared" ca="1" si="925"/>
        <v>927.11445203601488</v>
      </c>
      <c r="D927" s="1">
        <f t="shared" ca="1" si="925"/>
        <v>927.38794979698616</v>
      </c>
      <c r="E927" s="1">
        <f t="shared" ca="1" si="925"/>
        <v>928.05896783696073</v>
      </c>
      <c r="F927" s="1">
        <f t="shared" ca="1" si="925"/>
        <v>928.26165930206048</v>
      </c>
      <c r="G927" s="1">
        <f t="shared" ca="1" si="925"/>
        <v>928.95774987950142</v>
      </c>
      <c r="H927" s="1">
        <f t="shared" ca="1" si="925"/>
        <v>929.01937135461378</v>
      </c>
      <c r="I927" s="1">
        <f t="shared" ca="1" si="925"/>
        <v>929.75999089438744</v>
      </c>
      <c r="J927" s="1">
        <f t="shared" ca="1" si="925"/>
        <v>930.43890928920075</v>
      </c>
      <c r="K927" s="1">
        <f t="shared" ca="1" si="925"/>
        <v>931.05437112145592</v>
      </c>
      <c r="L927" s="1">
        <f t="shared" ca="1" si="925"/>
        <v>931.81981725736023</v>
      </c>
      <c r="M927" s="1">
        <f t="shared" ca="1" si="925"/>
        <v>932.58439461462297</v>
      </c>
      <c r="N927" s="1">
        <f t="shared" ca="1" si="925"/>
        <v>932.75924352575191</v>
      </c>
      <c r="O927" s="1">
        <f t="shared" ca="1" si="925"/>
        <v>932.9122299744879</v>
      </c>
      <c r="P927" s="1">
        <f t="shared" ca="1" si="925"/>
        <v>933.48053527118009</v>
      </c>
      <c r="Q927" s="1">
        <f t="shared" ca="1" si="925"/>
        <v>933.50824859497129</v>
      </c>
    </row>
    <row r="928" spans="1:17" x14ac:dyDescent="0.3">
      <c r="A928" s="1">
        <v>927</v>
      </c>
      <c r="B928" s="1">
        <f t="shared" ref="B928:Q928" ca="1" si="926">A928+RAND()</f>
        <v>927.40268842729517</v>
      </c>
      <c r="C928" s="1">
        <f t="shared" ca="1" si="926"/>
        <v>927.75743024160909</v>
      </c>
      <c r="D928" s="1">
        <f t="shared" ca="1" si="926"/>
        <v>928.74382039617751</v>
      </c>
      <c r="E928" s="1">
        <f t="shared" ca="1" si="926"/>
        <v>929.29394570476688</v>
      </c>
      <c r="F928" s="1">
        <f t="shared" ca="1" si="926"/>
        <v>930.25053877567393</v>
      </c>
      <c r="G928" s="1">
        <f t="shared" ca="1" si="926"/>
        <v>931.19306089225336</v>
      </c>
      <c r="H928" s="1">
        <f t="shared" ca="1" si="926"/>
        <v>931.32237269029315</v>
      </c>
      <c r="I928" s="1">
        <f t="shared" ca="1" si="926"/>
        <v>932.29508386946054</v>
      </c>
      <c r="J928" s="1">
        <f t="shared" ca="1" si="926"/>
        <v>932.43160481161271</v>
      </c>
      <c r="K928" s="1">
        <f t="shared" ca="1" si="926"/>
        <v>933.31096335020209</v>
      </c>
      <c r="L928" s="1">
        <f t="shared" ca="1" si="926"/>
        <v>934.16445691552713</v>
      </c>
      <c r="M928" s="1">
        <f t="shared" ca="1" si="926"/>
        <v>935.14616125674365</v>
      </c>
      <c r="N928" s="1">
        <f t="shared" ca="1" si="926"/>
        <v>935.2898738647724</v>
      </c>
      <c r="O928" s="1">
        <f t="shared" ca="1" si="926"/>
        <v>935.85898840989796</v>
      </c>
      <c r="P928" s="1">
        <f t="shared" ca="1" si="926"/>
        <v>936.58762459588763</v>
      </c>
      <c r="Q928" s="1">
        <f t="shared" ca="1" si="926"/>
        <v>936.82678586214126</v>
      </c>
    </row>
    <row r="929" spans="1:17" x14ac:dyDescent="0.3">
      <c r="A929" s="1">
        <v>928</v>
      </c>
      <c r="B929" s="1">
        <f t="shared" ref="B929:Q929" ca="1" si="927">A929+RAND()</f>
        <v>928.95965556527085</v>
      </c>
      <c r="C929" s="1">
        <f t="shared" ca="1" si="927"/>
        <v>929.67095017368001</v>
      </c>
      <c r="D929" s="1">
        <f t="shared" ca="1" si="927"/>
        <v>929.9700346897481</v>
      </c>
      <c r="E929" s="1">
        <f t="shared" ca="1" si="927"/>
        <v>930.40356526638698</v>
      </c>
      <c r="F929" s="1">
        <f t="shared" ca="1" si="927"/>
        <v>931.38086407504579</v>
      </c>
      <c r="G929" s="1">
        <f t="shared" ca="1" si="927"/>
        <v>931.81213773602462</v>
      </c>
      <c r="H929" s="1">
        <f t="shared" ca="1" si="927"/>
        <v>932.8030659402242</v>
      </c>
      <c r="I929" s="1">
        <f t="shared" ca="1" si="927"/>
        <v>933.13659574516964</v>
      </c>
      <c r="J929" s="1">
        <f t="shared" ca="1" si="927"/>
        <v>933.89514087066311</v>
      </c>
      <c r="K929" s="1">
        <f t="shared" ca="1" si="927"/>
        <v>934.10859035823739</v>
      </c>
      <c r="L929" s="1">
        <f t="shared" ca="1" si="927"/>
        <v>934.72449522431282</v>
      </c>
      <c r="M929" s="1">
        <f t="shared" ca="1" si="927"/>
        <v>935.65966387380774</v>
      </c>
      <c r="N929" s="1">
        <f t="shared" ca="1" si="927"/>
        <v>936.5210012713577</v>
      </c>
      <c r="O929" s="1">
        <f t="shared" ca="1" si="927"/>
        <v>936.55302510481795</v>
      </c>
      <c r="P929" s="1">
        <f t="shared" ca="1" si="927"/>
        <v>937.06087367564464</v>
      </c>
      <c r="Q929" s="1">
        <f t="shared" ca="1" si="927"/>
        <v>937.09448479036553</v>
      </c>
    </row>
    <row r="930" spans="1:17" x14ac:dyDescent="0.3">
      <c r="A930" s="1">
        <v>929</v>
      </c>
      <c r="B930" s="1">
        <f t="shared" ref="B930:Q930" ca="1" si="928">A930+RAND()</f>
        <v>929.5293626780076</v>
      </c>
      <c r="C930" s="1">
        <f t="shared" ca="1" si="928"/>
        <v>929.96584423186266</v>
      </c>
      <c r="D930" s="1">
        <f t="shared" ca="1" si="928"/>
        <v>930.48275030306138</v>
      </c>
      <c r="E930" s="1">
        <f t="shared" ca="1" si="928"/>
        <v>930.73556090950979</v>
      </c>
      <c r="F930" s="1">
        <f t="shared" ca="1" si="928"/>
        <v>931.45834972035811</v>
      </c>
      <c r="G930" s="1">
        <f t="shared" ca="1" si="928"/>
        <v>931.90876532504751</v>
      </c>
      <c r="H930" s="1">
        <f t="shared" ca="1" si="928"/>
        <v>932.02018254173697</v>
      </c>
      <c r="I930" s="1">
        <f t="shared" ca="1" si="928"/>
        <v>932.65897710489241</v>
      </c>
      <c r="J930" s="1">
        <f t="shared" ca="1" si="928"/>
        <v>933.42641786701211</v>
      </c>
      <c r="K930" s="1">
        <f t="shared" ca="1" si="928"/>
        <v>933.7520928883024</v>
      </c>
      <c r="L930" s="1">
        <f t="shared" ca="1" si="928"/>
        <v>934.3211938145455</v>
      </c>
      <c r="M930" s="1">
        <f t="shared" ca="1" si="928"/>
        <v>934.48390542394645</v>
      </c>
      <c r="N930" s="1">
        <f t="shared" ca="1" si="928"/>
        <v>934.83473215935669</v>
      </c>
      <c r="O930" s="1">
        <f t="shared" ca="1" si="928"/>
        <v>935.47244133422453</v>
      </c>
      <c r="P930" s="1">
        <f t="shared" ca="1" si="928"/>
        <v>935.51884428957896</v>
      </c>
      <c r="Q930" s="1">
        <f t="shared" ca="1" si="928"/>
        <v>936.00271962772615</v>
      </c>
    </row>
    <row r="931" spans="1:17" x14ac:dyDescent="0.3">
      <c r="A931" s="1">
        <v>930</v>
      </c>
      <c r="B931" s="1">
        <f t="shared" ref="B931:Q931" ca="1" si="929">A931+RAND()</f>
        <v>930.05125631655483</v>
      </c>
      <c r="C931" s="1">
        <f t="shared" ca="1" si="929"/>
        <v>930.90473793484648</v>
      </c>
      <c r="D931" s="1">
        <f t="shared" ca="1" si="929"/>
        <v>931.15218513260675</v>
      </c>
      <c r="E931" s="1">
        <f t="shared" ca="1" si="929"/>
        <v>931.95414676825806</v>
      </c>
      <c r="F931" s="1">
        <f t="shared" ca="1" si="929"/>
        <v>932.19575644895087</v>
      </c>
      <c r="G931" s="1">
        <f t="shared" ca="1" si="929"/>
        <v>932.43644035244074</v>
      </c>
      <c r="H931" s="1">
        <f t="shared" ca="1" si="929"/>
        <v>933.26164306464943</v>
      </c>
      <c r="I931" s="1">
        <f t="shared" ca="1" si="929"/>
        <v>933.26395262377105</v>
      </c>
      <c r="J931" s="1">
        <f t="shared" ca="1" si="929"/>
        <v>933.61597595904823</v>
      </c>
      <c r="K931" s="1">
        <f t="shared" ca="1" si="929"/>
        <v>934.1173740809237</v>
      </c>
      <c r="L931" s="1">
        <f t="shared" ca="1" si="929"/>
        <v>934.18325104474911</v>
      </c>
      <c r="M931" s="1">
        <f t="shared" ca="1" si="929"/>
        <v>934.5878033076383</v>
      </c>
      <c r="N931" s="1">
        <f t="shared" ca="1" si="929"/>
        <v>934.98898228446524</v>
      </c>
      <c r="O931" s="1">
        <f t="shared" ca="1" si="929"/>
        <v>935.30758527550267</v>
      </c>
      <c r="P931" s="1">
        <f t="shared" ca="1" si="929"/>
        <v>935.50231860732117</v>
      </c>
      <c r="Q931" s="1">
        <f t="shared" ca="1" si="929"/>
        <v>936.10323722031433</v>
      </c>
    </row>
    <row r="932" spans="1:17" x14ac:dyDescent="0.3">
      <c r="A932" s="1">
        <v>931</v>
      </c>
      <c r="B932" s="1">
        <f t="shared" ref="B932:Q932" ca="1" si="930">A932+RAND()</f>
        <v>931.3822467671024</v>
      </c>
      <c r="C932" s="1">
        <f t="shared" ca="1" si="930"/>
        <v>931.85484316982888</v>
      </c>
      <c r="D932" s="1">
        <f t="shared" ca="1" si="930"/>
        <v>932.10994023144156</v>
      </c>
      <c r="E932" s="1">
        <f t="shared" ca="1" si="930"/>
        <v>932.65449526771874</v>
      </c>
      <c r="F932" s="1">
        <f t="shared" ca="1" si="930"/>
        <v>932.99897356571955</v>
      </c>
      <c r="G932" s="1">
        <f t="shared" ca="1" si="930"/>
        <v>933.27390113246281</v>
      </c>
      <c r="H932" s="1">
        <f t="shared" ca="1" si="930"/>
        <v>933.76455951739115</v>
      </c>
      <c r="I932" s="1">
        <f t="shared" ca="1" si="930"/>
        <v>934.71620269977825</v>
      </c>
      <c r="J932" s="1">
        <f t="shared" ca="1" si="930"/>
        <v>934.966199815663</v>
      </c>
      <c r="K932" s="1">
        <f t="shared" ca="1" si="930"/>
        <v>935.61959563619621</v>
      </c>
      <c r="L932" s="1">
        <f t="shared" ca="1" si="930"/>
        <v>936.23387014664786</v>
      </c>
      <c r="M932" s="1">
        <f t="shared" ca="1" si="930"/>
        <v>937.20504656401124</v>
      </c>
      <c r="N932" s="1">
        <f t="shared" ca="1" si="930"/>
        <v>937.82190121146073</v>
      </c>
      <c r="O932" s="1">
        <f t="shared" ca="1" si="930"/>
        <v>937.88508431894763</v>
      </c>
      <c r="P932" s="1">
        <f t="shared" ca="1" si="930"/>
        <v>937.96763835377772</v>
      </c>
      <c r="Q932" s="1">
        <f t="shared" ca="1" si="930"/>
        <v>938.57661105036266</v>
      </c>
    </row>
    <row r="933" spans="1:17" x14ac:dyDescent="0.3">
      <c r="A933" s="1">
        <v>932</v>
      </c>
      <c r="B933" s="1">
        <f t="shared" ref="B933:Q933" ca="1" si="931">A933+RAND()</f>
        <v>932.24841688919298</v>
      </c>
      <c r="C933" s="1">
        <f t="shared" ca="1" si="931"/>
        <v>932.36373100866479</v>
      </c>
      <c r="D933" s="1">
        <f t="shared" ca="1" si="931"/>
        <v>933.23582512101552</v>
      </c>
      <c r="E933" s="1">
        <f t="shared" ca="1" si="931"/>
        <v>933.57748090623795</v>
      </c>
      <c r="F933" s="1">
        <f t="shared" ca="1" si="931"/>
        <v>934.44037964847462</v>
      </c>
      <c r="G933" s="1">
        <f t="shared" ca="1" si="931"/>
        <v>934.74676905870683</v>
      </c>
      <c r="H933" s="1">
        <f t="shared" ca="1" si="931"/>
        <v>934.86819785729244</v>
      </c>
      <c r="I933" s="1">
        <f t="shared" ca="1" si="931"/>
        <v>935.31065796871826</v>
      </c>
      <c r="J933" s="1">
        <f t="shared" ca="1" si="931"/>
        <v>935.99061765684496</v>
      </c>
      <c r="K933" s="1">
        <f t="shared" ca="1" si="931"/>
        <v>936.77716312122095</v>
      </c>
      <c r="L933" s="1">
        <f t="shared" ca="1" si="931"/>
        <v>937.57120230845067</v>
      </c>
      <c r="M933" s="1">
        <f t="shared" ca="1" si="931"/>
        <v>938.17059280352544</v>
      </c>
      <c r="N933" s="1">
        <f t="shared" ca="1" si="931"/>
        <v>939.1213334125996</v>
      </c>
      <c r="O933" s="1">
        <f t="shared" ca="1" si="931"/>
        <v>939.46305307964997</v>
      </c>
      <c r="P933" s="1">
        <f t="shared" ca="1" si="931"/>
        <v>939.90895795296876</v>
      </c>
      <c r="Q933" s="1">
        <f t="shared" ca="1" si="931"/>
        <v>940.4169425729641</v>
      </c>
    </row>
    <row r="934" spans="1:17" x14ac:dyDescent="0.3">
      <c r="A934" s="1">
        <v>933</v>
      </c>
      <c r="B934" s="1">
        <f t="shared" ref="B934:Q934" ca="1" si="932">A934+RAND()</f>
        <v>933.39424830333041</v>
      </c>
      <c r="C934" s="1">
        <f t="shared" ca="1" si="932"/>
        <v>934.3145704045146</v>
      </c>
      <c r="D934" s="1">
        <f t="shared" ca="1" si="932"/>
        <v>934.85645073835747</v>
      </c>
      <c r="E934" s="1">
        <f t="shared" ca="1" si="932"/>
        <v>935.19737041120095</v>
      </c>
      <c r="F934" s="1">
        <f t="shared" ca="1" si="932"/>
        <v>936.07489904104875</v>
      </c>
      <c r="G934" s="1">
        <f t="shared" ca="1" si="932"/>
        <v>936.4430059589896</v>
      </c>
      <c r="H934" s="1">
        <f t="shared" ca="1" si="932"/>
        <v>937.22356926926022</v>
      </c>
      <c r="I934" s="1">
        <f t="shared" ca="1" si="932"/>
        <v>938.06496844424134</v>
      </c>
      <c r="J934" s="1">
        <f t="shared" ca="1" si="932"/>
        <v>938.28268321323753</v>
      </c>
      <c r="K934" s="1">
        <f t="shared" ca="1" si="932"/>
        <v>938.81651301861484</v>
      </c>
      <c r="L934" s="1">
        <f t="shared" ca="1" si="932"/>
        <v>939.38419989485055</v>
      </c>
      <c r="M934" s="1">
        <f t="shared" ca="1" si="932"/>
        <v>940.01450622103675</v>
      </c>
      <c r="N934" s="1">
        <f t="shared" ca="1" si="932"/>
        <v>940.58578843830981</v>
      </c>
      <c r="O934" s="1">
        <f t="shared" ca="1" si="932"/>
        <v>941.54813815678244</v>
      </c>
      <c r="P934" s="1">
        <f t="shared" ca="1" si="932"/>
        <v>942.17425768391115</v>
      </c>
      <c r="Q934" s="1">
        <f t="shared" ca="1" si="932"/>
        <v>942.79312135547502</v>
      </c>
    </row>
    <row r="935" spans="1:17" x14ac:dyDescent="0.3">
      <c r="A935" s="1">
        <v>934</v>
      </c>
      <c r="B935" s="1">
        <f t="shared" ref="B935:Q935" ca="1" si="933">A935+RAND()</f>
        <v>934.90221068620667</v>
      </c>
      <c r="C935" s="1">
        <f t="shared" ca="1" si="933"/>
        <v>935.47678549262309</v>
      </c>
      <c r="D935" s="1">
        <f t="shared" ca="1" si="933"/>
        <v>936.16784521825696</v>
      </c>
      <c r="E935" s="1">
        <f t="shared" ca="1" si="933"/>
        <v>936.78891438188987</v>
      </c>
      <c r="F935" s="1">
        <f t="shared" ca="1" si="933"/>
        <v>937.64618588107271</v>
      </c>
      <c r="G935" s="1">
        <f t="shared" ca="1" si="933"/>
        <v>937.74251585933348</v>
      </c>
      <c r="H935" s="1">
        <f t="shared" ca="1" si="933"/>
        <v>938.49011675021484</v>
      </c>
      <c r="I935" s="1">
        <f t="shared" ca="1" si="933"/>
        <v>939.28994399590863</v>
      </c>
      <c r="J935" s="1">
        <f t="shared" ca="1" si="933"/>
        <v>939.899717029719</v>
      </c>
      <c r="K935" s="1">
        <f t="shared" ca="1" si="933"/>
        <v>940.14724167346924</v>
      </c>
      <c r="L935" s="1">
        <f t="shared" ca="1" si="933"/>
        <v>940.27791846394007</v>
      </c>
      <c r="M935" s="1">
        <f t="shared" ca="1" si="933"/>
        <v>941.20466425648772</v>
      </c>
      <c r="N935" s="1">
        <f t="shared" ca="1" si="933"/>
        <v>942.07924966423309</v>
      </c>
      <c r="O935" s="1">
        <f t="shared" ca="1" si="933"/>
        <v>942.17936877105581</v>
      </c>
      <c r="P935" s="1">
        <f t="shared" ca="1" si="933"/>
        <v>943.07549251870478</v>
      </c>
      <c r="Q935" s="1">
        <f t="shared" ca="1" si="933"/>
        <v>943.12439426353569</v>
      </c>
    </row>
    <row r="936" spans="1:17" x14ac:dyDescent="0.3">
      <c r="A936" s="1">
        <v>935</v>
      </c>
      <c r="B936" s="1">
        <f t="shared" ref="B936:Q936" ca="1" si="934">A936+RAND()</f>
        <v>935.62182975023188</v>
      </c>
      <c r="C936" s="1">
        <f t="shared" ca="1" si="934"/>
        <v>935.93588731688919</v>
      </c>
      <c r="D936" s="1">
        <f t="shared" ca="1" si="934"/>
        <v>935.96234048043129</v>
      </c>
      <c r="E936" s="1">
        <f t="shared" ca="1" si="934"/>
        <v>936.43453696581844</v>
      </c>
      <c r="F936" s="1">
        <f t="shared" ca="1" si="934"/>
        <v>936.81664690217167</v>
      </c>
      <c r="G936" s="1">
        <f t="shared" ca="1" si="934"/>
        <v>937.40914430687178</v>
      </c>
      <c r="H936" s="1">
        <f t="shared" ca="1" si="934"/>
        <v>938.06958745536929</v>
      </c>
      <c r="I936" s="1">
        <f t="shared" ca="1" si="934"/>
        <v>938.76173109468766</v>
      </c>
      <c r="J936" s="1">
        <f t="shared" ca="1" si="934"/>
        <v>938.86815015488799</v>
      </c>
      <c r="K936" s="1">
        <f t="shared" ca="1" si="934"/>
        <v>939.67804717632623</v>
      </c>
      <c r="L936" s="1">
        <f t="shared" ca="1" si="934"/>
        <v>940.67287420750836</v>
      </c>
      <c r="M936" s="1">
        <f t="shared" ca="1" si="934"/>
        <v>940.76270279582832</v>
      </c>
      <c r="N936" s="1">
        <f t="shared" ca="1" si="934"/>
        <v>940.994041773253</v>
      </c>
      <c r="O936" s="1">
        <f t="shared" ca="1" si="934"/>
        <v>941.3895379065815</v>
      </c>
      <c r="P936" s="1">
        <f t="shared" ca="1" si="934"/>
        <v>941.71808905476678</v>
      </c>
      <c r="Q936" s="1">
        <f t="shared" ca="1" si="934"/>
        <v>942.52219777356845</v>
      </c>
    </row>
    <row r="937" spans="1:17" x14ac:dyDescent="0.3">
      <c r="A937" s="1">
        <v>936</v>
      </c>
      <c r="B937" s="1">
        <f t="shared" ref="B937:Q937" ca="1" si="935">A937+RAND()</f>
        <v>936.28118265471403</v>
      </c>
      <c r="C937" s="1">
        <f t="shared" ca="1" si="935"/>
        <v>936.83298914743784</v>
      </c>
      <c r="D937" s="1">
        <f t="shared" ca="1" si="935"/>
        <v>937.21362964149671</v>
      </c>
      <c r="E937" s="1">
        <f t="shared" ca="1" si="935"/>
        <v>937.92770496649098</v>
      </c>
      <c r="F937" s="1">
        <f t="shared" ca="1" si="935"/>
        <v>938.44246642667088</v>
      </c>
      <c r="G937" s="1">
        <f t="shared" ca="1" si="935"/>
        <v>939.26261241534837</v>
      </c>
      <c r="H937" s="1">
        <f t="shared" ca="1" si="935"/>
        <v>939.52808249372822</v>
      </c>
      <c r="I937" s="1">
        <f t="shared" ca="1" si="935"/>
        <v>939.56424754123725</v>
      </c>
      <c r="J937" s="1">
        <f t="shared" ca="1" si="935"/>
        <v>940.10718491922341</v>
      </c>
      <c r="K937" s="1">
        <f t="shared" ca="1" si="935"/>
        <v>941.05508833310603</v>
      </c>
      <c r="L937" s="1">
        <f t="shared" ca="1" si="935"/>
        <v>941.80012743206896</v>
      </c>
      <c r="M937" s="1">
        <f t="shared" ca="1" si="935"/>
        <v>942.49546992681451</v>
      </c>
      <c r="N937" s="1">
        <f t="shared" ca="1" si="935"/>
        <v>943.34790955798462</v>
      </c>
      <c r="O937" s="1">
        <f t="shared" ca="1" si="935"/>
        <v>944.17858703808247</v>
      </c>
      <c r="P937" s="1">
        <f t="shared" ca="1" si="935"/>
        <v>944.68203486528625</v>
      </c>
      <c r="Q937" s="1">
        <f t="shared" ca="1" si="935"/>
        <v>945.31308558219075</v>
      </c>
    </row>
    <row r="938" spans="1:17" x14ac:dyDescent="0.3">
      <c r="A938" s="1">
        <v>937</v>
      </c>
      <c r="B938" s="1">
        <f t="shared" ref="B938:Q938" ca="1" si="936">A938+RAND()</f>
        <v>937.1152390297824</v>
      </c>
      <c r="C938" s="1">
        <f t="shared" ca="1" si="936"/>
        <v>937.91290271023786</v>
      </c>
      <c r="D938" s="1">
        <f t="shared" ca="1" si="936"/>
        <v>938.12349645001393</v>
      </c>
      <c r="E938" s="1">
        <f t="shared" ca="1" si="936"/>
        <v>939.04432798299172</v>
      </c>
      <c r="F938" s="1">
        <f t="shared" ca="1" si="936"/>
        <v>939.82673216012631</v>
      </c>
      <c r="G938" s="1">
        <f t="shared" ca="1" si="936"/>
        <v>939.93776992420135</v>
      </c>
      <c r="H938" s="1">
        <f t="shared" ca="1" si="936"/>
        <v>940.46500016043285</v>
      </c>
      <c r="I938" s="1">
        <f t="shared" ca="1" si="936"/>
        <v>941.44008919368821</v>
      </c>
      <c r="J938" s="1">
        <f t="shared" ca="1" si="936"/>
        <v>941.73866581593416</v>
      </c>
      <c r="K938" s="1">
        <f t="shared" ca="1" si="936"/>
        <v>941.88889240087292</v>
      </c>
      <c r="L938" s="1">
        <f t="shared" ca="1" si="936"/>
        <v>942.68772679029826</v>
      </c>
      <c r="M938" s="1">
        <f t="shared" ca="1" si="936"/>
        <v>942.69964862980169</v>
      </c>
      <c r="N938" s="1">
        <f t="shared" ca="1" si="936"/>
        <v>943.02346940294137</v>
      </c>
      <c r="O938" s="1">
        <f t="shared" ca="1" si="936"/>
        <v>943.75097038429783</v>
      </c>
      <c r="P938" s="1">
        <f t="shared" ca="1" si="936"/>
        <v>944.16008168844724</v>
      </c>
      <c r="Q938" s="1">
        <f t="shared" ca="1" si="936"/>
        <v>944.71885554508799</v>
      </c>
    </row>
    <row r="939" spans="1:17" x14ac:dyDescent="0.3">
      <c r="A939" s="1">
        <v>938</v>
      </c>
      <c r="B939" s="1">
        <f t="shared" ref="B939:Q939" ca="1" si="937">A939+RAND()</f>
        <v>938.01020939969271</v>
      </c>
      <c r="C939" s="1">
        <f t="shared" ca="1" si="937"/>
        <v>938.25637316086556</v>
      </c>
      <c r="D939" s="1">
        <f t="shared" ca="1" si="937"/>
        <v>939.11474354210543</v>
      </c>
      <c r="E939" s="1">
        <f t="shared" ca="1" si="937"/>
        <v>939.17781690775848</v>
      </c>
      <c r="F939" s="1">
        <f t="shared" ca="1" si="937"/>
        <v>939.78744888851372</v>
      </c>
      <c r="G939" s="1">
        <f t="shared" ca="1" si="937"/>
        <v>940.28123081772412</v>
      </c>
      <c r="H939" s="1">
        <f t="shared" ca="1" si="937"/>
        <v>941.20043891202022</v>
      </c>
      <c r="I939" s="1">
        <f t="shared" ca="1" si="937"/>
        <v>941.86734862703884</v>
      </c>
      <c r="J939" s="1">
        <f t="shared" ca="1" si="937"/>
        <v>942.19640380693022</v>
      </c>
      <c r="K939" s="1">
        <f t="shared" ca="1" si="937"/>
        <v>943.08581023660724</v>
      </c>
      <c r="L939" s="1">
        <f t="shared" ca="1" si="937"/>
        <v>943.76349063829355</v>
      </c>
      <c r="M939" s="1">
        <f t="shared" ca="1" si="937"/>
        <v>944.56148577489796</v>
      </c>
      <c r="N939" s="1">
        <f t="shared" ca="1" si="937"/>
        <v>944.79621844401095</v>
      </c>
      <c r="O939" s="1">
        <f t="shared" ca="1" si="937"/>
        <v>945.63534632984113</v>
      </c>
      <c r="P939" s="1">
        <f t="shared" ca="1" si="937"/>
        <v>945.98759033831209</v>
      </c>
      <c r="Q939" s="1">
        <f t="shared" ca="1" si="937"/>
        <v>946.83322188145985</v>
      </c>
    </row>
    <row r="940" spans="1:17" x14ac:dyDescent="0.3">
      <c r="A940" s="1">
        <v>939</v>
      </c>
      <c r="B940" s="1">
        <f t="shared" ref="B940:Q940" ca="1" si="938">A940+RAND()</f>
        <v>939.36532008828999</v>
      </c>
      <c r="C940" s="1">
        <f t="shared" ca="1" si="938"/>
        <v>939.98620056956884</v>
      </c>
      <c r="D940" s="1">
        <f t="shared" ca="1" si="938"/>
        <v>940.76288721369679</v>
      </c>
      <c r="E940" s="1">
        <f t="shared" ca="1" si="938"/>
        <v>941.67255007033407</v>
      </c>
      <c r="F940" s="1">
        <f t="shared" ca="1" si="938"/>
        <v>942.38898720886129</v>
      </c>
      <c r="G940" s="1">
        <f t="shared" ca="1" si="938"/>
        <v>942.97498000228154</v>
      </c>
      <c r="H940" s="1">
        <f t="shared" ca="1" si="938"/>
        <v>943.0605105777156</v>
      </c>
      <c r="I940" s="1">
        <f t="shared" ca="1" si="938"/>
        <v>943.37745874450263</v>
      </c>
      <c r="J940" s="1">
        <f t="shared" ca="1" si="938"/>
        <v>944.195664769475</v>
      </c>
      <c r="K940" s="1">
        <f t="shared" ca="1" si="938"/>
        <v>944.23111671939216</v>
      </c>
      <c r="L940" s="1">
        <f t="shared" ca="1" si="938"/>
        <v>944.43936819383896</v>
      </c>
      <c r="M940" s="1">
        <f t="shared" ca="1" si="938"/>
        <v>945.22316026344129</v>
      </c>
      <c r="N940" s="1">
        <f t="shared" ca="1" si="938"/>
        <v>945.4422065543929</v>
      </c>
      <c r="O940" s="1">
        <f t="shared" ca="1" si="938"/>
        <v>946.17717938106625</v>
      </c>
      <c r="P940" s="1">
        <f t="shared" ca="1" si="938"/>
        <v>947.01618220886996</v>
      </c>
      <c r="Q940" s="1">
        <f t="shared" ca="1" si="938"/>
        <v>947.75674822669203</v>
      </c>
    </row>
    <row r="941" spans="1:17" x14ac:dyDescent="0.3">
      <c r="A941" s="1">
        <v>940</v>
      </c>
      <c r="B941" s="1">
        <f t="shared" ref="B941:Q941" ca="1" si="939">A941+RAND()</f>
        <v>940.49981582263638</v>
      </c>
      <c r="C941" s="1">
        <f t="shared" ca="1" si="939"/>
        <v>941.01545681250366</v>
      </c>
      <c r="D941" s="1">
        <f t="shared" ca="1" si="939"/>
        <v>941.16254986762578</v>
      </c>
      <c r="E941" s="1">
        <f t="shared" ca="1" si="939"/>
        <v>941.6266667954103</v>
      </c>
      <c r="F941" s="1">
        <f t="shared" ca="1" si="939"/>
        <v>942.00703123153687</v>
      </c>
      <c r="G941" s="1">
        <f t="shared" ca="1" si="939"/>
        <v>942.98889023701315</v>
      </c>
      <c r="H941" s="1">
        <f t="shared" ca="1" si="939"/>
        <v>943.03536225338235</v>
      </c>
      <c r="I941" s="1">
        <f t="shared" ca="1" si="939"/>
        <v>943.52507720012795</v>
      </c>
      <c r="J941" s="1">
        <f t="shared" ca="1" si="939"/>
        <v>944.17424268683362</v>
      </c>
      <c r="K941" s="1">
        <f t="shared" ca="1" si="939"/>
        <v>944.46525313690756</v>
      </c>
      <c r="L941" s="1">
        <f t="shared" ca="1" si="939"/>
        <v>944.5813360198473</v>
      </c>
      <c r="M941" s="1">
        <f t="shared" ca="1" si="939"/>
        <v>945.1069520207036</v>
      </c>
      <c r="N941" s="1">
        <f t="shared" ca="1" si="939"/>
        <v>945.62495548179186</v>
      </c>
      <c r="O941" s="1">
        <f t="shared" ca="1" si="939"/>
        <v>945.89244464103308</v>
      </c>
      <c r="P941" s="1">
        <f t="shared" ca="1" si="939"/>
        <v>946.38184907359641</v>
      </c>
      <c r="Q941" s="1">
        <f t="shared" ca="1" si="939"/>
        <v>947.19322342701844</v>
      </c>
    </row>
    <row r="942" spans="1:17" x14ac:dyDescent="0.3">
      <c r="A942" s="1">
        <v>941</v>
      </c>
      <c r="B942" s="1">
        <f t="shared" ref="B942:Q942" ca="1" si="940">A942+RAND()</f>
        <v>941.95523831323942</v>
      </c>
      <c r="C942" s="1">
        <f t="shared" ca="1" si="940"/>
        <v>942.78597790855611</v>
      </c>
      <c r="D942" s="1">
        <f t="shared" ca="1" si="940"/>
        <v>943.71331466420963</v>
      </c>
      <c r="E942" s="1">
        <f t="shared" ca="1" si="940"/>
        <v>943.99269811262491</v>
      </c>
      <c r="F942" s="1">
        <f t="shared" ca="1" si="940"/>
        <v>944.6035474918167</v>
      </c>
      <c r="G942" s="1">
        <f t="shared" ca="1" si="940"/>
        <v>945.43147629043915</v>
      </c>
      <c r="H942" s="1">
        <f t="shared" ca="1" si="940"/>
        <v>945.49976928268541</v>
      </c>
      <c r="I942" s="1">
        <f t="shared" ca="1" si="940"/>
        <v>946.49364769829469</v>
      </c>
      <c r="J942" s="1">
        <f t="shared" ca="1" si="940"/>
        <v>947.35145299863166</v>
      </c>
      <c r="K942" s="1">
        <f t="shared" ca="1" si="940"/>
        <v>948.14898145531834</v>
      </c>
      <c r="L942" s="1">
        <f t="shared" ca="1" si="940"/>
        <v>949.08921151389768</v>
      </c>
      <c r="M942" s="1">
        <f t="shared" ca="1" si="940"/>
        <v>949.43652009576294</v>
      </c>
      <c r="N942" s="1">
        <f t="shared" ca="1" si="940"/>
        <v>949.50381560479741</v>
      </c>
      <c r="O942" s="1">
        <f t="shared" ca="1" si="940"/>
        <v>950.31740502146329</v>
      </c>
      <c r="P942" s="1">
        <f t="shared" ca="1" si="940"/>
        <v>950.43278256414931</v>
      </c>
      <c r="Q942" s="1">
        <f t="shared" ca="1" si="940"/>
        <v>951.2971036400204</v>
      </c>
    </row>
    <row r="943" spans="1:17" x14ac:dyDescent="0.3">
      <c r="A943" s="1">
        <v>942</v>
      </c>
      <c r="B943" s="1">
        <f t="shared" ref="B943:Q943" ca="1" si="941">A943+RAND()</f>
        <v>942.78169460894628</v>
      </c>
      <c r="C943" s="1">
        <f t="shared" ca="1" si="941"/>
        <v>943.00328111488272</v>
      </c>
      <c r="D943" s="1">
        <f t="shared" ca="1" si="941"/>
        <v>943.89758883934519</v>
      </c>
      <c r="E943" s="1">
        <f t="shared" ca="1" si="941"/>
        <v>944.04683978725961</v>
      </c>
      <c r="F943" s="1">
        <f t="shared" ca="1" si="941"/>
        <v>945.00669862625</v>
      </c>
      <c r="G943" s="1">
        <f t="shared" ca="1" si="941"/>
        <v>945.18898695221867</v>
      </c>
      <c r="H943" s="1">
        <f t="shared" ca="1" si="941"/>
        <v>945.67137976405718</v>
      </c>
      <c r="I943" s="1">
        <f t="shared" ca="1" si="941"/>
        <v>946.5216046665978</v>
      </c>
      <c r="J943" s="1">
        <f t="shared" ca="1" si="941"/>
        <v>946.97405658268133</v>
      </c>
      <c r="K943" s="1">
        <f t="shared" ca="1" si="941"/>
        <v>947.23032525031454</v>
      </c>
      <c r="L943" s="1">
        <f t="shared" ca="1" si="941"/>
        <v>947.98916328626785</v>
      </c>
      <c r="M943" s="1">
        <f t="shared" ca="1" si="941"/>
        <v>948.87510454641779</v>
      </c>
      <c r="N943" s="1">
        <f t="shared" ca="1" si="941"/>
        <v>949.43008490030218</v>
      </c>
      <c r="O943" s="1">
        <f t="shared" ca="1" si="941"/>
        <v>950.29971038338431</v>
      </c>
      <c r="P943" s="1">
        <f t="shared" ca="1" si="941"/>
        <v>950.71497144230295</v>
      </c>
      <c r="Q943" s="1">
        <f t="shared" ca="1" si="941"/>
        <v>951.44287273615225</v>
      </c>
    </row>
    <row r="944" spans="1:17" x14ac:dyDescent="0.3">
      <c r="A944" s="1">
        <v>943</v>
      </c>
      <c r="B944" s="1">
        <f t="shared" ref="B944:Q944" ca="1" si="942">A944+RAND()</f>
        <v>943.62201384663251</v>
      </c>
      <c r="C944" s="1">
        <f t="shared" ca="1" si="942"/>
        <v>944.53855155469853</v>
      </c>
      <c r="D944" s="1">
        <f t="shared" ca="1" si="942"/>
        <v>944.64169024911178</v>
      </c>
      <c r="E944" s="1">
        <f t="shared" ca="1" si="942"/>
        <v>945.23346039887429</v>
      </c>
      <c r="F944" s="1">
        <f t="shared" ca="1" si="942"/>
        <v>945.5515313437096</v>
      </c>
      <c r="G944" s="1">
        <f t="shared" ca="1" si="942"/>
        <v>945.8025553523471</v>
      </c>
      <c r="H944" s="1">
        <f t="shared" ca="1" si="942"/>
        <v>946.04623592478708</v>
      </c>
      <c r="I944" s="1">
        <f t="shared" ca="1" si="942"/>
        <v>946.80058404234489</v>
      </c>
      <c r="J944" s="1">
        <f t="shared" ca="1" si="942"/>
        <v>946.91034142479134</v>
      </c>
      <c r="K944" s="1">
        <f t="shared" ca="1" si="942"/>
        <v>947.51363467085241</v>
      </c>
      <c r="L944" s="1">
        <f t="shared" ca="1" si="942"/>
        <v>947.94145468500983</v>
      </c>
      <c r="M944" s="1">
        <f t="shared" ca="1" si="942"/>
        <v>948.16285308375484</v>
      </c>
      <c r="N944" s="1">
        <f t="shared" ca="1" si="942"/>
        <v>948.75201873332844</v>
      </c>
      <c r="O944" s="1">
        <f t="shared" ca="1" si="942"/>
        <v>949.20056534528658</v>
      </c>
      <c r="P944" s="1">
        <f t="shared" ca="1" si="942"/>
        <v>949.66438682252806</v>
      </c>
      <c r="Q944" s="1">
        <f t="shared" ca="1" si="942"/>
        <v>950.53710559363822</v>
      </c>
    </row>
    <row r="945" spans="1:17" x14ac:dyDescent="0.3">
      <c r="A945" s="1">
        <v>944</v>
      </c>
      <c r="B945" s="1">
        <f t="shared" ref="B945:Q945" ca="1" si="943">A945+RAND()</f>
        <v>944.63006949263581</v>
      </c>
      <c r="C945" s="1">
        <f t="shared" ca="1" si="943"/>
        <v>944.68925346444996</v>
      </c>
      <c r="D945" s="1">
        <f t="shared" ca="1" si="943"/>
        <v>944.81247064335616</v>
      </c>
      <c r="E945" s="1">
        <f t="shared" ca="1" si="943"/>
        <v>945.27197894840936</v>
      </c>
      <c r="F945" s="1">
        <f t="shared" ca="1" si="943"/>
        <v>946.20712347854089</v>
      </c>
      <c r="G945" s="1">
        <f t="shared" ca="1" si="943"/>
        <v>947.19844953932602</v>
      </c>
      <c r="H945" s="1">
        <f t="shared" ca="1" si="943"/>
        <v>947.53449541640225</v>
      </c>
      <c r="I945" s="1">
        <f t="shared" ca="1" si="943"/>
        <v>948.18194574136726</v>
      </c>
      <c r="J945" s="1">
        <f t="shared" ca="1" si="943"/>
        <v>948.5663356653339</v>
      </c>
      <c r="K945" s="1">
        <f t="shared" ca="1" si="943"/>
        <v>948.79028735561565</v>
      </c>
      <c r="L945" s="1">
        <f t="shared" ca="1" si="943"/>
        <v>949.02302361605678</v>
      </c>
      <c r="M945" s="1">
        <f t="shared" ca="1" si="943"/>
        <v>949.68144169223467</v>
      </c>
      <c r="N945" s="1">
        <f t="shared" ca="1" si="943"/>
        <v>950.01097013258891</v>
      </c>
      <c r="O945" s="1">
        <f t="shared" ca="1" si="943"/>
        <v>950.40317055880053</v>
      </c>
      <c r="P945" s="1">
        <f t="shared" ca="1" si="943"/>
        <v>950.7635100432841</v>
      </c>
      <c r="Q945" s="1">
        <f t="shared" ca="1" si="943"/>
        <v>950.8762211189869</v>
      </c>
    </row>
    <row r="946" spans="1:17" x14ac:dyDescent="0.3">
      <c r="A946" s="1">
        <v>945</v>
      </c>
      <c r="B946" s="1">
        <f t="shared" ref="B946:Q946" ca="1" si="944">A946+RAND()</f>
        <v>945.79928779922318</v>
      </c>
      <c r="C946" s="1">
        <f t="shared" ca="1" si="944"/>
        <v>946.21211794121405</v>
      </c>
      <c r="D946" s="1">
        <f t="shared" ca="1" si="944"/>
        <v>946.49463690249729</v>
      </c>
      <c r="E946" s="1">
        <f t="shared" ca="1" si="944"/>
        <v>946.50520444752885</v>
      </c>
      <c r="F946" s="1">
        <f t="shared" ca="1" si="944"/>
        <v>947.18691700384613</v>
      </c>
      <c r="G946" s="1">
        <f t="shared" ca="1" si="944"/>
        <v>948.16559586010794</v>
      </c>
      <c r="H946" s="1">
        <f t="shared" ca="1" si="944"/>
        <v>948.89185962306522</v>
      </c>
      <c r="I946" s="1">
        <f t="shared" ca="1" si="944"/>
        <v>949.6512965153247</v>
      </c>
      <c r="J946" s="1">
        <f t="shared" ca="1" si="944"/>
        <v>950.28804547437915</v>
      </c>
      <c r="K946" s="1">
        <f t="shared" ca="1" si="944"/>
        <v>950.87504152216582</v>
      </c>
      <c r="L946" s="1">
        <f t="shared" ca="1" si="944"/>
        <v>951.2045575949054</v>
      </c>
      <c r="M946" s="1">
        <f t="shared" ca="1" si="944"/>
        <v>951.4639265923164</v>
      </c>
      <c r="N946" s="1">
        <f t="shared" ca="1" si="944"/>
        <v>951.49822408410762</v>
      </c>
      <c r="O946" s="1">
        <f t="shared" ca="1" si="944"/>
        <v>951.55071313933297</v>
      </c>
      <c r="P946" s="1">
        <f t="shared" ca="1" si="944"/>
        <v>951.90185373133636</v>
      </c>
      <c r="Q946" s="1">
        <f t="shared" ca="1" si="944"/>
        <v>952.18971893230957</v>
      </c>
    </row>
    <row r="947" spans="1:17" x14ac:dyDescent="0.3">
      <c r="A947" s="1">
        <v>946</v>
      </c>
      <c r="B947" s="1">
        <f t="shared" ref="B947:Q947" ca="1" si="945">A947+RAND()</f>
        <v>946.69390688832721</v>
      </c>
      <c r="C947" s="1">
        <f t="shared" ca="1" si="945"/>
        <v>947.14404988850504</v>
      </c>
      <c r="D947" s="1">
        <f t="shared" ca="1" si="945"/>
        <v>947.70192402047633</v>
      </c>
      <c r="E947" s="1">
        <f t="shared" ca="1" si="945"/>
        <v>948.5757245789182</v>
      </c>
      <c r="F947" s="1">
        <f t="shared" ca="1" si="945"/>
        <v>949.37246383800243</v>
      </c>
      <c r="G947" s="1">
        <f t="shared" ca="1" si="945"/>
        <v>950.00168460200348</v>
      </c>
      <c r="H947" s="1">
        <f t="shared" ca="1" si="945"/>
        <v>950.82579312944176</v>
      </c>
      <c r="I947" s="1">
        <f t="shared" ca="1" si="945"/>
        <v>951.21726079553628</v>
      </c>
      <c r="J947" s="1">
        <f t="shared" ca="1" si="945"/>
        <v>952.05660211317536</v>
      </c>
      <c r="K947" s="1">
        <f t="shared" ca="1" si="945"/>
        <v>952.13112986172996</v>
      </c>
      <c r="L947" s="1">
        <f t="shared" ca="1" si="945"/>
        <v>952.26453509311727</v>
      </c>
      <c r="M947" s="1">
        <f t="shared" ca="1" si="945"/>
        <v>952.75344251139609</v>
      </c>
      <c r="N947" s="1">
        <f t="shared" ca="1" si="945"/>
        <v>953.15993332362302</v>
      </c>
      <c r="O947" s="1">
        <f t="shared" ca="1" si="945"/>
        <v>954.0024682922126</v>
      </c>
      <c r="P947" s="1">
        <f t="shared" ca="1" si="945"/>
        <v>954.51535051001304</v>
      </c>
      <c r="Q947" s="1">
        <f t="shared" ca="1" si="945"/>
        <v>955.35779891732579</v>
      </c>
    </row>
    <row r="948" spans="1:17" x14ac:dyDescent="0.3">
      <c r="A948" s="1">
        <v>947</v>
      </c>
      <c r="B948" s="1">
        <f t="shared" ref="B948:Q948" ca="1" si="946">A948+RAND()</f>
        <v>947.60021364345164</v>
      </c>
      <c r="C948" s="1">
        <f t="shared" ca="1" si="946"/>
        <v>947.69400497991887</v>
      </c>
      <c r="D948" s="1">
        <f t="shared" ca="1" si="946"/>
        <v>947.87852250410003</v>
      </c>
      <c r="E948" s="1">
        <f t="shared" ca="1" si="946"/>
        <v>948.36413061530834</v>
      </c>
      <c r="F948" s="1">
        <f t="shared" ca="1" si="946"/>
        <v>948.92475815589989</v>
      </c>
      <c r="G948" s="1">
        <f t="shared" ca="1" si="946"/>
        <v>949.72360217475739</v>
      </c>
      <c r="H948" s="1">
        <f t="shared" ca="1" si="946"/>
        <v>950.34313384607708</v>
      </c>
      <c r="I948" s="1">
        <f t="shared" ca="1" si="946"/>
        <v>951.01108383353483</v>
      </c>
      <c r="J948" s="1">
        <f t="shared" ca="1" si="946"/>
        <v>951.39789896773186</v>
      </c>
      <c r="K948" s="1">
        <f t="shared" ca="1" si="946"/>
        <v>952.12070870075252</v>
      </c>
      <c r="L948" s="1">
        <f t="shared" ca="1" si="946"/>
        <v>952.90885901317949</v>
      </c>
      <c r="M948" s="1">
        <f t="shared" ca="1" si="946"/>
        <v>953.04161657377335</v>
      </c>
      <c r="N948" s="1">
        <f t="shared" ca="1" si="946"/>
        <v>953.98451038321468</v>
      </c>
      <c r="O948" s="1">
        <f t="shared" ca="1" si="946"/>
        <v>954.48152704438246</v>
      </c>
      <c r="P948" s="1">
        <f t="shared" ca="1" si="946"/>
        <v>955.39558497745838</v>
      </c>
      <c r="Q948" s="1">
        <f t="shared" ca="1" si="946"/>
        <v>956.2256968809503</v>
      </c>
    </row>
    <row r="949" spans="1:17" x14ac:dyDescent="0.3">
      <c r="A949" s="1">
        <v>948</v>
      </c>
      <c r="B949" s="1">
        <f t="shared" ref="B949:Q949" ca="1" si="947">A949+RAND()</f>
        <v>948.94358171203396</v>
      </c>
      <c r="C949" s="1">
        <f t="shared" ca="1" si="947"/>
        <v>949.76205944385242</v>
      </c>
      <c r="D949" s="1">
        <f t="shared" ca="1" si="947"/>
        <v>950.35832718315157</v>
      </c>
      <c r="E949" s="1">
        <f t="shared" ca="1" si="947"/>
        <v>951.05374816589335</v>
      </c>
      <c r="F949" s="1">
        <f t="shared" ca="1" si="947"/>
        <v>951.23861853959704</v>
      </c>
      <c r="G949" s="1">
        <f t="shared" ca="1" si="947"/>
        <v>952.19411521165341</v>
      </c>
      <c r="H949" s="1">
        <f t="shared" ca="1" si="947"/>
        <v>952.9674107999615</v>
      </c>
      <c r="I949" s="1">
        <f t="shared" ca="1" si="947"/>
        <v>953.10510027456587</v>
      </c>
      <c r="J949" s="1">
        <f t="shared" ca="1" si="947"/>
        <v>954.04027456817619</v>
      </c>
      <c r="K949" s="1">
        <f t="shared" ca="1" si="947"/>
        <v>954.116966072938</v>
      </c>
      <c r="L949" s="1">
        <f t="shared" ca="1" si="947"/>
        <v>954.1308645488914</v>
      </c>
      <c r="M949" s="1">
        <f t="shared" ca="1" si="947"/>
        <v>954.23381992093596</v>
      </c>
      <c r="N949" s="1">
        <f t="shared" ca="1" si="947"/>
        <v>955.07385388269813</v>
      </c>
      <c r="O949" s="1">
        <f t="shared" ca="1" si="947"/>
        <v>955.1737508230716</v>
      </c>
      <c r="P949" s="1">
        <f t="shared" ca="1" si="947"/>
        <v>955.341534125728</v>
      </c>
      <c r="Q949" s="1">
        <f t="shared" ca="1" si="947"/>
        <v>955.99155780731314</v>
      </c>
    </row>
    <row r="950" spans="1:17" x14ac:dyDescent="0.3">
      <c r="A950" s="1">
        <v>949</v>
      </c>
      <c r="B950" s="1">
        <f t="shared" ref="B950:Q950" ca="1" si="948">A950+RAND()</f>
        <v>949.16547615529873</v>
      </c>
      <c r="C950" s="1">
        <f t="shared" ca="1" si="948"/>
        <v>950.0608000336814</v>
      </c>
      <c r="D950" s="1">
        <f t="shared" ca="1" si="948"/>
        <v>950.61366437490199</v>
      </c>
      <c r="E950" s="1">
        <f t="shared" ca="1" si="948"/>
        <v>950.69329940191915</v>
      </c>
      <c r="F950" s="1">
        <f t="shared" ca="1" si="948"/>
        <v>951.66563444663302</v>
      </c>
      <c r="G950" s="1">
        <f t="shared" ca="1" si="948"/>
        <v>951.96482341098215</v>
      </c>
      <c r="H950" s="1">
        <f t="shared" ca="1" si="948"/>
        <v>952.17584933087471</v>
      </c>
      <c r="I950" s="1">
        <f t="shared" ca="1" si="948"/>
        <v>952.97749428461111</v>
      </c>
      <c r="J950" s="1">
        <f t="shared" ca="1" si="948"/>
        <v>953.04190921908071</v>
      </c>
      <c r="K950" s="1">
        <f t="shared" ca="1" si="948"/>
        <v>953.50056975946814</v>
      </c>
      <c r="L950" s="1">
        <f t="shared" ca="1" si="948"/>
        <v>954.39897058035581</v>
      </c>
      <c r="M950" s="1">
        <f t="shared" ca="1" si="948"/>
        <v>955.18209681416897</v>
      </c>
      <c r="N950" s="1">
        <f t="shared" ca="1" si="948"/>
        <v>956.11100810332209</v>
      </c>
      <c r="O950" s="1">
        <f t="shared" ca="1" si="948"/>
        <v>956.28664600690763</v>
      </c>
      <c r="P950" s="1">
        <f t="shared" ca="1" si="948"/>
        <v>957.2403904920883</v>
      </c>
      <c r="Q950" s="1">
        <f t="shared" ca="1" si="948"/>
        <v>957.25442158735814</v>
      </c>
    </row>
    <row r="951" spans="1:17" x14ac:dyDescent="0.3">
      <c r="A951" s="1">
        <v>950</v>
      </c>
      <c r="B951" s="1">
        <f t="shared" ref="B951:Q951" ca="1" si="949">A951+RAND()</f>
        <v>950.94883009259172</v>
      </c>
      <c r="C951" s="1">
        <f t="shared" ca="1" si="949"/>
        <v>951.39307071508324</v>
      </c>
      <c r="D951" s="1">
        <f t="shared" ca="1" si="949"/>
        <v>951.49320969592395</v>
      </c>
      <c r="E951" s="1">
        <f t="shared" ca="1" si="949"/>
        <v>952.3615398997016</v>
      </c>
      <c r="F951" s="1">
        <f t="shared" ca="1" si="949"/>
        <v>953.12121325172677</v>
      </c>
      <c r="G951" s="1">
        <f t="shared" ca="1" si="949"/>
        <v>953.64728319414007</v>
      </c>
      <c r="H951" s="1">
        <f t="shared" ca="1" si="949"/>
        <v>954.2271351974681</v>
      </c>
      <c r="I951" s="1">
        <f t="shared" ca="1" si="949"/>
        <v>954.63416326409322</v>
      </c>
      <c r="J951" s="1">
        <f t="shared" ca="1" si="949"/>
        <v>954.95045977461234</v>
      </c>
      <c r="K951" s="1">
        <f t="shared" ca="1" si="949"/>
        <v>955.95034467190555</v>
      </c>
      <c r="L951" s="1">
        <f t="shared" ca="1" si="949"/>
        <v>956.00117662374407</v>
      </c>
      <c r="M951" s="1">
        <f t="shared" ca="1" si="949"/>
        <v>956.50661506309893</v>
      </c>
      <c r="N951" s="1">
        <f t="shared" ca="1" si="949"/>
        <v>956.97091131368006</v>
      </c>
      <c r="O951" s="1">
        <f t="shared" ca="1" si="949"/>
        <v>957.30115813559439</v>
      </c>
      <c r="P951" s="1">
        <f t="shared" ca="1" si="949"/>
        <v>957.31075438076073</v>
      </c>
      <c r="Q951" s="1">
        <f t="shared" ca="1" si="949"/>
        <v>957.40769245190268</v>
      </c>
    </row>
    <row r="952" spans="1:17" x14ac:dyDescent="0.3">
      <c r="A952" s="1">
        <v>951</v>
      </c>
      <c r="B952" s="1">
        <f t="shared" ref="B952:Q952" ca="1" si="950">A952+RAND()</f>
        <v>951.42269311345058</v>
      </c>
      <c r="C952" s="1">
        <f t="shared" ca="1" si="950"/>
        <v>951.55201902031979</v>
      </c>
      <c r="D952" s="1">
        <f t="shared" ca="1" si="950"/>
        <v>952.14136210783943</v>
      </c>
      <c r="E952" s="1">
        <f t="shared" ca="1" si="950"/>
        <v>952.94251364542652</v>
      </c>
      <c r="F952" s="1">
        <f t="shared" ca="1" si="950"/>
        <v>953.16315905890804</v>
      </c>
      <c r="G952" s="1">
        <f t="shared" ca="1" si="950"/>
        <v>953.57569558674572</v>
      </c>
      <c r="H952" s="1">
        <f t="shared" ca="1" si="950"/>
        <v>954.17009880848741</v>
      </c>
      <c r="I952" s="1">
        <f t="shared" ca="1" si="950"/>
        <v>954.69923696345415</v>
      </c>
      <c r="J952" s="1">
        <f t="shared" ca="1" si="950"/>
        <v>955.39057293958842</v>
      </c>
      <c r="K952" s="1">
        <f t="shared" ca="1" si="950"/>
        <v>956.00099204235426</v>
      </c>
      <c r="L952" s="1">
        <f t="shared" ca="1" si="950"/>
        <v>956.3336624029713</v>
      </c>
      <c r="M952" s="1">
        <f t="shared" ca="1" si="950"/>
        <v>957.1660303026423</v>
      </c>
      <c r="N952" s="1">
        <f t="shared" ca="1" si="950"/>
        <v>958.02319040185716</v>
      </c>
      <c r="O952" s="1">
        <f t="shared" ca="1" si="950"/>
        <v>958.67703029752283</v>
      </c>
      <c r="P952" s="1">
        <f t="shared" ca="1" si="950"/>
        <v>958.94147038386473</v>
      </c>
      <c r="Q952" s="1">
        <f t="shared" ca="1" si="950"/>
        <v>959.45220672241874</v>
      </c>
    </row>
    <row r="953" spans="1:17" x14ac:dyDescent="0.3">
      <c r="A953" s="1">
        <v>952</v>
      </c>
      <c r="B953" s="1">
        <f t="shared" ref="B953:Q953" ca="1" si="951">A953+RAND()</f>
        <v>952.13591812276024</v>
      </c>
      <c r="C953" s="1">
        <f t="shared" ca="1" si="951"/>
        <v>952.52347084757014</v>
      </c>
      <c r="D953" s="1">
        <f t="shared" ca="1" si="951"/>
        <v>952.86400348428208</v>
      </c>
      <c r="E953" s="1">
        <f t="shared" ca="1" si="951"/>
        <v>953.8414252990583</v>
      </c>
      <c r="F953" s="1">
        <f t="shared" ca="1" si="951"/>
        <v>954.22221205443645</v>
      </c>
      <c r="G953" s="1">
        <f t="shared" ca="1" si="951"/>
        <v>955.07598247920998</v>
      </c>
      <c r="H953" s="1">
        <f t="shared" ca="1" si="951"/>
        <v>955.83277992076216</v>
      </c>
      <c r="I953" s="1">
        <f t="shared" ca="1" si="951"/>
        <v>956.71776747643992</v>
      </c>
      <c r="J953" s="1">
        <f t="shared" ca="1" si="951"/>
        <v>957.03140283793016</v>
      </c>
      <c r="K953" s="1">
        <f t="shared" ca="1" si="951"/>
        <v>957.77379218339581</v>
      </c>
      <c r="L953" s="1">
        <f t="shared" ca="1" si="951"/>
        <v>958.77032709030505</v>
      </c>
      <c r="M953" s="1">
        <f t="shared" ca="1" si="951"/>
        <v>959.24989265964507</v>
      </c>
      <c r="N953" s="1">
        <f t="shared" ca="1" si="951"/>
        <v>959.81198101028781</v>
      </c>
      <c r="O953" s="1">
        <f t="shared" ca="1" si="951"/>
        <v>960.12509635126446</v>
      </c>
      <c r="P953" s="1">
        <f t="shared" ca="1" si="951"/>
        <v>960.50949147654649</v>
      </c>
      <c r="Q953" s="1">
        <f t="shared" ca="1" si="951"/>
        <v>961.156489328156</v>
      </c>
    </row>
    <row r="954" spans="1:17" x14ac:dyDescent="0.3">
      <c r="A954" s="1">
        <v>953</v>
      </c>
      <c r="B954" s="1">
        <f t="shared" ref="B954:Q954" ca="1" si="952">A954+RAND()</f>
        <v>953.71816320593393</v>
      </c>
      <c r="C954" s="1">
        <f t="shared" ca="1" si="952"/>
        <v>953.77691142741207</v>
      </c>
      <c r="D954" s="1">
        <f t="shared" ca="1" si="952"/>
        <v>954.6699621746094</v>
      </c>
      <c r="E954" s="1">
        <f t="shared" ca="1" si="952"/>
        <v>955.518599739862</v>
      </c>
      <c r="F954" s="1">
        <f t="shared" ca="1" si="952"/>
        <v>955.86147955917249</v>
      </c>
      <c r="G954" s="1">
        <f t="shared" ca="1" si="952"/>
        <v>956.58099171234119</v>
      </c>
      <c r="H954" s="1">
        <f t="shared" ca="1" si="952"/>
        <v>957.48669612710466</v>
      </c>
      <c r="I954" s="1">
        <f t="shared" ca="1" si="952"/>
        <v>958.07638965565184</v>
      </c>
      <c r="J954" s="1">
        <f t="shared" ca="1" si="952"/>
        <v>958.92063197080995</v>
      </c>
      <c r="K954" s="1">
        <f t="shared" ca="1" si="952"/>
        <v>959.2428700820476</v>
      </c>
      <c r="L954" s="1">
        <f t="shared" ca="1" si="952"/>
        <v>960.10666363829398</v>
      </c>
      <c r="M954" s="1">
        <f t="shared" ca="1" si="952"/>
        <v>960.26811072414887</v>
      </c>
      <c r="N954" s="1">
        <f t="shared" ca="1" si="952"/>
        <v>960.98269017155485</v>
      </c>
      <c r="O954" s="1">
        <f t="shared" ca="1" si="952"/>
        <v>961.87293882324605</v>
      </c>
      <c r="P954" s="1">
        <f t="shared" ca="1" si="952"/>
        <v>962.68703433473524</v>
      </c>
      <c r="Q954" s="1">
        <f t="shared" ca="1" si="952"/>
        <v>962.90430711048657</v>
      </c>
    </row>
    <row r="955" spans="1:17" x14ac:dyDescent="0.3">
      <c r="A955" s="1">
        <v>954</v>
      </c>
      <c r="B955" s="1">
        <f t="shared" ref="B955:Q955" ca="1" si="953">A955+RAND()</f>
        <v>954.56383625445983</v>
      </c>
      <c r="C955" s="1">
        <f t="shared" ca="1" si="953"/>
        <v>954.63909231525406</v>
      </c>
      <c r="D955" s="1">
        <f t="shared" ca="1" si="953"/>
        <v>955.37690149334219</v>
      </c>
      <c r="E955" s="1">
        <f t="shared" ca="1" si="953"/>
        <v>955.59435522435547</v>
      </c>
      <c r="F955" s="1">
        <f t="shared" ca="1" si="953"/>
        <v>955.75394285317054</v>
      </c>
      <c r="G955" s="1">
        <f t="shared" ca="1" si="953"/>
        <v>955.81889392917071</v>
      </c>
      <c r="H955" s="1">
        <f t="shared" ca="1" si="953"/>
        <v>956.41340379729434</v>
      </c>
      <c r="I955" s="1">
        <f t="shared" ca="1" si="953"/>
        <v>957.12109088247564</v>
      </c>
      <c r="J955" s="1">
        <f t="shared" ca="1" si="953"/>
        <v>957.9030748587835</v>
      </c>
      <c r="K955" s="1">
        <f t="shared" ca="1" si="953"/>
        <v>958.38382005040432</v>
      </c>
      <c r="L955" s="1">
        <f t="shared" ca="1" si="953"/>
        <v>959.11804681355227</v>
      </c>
      <c r="M955" s="1">
        <f t="shared" ca="1" si="953"/>
        <v>959.9369731300518</v>
      </c>
      <c r="N955" s="1">
        <f t="shared" ca="1" si="953"/>
        <v>960.50077696647872</v>
      </c>
      <c r="O955" s="1">
        <f t="shared" ca="1" si="953"/>
        <v>960.77325058298197</v>
      </c>
      <c r="P955" s="1">
        <f t="shared" ca="1" si="953"/>
        <v>961.15663872951177</v>
      </c>
      <c r="Q955" s="1">
        <f t="shared" ca="1" si="953"/>
        <v>962.00672967089383</v>
      </c>
    </row>
    <row r="956" spans="1:17" x14ac:dyDescent="0.3">
      <c r="A956" s="1">
        <v>955</v>
      </c>
      <c r="B956" s="1">
        <f t="shared" ref="B956:Q956" ca="1" si="954">A956+RAND()</f>
        <v>955.46855031399105</v>
      </c>
      <c r="C956" s="1">
        <f t="shared" ca="1" si="954"/>
        <v>955.87756871868532</v>
      </c>
      <c r="D956" s="1">
        <f t="shared" ca="1" si="954"/>
        <v>956.61240232046748</v>
      </c>
      <c r="E956" s="1">
        <f t="shared" ca="1" si="954"/>
        <v>957.56414120300019</v>
      </c>
      <c r="F956" s="1">
        <f t="shared" ca="1" si="954"/>
        <v>958.02783667626215</v>
      </c>
      <c r="G956" s="1">
        <f t="shared" ca="1" si="954"/>
        <v>958.43415770379261</v>
      </c>
      <c r="H956" s="1">
        <f t="shared" ca="1" si="954"/>
        <v>959.39329971603718</v>
      </c>
      <c r="I956" s="1">
        <f t="shared" ca="1" si="954"/>
        <v>960.3240649571502</v>
      </c>
      <c r="J956" s="1">
        <f t="shared" ca="1" si="954"/>
        <v>960.61231581386949</v>
      </c>
      <c r="K956" s="1">
        <f t="shared" ca="1" si="954"/>
        <v>961.5962984465607</v>
      </c>
      <c r="L956" s="1">
        <f t="shared" ca="1" si="954"/>
        <v>961.65320940733432</v>
      </c>
      <c r="M956" s="1">
        <f t="shared" ca="1" si="954"/>
        <v>962.10673353344816</v>
      </c>
      <c r="N956" s="1">
        <f t="shared" ca="1" si="954"/>
        <v>963.04140934387488</v>
      </c>
      <c r="O956" s="1">
        <f t="shared" ca="1" si="954"/>
        <v>963.9421555017733</v>
      </c>
      <c r="P956" s="1">
        <f t="shared" ca="1" si="954"/>
        <v>964.21745204364174</v>
      </c>
      <c r="Q956" s="1">
        <f t="shared" ca="1" si="954"/>
        <v>965.0847506884038</v>
      </c>
    </row>
    <row r="957" spans="1:17" x14ac:dyDescent="0.3">
      <c r="A957" s="1">
        <v>956</v>
      </c>
      <c r="B957" s="1">
        <f t="shared" ref="B957:Q957" ca="1" si="955">A957+RAND()</f>
        <v>956.5351499284784</v>
      </c>
      <c r="C957" s="1">
        <f t="shared" ca="1" si="955"/>
        <v>957.32028678861195</v>
      </c>
      <c r="D957" s="1">
        <f t="shared" ca="1" si="955"/>
        <v>958.15009772315261</v>
      </c>
      <c r="E957" s="1">
        <f t="shared" ca="1" si="955"/>
        <v>958.28822510147552</v>
      </c>
      <c r="F957" s="1">
        <f t="shared" ca="1" si="955"/>
        <v>958.76031876306968</v>
      </c>
      <c r="G957" s="1">
        <f t="shared" ca="1" si="955"/>
        <v>959.58095319696247</v>
      </c>
      <c r="H957" s="1">
        <f t="shared" ca="1" si="955"/>
        <v>960.42982366071931</v>
      </c>
      <c r="I957" s="1">
        <f t="shared" ca="1" si="955"/>
        <v>960.95514186799085</v>
      </c>
      <c r="J957" s="1">
        <f t="shared" ca="1" si="955"/>
        <v>961.33777918772421</v>
      </c>
      <c r="K957" s="1">
        <f t="shared" ca="1" si="955"/>
        <v>962.06969956880914</v>
      </c>
      <c r="L957" s="1">
        <f t="shared" ca="1" si="955"/>
        <v>963.01468465914422</v>
      </c>
      <c r="M957" s="1">
        <f t="shared" ca="1" si="955"/>
        <v>963.47099162403981</v>
      </c>
      <c r="N957" s="1">
        <f t="shared" ca="1" si="955"/>
        <v>963.60789691016851</v>
      </c>
      <c r="O957" s="1">
        <f t="shared" ca="1" si="955"/>
        <v>964.51822595795807</v>
      </c>
      <c r="P957" s="1">
        <f t="shared" ca="1" si="955"/>
        <v>964.6134020639837</v>
      </c>
      <c r="Q957" s="1">
        <f t="shared" ca="1" si="955"/>
        <v>965.47461991855766</v>
      </c>
    </row>
    <row r="958" spans="1:17" x14ac:dyDescent="0.3">
      <c r="A958" s="1">
        <v>957</v>
      </c>
      <c r="B958" s="1">
        <f t="shared" ref="B958:Q958" ca="1" si="956">A958+RAND()</f>
        <v>957.53696704857009</v>
      </c>
      <c r="C958" s="1">
        <f t="shared" ca="1" si="956"/>
        <v>958.0686422016056</v>
      </c>
      <c r="D958" s="1">
        <f t="shared" ca="1" si="956"/>
        <v>958.88421364866952</v>
      </c>
      <c r="E958" s="1">
        <f t="shared" ca="1" si="956"/>
        <v>959.45464484205661</v>
      </c>
      <c r="F958" s="1">
        <f t="shared" ca="1" si="956"/>
        <v>960.07576245589064</v>
      </c>
      <c r="G958" s="1">
        <f t="shared" ca="1" si="956"/>
        <v>960.32836880893831</v>
      </c>
      <c r="H958" s="1">
        <f t="shared" ca="1" si="956"/>
        <v>960.56196502933858</v>
      </c>
      <c r="I958" s="1">
        <f t="shared" ca="1" si="956"/>
        <v>961.26326693497174</v>
      </c>
      <c r="J958" s="1">
        <f t="shared" ca="1" si="956"/>
        <v>961.52787003010576</v>
      </c>
      <c r="K958" s="1">
        <f t="shared" ca="1" si="956"/>
        <v>962.15876546160439</v>
      </c>
      <c r="L958" s="1">
        <f t="shared" ca="1" si="956"/>
        <v>963.05213701368427</v>
      </c>
      <c r="M958" s="1">
        <f t="shared" ca="1" si="956"/>
        <v>963.3251309461873</v>
      </c>
      <c r="N958" s="1">
        <f t="shared" ca="1" si="956"/>
        <v>963.98287362660039</v>
      </c>
      <c r="O958" s="1">
        <f t="shared" ca="1" si="956"/>
        <v>964.45116324378216</v>
      </c>
      <c r="P958" s="1">
        <f t="shared" ca="1" si="956"/>
        <v>964.98956432090483</v>
      </c>
      <c r="Q958" s="1">
        <f t="shared" ca="1" si="956"/>
        <v>965.03697040647978</v>
      </c>
    </row>
    <row r="959" spans="1:17" x14ac:dyDescent="0.3">
      <c r="A959" s="1">
        <v>958</v>
      </c>
      <c r="B959" s="1">
        <f t="shared" ref="B959:Q959" ca="1" si="957">A959+RAND()</f>
        <v>958.03430990206414</v>
      </c>
      <c r="C959" s="1">
        <f t="shared" ca="1" si="957"/>
        <v>958.91109524834746</v>
      </c>
      <c r="D959" s="1">
        <f t="shared" ca="1" si="957"/>
        <v>959.58071064303067</v>
      </c>
      <c r="E959" s="1">
        <f t="shared" ca="1" si="957"/>
        <v>960.34051218833633</v>
      </c>
      <c r="F959" s="1">
        <f t="shared" ca="1" si="957"/>
        <v>960.51741669134356</v>
      </c>
      <c r="G959" s="1">
        <f t="shared" ca="1" si="957"/>
        <v>961.0065941953161</v>
      </c>
      <c r="H959" s="1">
        <f t="shared" ca="1" si="957"/>
        <v>961.25137403292069</v>
      </c>
      <c r="I959" s="1">
        <f t="shared" ca="1" si="957"/>
        <v>961.80935330723105</v>
      </c>
      <c r="J959" s="1">
        <f t="shared" ca="1" si="957"/>
        <v>962.0312909524016</v>
      </c>
      <c r="K959" s="1">
        <f t="shared" ca="1" si="957"/>
        <v>962.20109004219535</v>
      </c>
      <c r="L959" s="1">
        <f t="shared" ca="1" si="957"/>
        <v>962.22788589601055</v>
      </c>
      <c r="M959" s="1">
        <f t="shared" ca="1" si="957"/>
        <v>962.45365790108303</v>
      </c>
      <c r="N959" s="1">
        <f t="shared" ca="1" si="957"/>
        <v>962.77491129814132</v>
      </c>
      <c r="O959" s="1">
        <f t="shared" ca="1" si="957"/>
        <v>962.78720562277988</v>
      </c>
      <c r="P959" s="1">
        <f t="shared" ca="1" si="957"/>
        <v>963.08855127561844</v>
      </c>
      <c r="Q959" s="1">
        <f t="shared" ca="1" si="957"/>
        <v>963.13862261338681</v>
      </c>
    </row>
    <row r="960" spans="1:17" x14ac:dyDescent="0.3">
      <c r="A960" s="1">
        <v>959</v>
      </c>
      <c r="B960" s="1">
        <f t="shared" ref="B960:Q960" ca="1" si="958">A960+RAND()</f>
        <v>959.96523394090229</v>
      </c>
      <c r="C960" s="1">
        <f t="shared" ca="1" si="958"/>
        <v>960.6838497092258</v>
      </c>
      <c r="D960" s="1">
        <f t="shared" ca="1" si="958"/>
        <v>961.42684454858693</v>
      </c>
      <c r="E960" s="1">
        <f t="shared" ca="1" si="958"/>
        <v>961.71130560946051</v>
      </c>
      <c r="F960" s="1">
        <f t="shared" ca="1" si="958"/>
        <v>961.91063764843761</v>
      </c>
      <c r="G960" s="1">
        <f t="shared" ca="1" si="958"/>
        <v>961.96604515268575</v>
      </c>
      <c r="H960" s="1">
        <f t="shared" ca="1" si="958"/>
        <v>962.36738998954831</v>
      </c>
      <c r="I960" s="1">
        <f t="shared" ca="1" si="958"/>
        <v>962.55152468114557</v>
      </c>
      <c r="J960" s="1">
        <f t="shared" ca="1" si="958"/>
        <v>962.55701798314044</v>
      </c>
      <c r="K960" s="1">
        <f t="shared" ca="1" si="958"/>
        <v>962.78537276108568</v>
      </c>
      <c r="L960" s="1">
        <f t="shared" ca="1" si="958"/>
        <v>963.00624589101096</v>
      </c>
      <c r="M960" s="1">
        <f t="shared" ca="1" si="958"/>
        <v>963.93236881162989</v>
      </c>
      <c r="N960" s="1">
        <f t="shared" ca="1" si="958"/>
        <v>964.61505979504602</v>
      </c>
      <c r="O960" s="1">
        <f t="shared" ca="1" si="958"/>
        <v>965.27858176629331</v>
      </c>
      <c r="P960" s="1">
        <f t="shared" ca="1" si="958"/>
        <v>965.45491540987825</v>
      </c>
      <c r="Q960" s="1">
        <f t="shared" ca="1" si="958"/>
        <v>966.32089047535271</v>
      </c>
    </row>
    <row r="961" spans="1:17" x14ac:dyDescent="0.3">
      <c r="A961" s="1">
        <v>960</v>
      </c>
      <c r="B961" s="1">
        <f t="shared" ref="B961:Q961" ca="1" si="959">A961+RAND()</f>
        <v>960.70326415984744</v>
      </c>
      <c r="C961" s="1">
        <f t="shared" ca="1" si="959"/>
        <v>960.79352346215637</v>
      </c>
      <c r="D961" s="1">
        <f t="shared" ca="1" si="959"/>
        <v>961.16419128037137</v>
      </c>
      <c r="E961" s="1">
        <f t="shared" ca="1" si="959"/>
        <v>961.17802552664</v>
      </c>
      <c r="F961" s="1">
        <f t="shared" ca="1" si="959"/>
        <v>961.32887655874515</v>
      </c>
      <c r="G961" s="1">
        <f t="shared" ca="1" si="959"/>
        <v>961.94627797634041</v>
      </c>
      <c r="H961" s="1">
        <f t="shared" ca="1" si="959"/>
        <v>962.89742836486369</v>
      </c>
      <c r="I961" s="1">
        <f t="shared" ca="1" si="959"/>
        <v>963.4185624423443</v>
      </c>
      <c r="J961" s="1">
        <f t="shared" ca="1" si="959"/>
        <v>964.30608101305347</v>
      </c>
      <c r="K961" s="1">
        <f t="shared" ca="1" si="959"/>
        <v>965.00945436174891</v>
      </c>
      <c r="L961" s="1">
        <f t="shared" ca="1" si="959"/>
        <v>965.51283699299177</v>
      </c>
      <c r="M961" s="1">
        <f t="shared" ca="1" si="959"/>
        <v>965.93987511965963</v>
      </c>
      <c r="N961" s="1">
        <f t="shared" ca="1" si="959"/>
        <v>966.21628714435428</v>
      </c>
      <c r="O961" s="1">
        <f t="shared" ca="1" si="959"/>
        <v>966.89071692376092</v>
      </c>
      <c r="P961" s="1">
        <f t="shared" ca="1" si="959"/>
        <v>966.92736048392783</v>
      </c>
      <c r="Q961" s="1">
        <f t="shared" ca="1" si="959"/>
        <v>967.55942322038095</v>
      </c>
    </row>
    <row r="962" spans="1:17" x14ac:dyDescent="0.3">
      <c r="A962" s="1">
        <v>961</v>
      </c>
      <c r="B962" s="1">
        <f t="shared" ref="B962:Q962" ca="1" si="960">A962+RAND()</f>
        <v>961.72096440285645</v>
      </c>
      <c r="C962" s="1">
        <f t="shared" ca="1" si="960"/>
        <v>961.93891454348488</v>
      </c>
      <c r="D962" s="1">
        <f t="shared" ca="1" si="960"/>
        <v>962.87534625880994</v>
      </c>
      <c r="E962" s="1">
        <f t="shared" ca="1" si="960"/>
        <v>963.77526323978861</v>
      </c>
      <c r="F962" s="1">
        <f t="shared" ca="1" si="960"/>
        <v>964.58547319908928</v>
      </c>
      <c r="G962" s="1">
        <f t="shared" ca="1" si="960"/>
        <v>964.9808510295785</v>
      </c>
      <c r="H962" s="1">
        <f t="shared" ca="1" si="960"/>
        <v>965.34673265305821</v>
      </c>
      <c r="I962" s="1">
        <f t="shared" ca="1" si="960"/>
        <v>965.93394434217771</v>
      </c>
      <c r="J962" s="1">
        <f t="shared" ca="1" si="960"/>
        <v>966.8310370346361</v>
      </c>
      <c r="K962" s="1">
        <f t="shared" ca="1" si="960"/>
        <v>967.30874508173792</v>
      </c>
      <c r="L962" s="1">
        <f t="shared" ca="1" si="960"/>
        <v>967.44652690895214</v>
      </c>
      <c r="M962" s="1">
        <f t="shared" ca="1" si="960"/>
        <v>968.02305738938333</v>
      </c>
      <c r="N962" s="1">
        <f t="shared" ca="1" si="960"/>
        <v>968.26641259289443</v>
      </c>
      <c r="O962" s="1">
        <f t="shared" ca="1" si="960"/>
        <v>968.73799075371778</v>
      </c>
      <c r="P962" s="1">
        <f t="shared" ca="1" si="960"/>
        <v>969.5108593245053</v>
      </c>
      <c r="Q962" s="1">
        <f t="shared" ca="1" si="960"/>
        <v>970.30361714420951</v>
      </c>
    </row>
    <row r="963" spans="1:17" x14ac:dyDescent="0.3">
      <c r="A963" s="1">
        <v>962</v>
      </c>
      <c r="B963" s="1">
        <f t="shared" ref="B963:Q963" ca="1" si="961">A963+RAND()</f>
        <v>962.34899879474551</v>
      </c>
      <c r="C963" s="1">
        <f t="shared" ca="1" si="961"/>
        <v>963.13200947892244</v>
      </c>
      <c r="D963" s="1">
        <f t="shared" ca="1" si="961"/>
        <v>963.97865215160994</v>
      </c>
      <c r="E963" s="1">
        <f t="shared" ca="1" si="961"/>
        <v>964.2856534549195</v>
      </c>
      <c r="F963" s="1">
        <f t="shared" ca="1" si="961"/>
        <v>965.18869701470328</v>
      </c>
      <c r="G963" s="1">
        <f t="shared" ca="1" si="961"/>
        <v>965.61321094044081</v>
      </c>
      <c r="H963" s="1">
        <f t="shared" ca="1" si="961"/>
        <v>965.84264957977166</v>
      </c>
      <c r="I963" s="1">
        <f t="shared" ca="1" si="961"/>
        <v>966.06155031085518</v>
      </c>
      <c r="J963" s="1">
        <f t="shared" ca="1" si="961"/>
        <v>966.90625445229909</v>
      </c>
      <c r="K963" s="1">
        <f t="shared" ca="1" si="961"/>
        <v>967.2361264962866</v>
      </c>
      <c r="L963" s="1">
        <f t="shared" ca="1" si="961"/>
        <v>967.29994776282717</v>
      </c>
      <c r="M963" s="1">
        <f t="shared" ca="1" si="961"/>
        <v>967.96812902692341</v>
      </c>
      <c r="N963" s="1">
        <f t="shared" ca="1" si="961"/>
        <v>968.42482470726895</v>
      </c>
      <c r="O963" s="1">
        <f t="shared" ca="1" si="961"/>
        <v>969.41739769260607</v>
      </c>
      <c r="P963" s="1">
        <f t="shared" ca="1" si="961"/>
        <v>969.85019234250615</v>
      </c>
      <c r="Q963" s="1">
        <f t="shared" ca="1" si="961"/>
        <v>970.52459646336786</v>
      </c>
    </row>
    <row r="964" spans="1:17" x14ac:dyDescent="0.3">
      <c r="A964" s="1">
        <v>963</v>
      </c>
      <c r="B964" s="1">
        <f t="shared" ref="B964:Q964" ca="1" si="962">A964+RAND()</f>
        <v>963.36538055147969</v>
      </c>
      <c r="C964" s="1">
        <f t="shared" ca="1" si="962"/>
        <v>964.2114254727984</v>
      </c>
      <c r="D964" s="1">
        <f t="shared" ca="1" si="962"/>
        <v>965.00359407095425</v>
      </c>
      <c r="E964" s="1">
        <f t="shared" ca="1" si="962"/>
        <v>965.31595865630209</v>
      </c>
      <c r="F964" s="1">
        <f t="shared" ca="1" si="962"/>
        <v>966.29726224123408</v>
      </c>
      <c r="G964" s="1">
        <f t="shared" ca="1" si="962"/>
        <v>966.6955922430318</v>
      </c>
      <c r="H964" s="1">
        <f t="shared" ca="1" si="962"/>
        <v>967.30489611654366</v>
      </c>
      <c r="I964" s="1">
        <f t="shared" ca="1" si="962"/>
        <v>968.10754948746273</v>
      </c>
      <c r="J964" s="1">
        <f t="shared" ca="1" si="962"/>
        <v>968.75085815878936</v>
      </c>
      <c r="K964" s="1">
        <f t="shared" ca="1" si="962"/>
        <v>969.66431946602245</v>
      </c>
      <c r="L964" s="1">
        <f t="shared" ca="1" si="962"/>
        <v>970.5746242317465</v>
      </c>
      <c r="M964" s="1">
        <f t="shared" ca="1" si="962"/>
        <v>970.69304469923486</v>
      </c>
      <c r="N964" s="1">
        <f t="shared" ca="1" si="962"/>
        <v>971.67443109430224</v>
      </c>
      <c r="O964" s="1">
        <f t="shared" ca="1" si="962"/>
        <v>971.92338745874872</v>
      </c>
      <c r="P964" s="1">
        <f t="shared" ca="1" si="962"/>
        <v>972.19636338173848</v>
      </c>
      <c r="Q964" s="1">
        <f t="shared" ca="1" si="962"/>
        <v>972.66073706795362</v>
      </c>
    </row>
    <row r="965" spans="1:17" x14ac:dyDescent="0.3">
      <c r="A965" s="1">
        <v>964</v>
      </c>
      <c r="B965" s="1">
        <f t="shared" ref="B965:Q965" ca="1" si="963">A965+RAND()</f>
        <v>964.36951944614589</v>
      </c>
      <c r="C965" s="1">
        <f t="shared" ca="1" si="963"/>
        <v>965.30303662190181</v>
      </c>
      <c r="D965" s="1">
        <f t="shared" ca="1" si="963"/>
        <v>965.58151794160585</v>
      </c>
      <c r="E965" s="1">
        <f t="shared" ca="1" si="963"/>
        <v>965.9421854783759</v>
      </c>
      <c r="F965" s="1">
        <f t="shared" ca="1" si="963"/>
        <v>966.89692051892109</v>
      </c>
      <c r="G965" s="1">
        <f t="shared" ca="1" si="963"/>
        <v>967.80466343708451</v>
      </c>
      <c r="H965" s="1">
        <f t="shared" ca="1" si="963"/>
        <v>968.47928720653829</v>
      </c>
      <c r="I965" s="1">
        <f t="shared" ca="1" si="963"/>
        <v>968.72559941677923</v>
      </c>
      <c r="J965" s="1">
        <f t="shared" ca="1" si="963"/>
        <v>969.04810311195877</v>
      </c>
      <c r="K965" s="1">
        <f t="shared" ca="1" si="963"/>
        <v>969.97651787379004</v>
      </c>
      <c r="L965" s="1">
        <f t="shared" ca="1" si="963"/>
        <v>970.52019624098182</v>
      </c>
      <c r="M965" s="1">
        <f t="shared" ca="1" si="963"/>
        <v>970.92146520900212</v>
      </c>
      <c r="N965" s="1">
        <f t="shared" ca="1" si="963"/>
        <v>971.72513500835601</v>
      </c>
      <c r="O965" s="1">
        <f t="shared" ca="1" si="963"/>
        <v>972.48745392266699</v>
      </c>
      <c r="P965" s="1">
        <f t="shared" ca="1" si="963"/>
        <v>972.55848326127943</v>
      </c>
      <c r="Q965" s="1">
        <f t="shared" ca="1" si="963"/>
        <v>973.41039539986832</v>
      </c>
    </row>
    <row r="966" spans="1:17" x14ac:dyDescent="0.3">
      <c r="A966" s="1">
        <v>965</v>
      </c>
      <c r="B966" s="1">
        <f t="shared" ref="B966:Q966" ca="1" si="964">A966+RAND()</f>
        <v>965.88216954192717</v>
      </c>
      <c r="C966" s="1">
        <f t="shared" ca="1" si="964"/>
        <v>966.32247376163753</v>
      </c>
      <c r="D966" s="1">
        <f t="shared" ca="1" si="964"/>
        <v>966.98337119212272</v>
      </c>
      <c r="E966" s="1">
        <f t="shared" ca="1" si="964"/>
        <v>967.42155926286603</v>
      </c>
      <c r="F966" s="1">
        <f t="shared" ca="1" si="964"/>
        <v>967.46865570319608</v>
      </c>
      <c r="G966" s="1">
        <f t="shared" ca="1" si="964"/>
        <v>967.67328762045099</v>
      </c>
      <c r="H966" s="1">
        <f t="shared" ca="1" si="964"/>
        <v>968.45562408395722</v>
      </c>
      <c r="I966" s="1">
        <f t="shared" ca="1" si="964"/>
        <v>969.18679034045647</v>
      </c>
      <c r="J966" s="1">
        <f t="shared" ca="1" si="964"/>
        <v>969.30802347515203</v>
      </c>
      <c r="K966" s="1">
        <f t="shared" ca="1" si="964"/>
        <v>970.20659252179553</v>
      </c>
      <c r="L966" s="1">
        <f t="shared" ca="1" si="964"/>
        <v>970.87251417348853</v>
      </c>
      <c r="M966" s="1">
        <f t="shared" ca="1" si="964"/>
        <v>970.97138410540697</v>
      </c>
      <c r="N966" s="1">
        <f t="shared" ca="1" si="964"/>
        <v>971.96198971679689</v>
      </c>
      <c r="O966" s="1">
        <f t="shared" ca="1" si="964"/>
        <v>972.52138582614202</v>
      </c>
      <c r="P966" s="1">
        <f t="shared" ca="1" si="964"/>
        <v>972.80892098938739</v>
      </c>
      <c r="Q966" s="1">
        <f t="shared" ca="1" si="964"/>
        <v>973.10640920209335</v>
      </c>
    </row>
    <row r="967" spans="1:17" x14ac:dyDescent="0.3">
      <c r="A967" s="1">
        <v>966</v>
      </c>
      <c r="B967" s="1">
        <f t="shared" ref="B967:Q967" ca="1" si="965">A967+RAND()</f>
        <v>966.63161399155797</v>
      </c>
      <c r="C967" s="1">
        <f t="shared" ca="1" si="965"/>
        <v>967.10157433088386</v>
      </c>
      <c r="D967" s="1">
        <f t="shared" ca="1" si="965"/>
        <v>967.19970883822668</v>
      </c>
      <c r="E967" s="1">
        <f t="shared" ca="1" si="965"/>
        <v>967.85583501533915</v>
      </c>
      <c r="F967" s="1">
        <f t="shared" ca="1" si="965"/>
        <v>968.73601237448929</v>
      </c>
      <c r="G967" s="1">
        <f t="shared" ca="1" si="965"/>
        <v>969.08007798435733</v>
      </c>
      <c r="H967" s="1">
        <f t="shared" ca="1" si="965"/>
        <v>969.3646744891272</v>
      </c>
      <c r="I967" s="1">
        <f t="shared" ca="1" si="965"/>
        <v>969.52630692332684</v>
      </c>
      <c r="J967" s="1">
        <f t="shared" ca="1" si="965"/>
        <v>970.4546402478212</v>
      </c>
      <c r="K967" s="1">
        <f t="shared" ca="1" si="965"/>
        <v>971.42374829824439</v>
      </c>
      <c r="L967" s="1">
        <f t="shared" ca="1" si="965"/>
        <v>971.91393003317592</v>
      </c>
      <c r="M967" s="1">
        <f t="shared" ca="1" si="965"/>
        <v>972.49289736874414</v>
      </c>
      <c r="N967" s="1">
        <f t="shared" ca="1" si="965"/>
        <v>973.02296049428037</v>
      </c>
      <c r="O967" s="1">
        <f t="shared" ca="1" si="965"/>
        <v>973.50107028620312</v>
      </c>
      <c r="P967" s="1">
        <f t="shared" ca="1" si="965"/>
        <v>973.67298138501587</v>
      </c>
      <c r="Q967" s="1">
        <f t="shared" ca="1" si="965"/>
        <v>973.81851485250331</v>
      </c>
    </row>
    <row r="968" spans="1:17" x14ac:dyDescent="0.3">
      <c r="A968" s="1">
        <v>967</v>
      </c>
      <c r="B968" s="1">
        <f t="shared" ref="B968:Q968" ca="1" si="966">A968+RAND()</f>
        <v>967.33791908252908</v>
      </c>
      <c r="C968" s="1">
        <f t="shared" ca="1" si="966"/>
        <v>968.02066202259721</v>
      </c>
      <c r="D968" s="1">
        <f t="shared" ca="1" si="966"/>
        <v>968.99704235798572</v>
      </c>
      <c r="E968" s="1">
        <f t="shared" ca="1" si="966"/>
        <v>969.90753229389691</v>
      </c>
      <c r="F968" s="1">
        <f t="shared" ca="1" si="966"/>
        <v>970.17416778244672</v>
      </c>
      <c r="G968" s="1">
        <f t="shared" ca="1" si="966"/>
        <v>970.58185377655366</v>
      </c>
      <c r="H968" s="1">
        <f t="shared" ca="1" si="966"/>
        <v>971.38059930022655</v>
      </c>
      <c r="I968" s="1">
        <f t="shared" ca="1" si="966"/>
        <v>971.79056048323355</v>
      </c>
      <c r="J968" s="1">
        <f t="shared" ca="1" si="966"/>
        <v>972.1624166992724</v>
      </c>
      <c r="K968" s="1">
        <f t="shared" ca="1" si="966"/>
        <v>972.18448792039953</v>
      </c>
      <c r="L968" s="1">
        <f t="shared" ca="1" si="966"/>
        <v>972.87299290625651</v>
      </c>
      <c r="M968" s="1">
        <f t="shared" ca="1" si="966"/>
        <v>973.03697318741001</v>
      </c>
      <c r="N968" s="1">
        <f t="shared" ca="1" si="966"/>
        <v>973.59342088417304</v>
      </c>
      <c r="O968" s="1">
        <f t="shared" ca="1" si="966"/>
        <v>974.27540713909241</v>
      </c>
      <c r="P968" s="1">
        <f t="shared" ca="1" si="966"/>
        <v>974.36951132519471</v>
      </c>
      <c r="Q968" s="1">
        <f t="shared" ca="1" si="966"/>
        <v>974.50080472787897</v>
      </c>
    </row>
    <row r="969" spans="1:17" x14ac:dyDescent="0.3">
      <c r="A969" s="1">
        <v>968</v>
      </c>
      <c r="B969" s="1">
        <f t="shared" ref="B969:Q969" ca="1" si="967">A969+RAND()</f>
        <v>968.49012130753488</v>
      </c>
      <c r="C969" s="1">
        <f t="shared" ca="1" si="967"/>
        <v>968.80923793902696</v>
      </c>
      <c r="D969" s="1">
        <f t="shared" ca="1" si="967"/>
        <v>969.63566532384334</v>
      </c>
      <c r="E969" s="1">
        <f t="shared" ca="1" si="967"/>
        <v>969.88705570845605</v>
      </c>
      <c r="F969" s="1">
        <f t="shared" ca="1" si="967"/>
        <v>970.58782768311073</v>
      </c>
      <c r="G969" s="1">
        <f t="shared" ca="1" si="967"/>
        <v>971.53002541661169</v>
      </c>
      <c r="H969" s="1">
        <f t="shared" ca="1" si="967"/>
        <v>972.16027686793188</v>
      </c>
      <c r="I969" s="1">
        <f t="shared" ca="1" si="967"/>
        <v>972.79190013743812</v>
      </c>
      <c r="J969" s="1">
        <f t="shared" ca="1" si="967"/>
        <v>973.32628598291581</v>
      </c>
      <c r="K969" s="1">
        <f t="shared" ca="1" si="967"/>
        <v>974.0452992523434</v>
      </c>
      <c r="L969" s="1">
        <f t="shared" ca="1" si="967"/>
        <v>975.03573670258061</v>
      </c>
      <c r="M969" s="1">
        <f t="shared" ca="1" si="967"/>
        <v>975.05344073871004</v>
      </c>
      <c r="N969" s="1">
        <f t="shared" ca="1" si="967"/>
        <v>975.23603526700526</v>
      </c>
      <c r="O969" s="1">
        <f t="shared" ca="1" si="967"/>
        <v>975.2661852648057</v>
      </c>
      <c r="P969" s="1">
        <f t="shared" ca="1" si="967"/>
        <v>975.59866636933157</v>
      </c>
      <c r="Q969" s="1">
        <f t="shared" ca="1" si="967"/>
        <v>976.31786747633703</v>
      </c>
    </row>
    <row r="970" spans="1:17" x14ac:dyDescent="0.3">
      <c r="A970" s="1">
        <v>969</v>
      </c>
      <c r="B970" s="1">
        <f t="shared" ref="B970:Q970" ca="1" si="968">A970+RAND()</f>
        <v>969.31823389525198</v>
      </c>
      <c r="C970" s="1">
        <f t="shared" ca="1" si="968"/>
        <v>969.79905374872476</v>
      </c>
      <c r="D970" s="1">
        <f t="shared" ca="1" si="968"/>
        <v>970.22531802409799</v>
      </c>
      <c r="E970" s="1">
        <f t="shared" ca="1" si="968"/>
        <v>970.31842410422666</v>
      </c>
      <c r="F970" s="1">
        <f t="shared" ca="1" si="968"/>
        <v>970.48281972763868</v>
      </c>
      <c r="G970" s="1">
        <f t="shared" ca="1" si="968"/>
        <v>970.82055553989824</v>
      </c>
      <c r="H970" s="1">
        <f t="shared" ca="1" si="968"/>
        <v>971.04892071892073</v>
      </c>
      <c r="I970" s="1">
        <f t="shared" ca="1" si="968"/>
        <v>971.23307368182293</v>
      </c>
      <c r="J970" s="1">
        <f t="shared" ca="1" si="968"/>
        <v>971.45475562589036</v>
      </c>
      <c r="K970" s="1">
        <f t="shared" ca="1" si="968"/>
        <v>971.81582089342476</v>
      </c>
      <c r="L970" s="1">
        <f t="shared" ca="1" si="968"/>
        <v>971.84968715011121</v>
      </c>
      <c r="M970" s="1">
        <f t="shared" ca="1" si="968"/>
        <v>972.53462670267004</v>
      </c>
      <c r="N970" s="1">
        <f t="shared" ca="1" si="968"/>
        <v>972.93433967287581</v>
      </c>
      <c r="O970" s="1">
        <f t="shared" ca="1" si="968"/>
        <v>973.90210415371166</v>
      </c>
      <c r="P970" s="1">
        <f t="shared" ca="1" si="968"/>
        <v>974.50764937414544</v>
      </c>
      <c r="Q970" s="1">
        <f t="shared" ca="1" si="968"/>
        <v>974.89286764863766</v>
      </c>
    </row>
    <row r="971" spans="1:17" x14ac:dyDescent="0.3">
      <c r="A971" s="1">
        <v>970</v>
      </c>
      <c r="B971" s="1">
        <f t="shared" ref="B971:Q971" ca="1" si="969">A971+RAND()</f>
        <v>970.28513778815125</v>
      </c>
      <c r="C971" s="1">
        <f t="shared" ca="1" si="969"/>
        <v>971.24549232863569</v>
      </c>
      <c r="D971" s="1">
        <f t="shared" ca="1" si="969"/>
        <v>972.13977240799056</v>
      </c>
      <c r="E971" s="1">
        <f t="shared" ca="1" si="969"/>
        <v>972.35013777657184</v>
      </c>
      <c r="F971" s="1">
        <f t="shared" ca="1" si="969"/>
        <v>972.98613748580078</v>
      </c>
      <c r="G971" s="1">
        <f t="shared" ca="1" si="969"/>
        <v>973.30657448355214</v>
      </c>
      <c r="H971" s="1">
        <f t="shared" ca="1" si="969"/>
        <v>973.65263032116513</v>
      </c>
      <c r="I971" s="1">
        <f t="shared" ca="1" si="969"/>
        <v>973.99843062630646</v>
      </c>
      <c r="J971" s="1">
        <f t="shared" ca="1" si="969"/>
        <v>974.93572467590388</v>
      </c>
      <c r="K971" s="1">
        <f t="shared" ca="1" si="969"/>
        <v>975.14363683367037</v>
      </c>
      <c r="L971" s="1">
        <f t="shared" ca="1" si="969"/>
        <v>975.31120217791442</v>
      </c>
      <c r="M971" s="1">
        <f t="shared" ca="1" si="969"/>
        <v>975.66981028759142</v>
      </c>
      <c r="N971" s="1">
        <f t="shared" ca="1" si="969"/>
        <v>976.5703284924316</v>
      </c>
      <c r="O971" s="1">
        <f t="shared" ca="1" si="969"/>
        <v>977.20551477434071</v>
      </c>
      <c r="P971" s="1">
        <f t="shared" ca="1" si="969"/>
        <v>977.61699050229822</v>
      </c>
      <c r="Q971" s="1">
        <f t="shared" ca="1" si="969"/>
        <v>977.70649047358961</v>
      </c>
    </row>
    <row r="972" spans="1:17" x14ac:dyDescent="0.3">
      <c r="A972" s="1">
        <v>971</v>
      </c>
      <c r="B972" s="1">
        <f t="shared" ref="B972:Q972" ca="1" si="970">A972+RAND()</f>
        <v>971.89506296843092</v>
      </c>
      <c r="C972" s="1">
        <f t="shared" ca="1" si="970"/>
        <v>972.73927283023511</v>
      </c>
      <c r="D972" s="1">
        <f t="shared" ca="1" si="970"/>
        <v>973.0347970101933</v>
      </c>
      <c r="E972" s="1">
        <f t="shared" ca="1" si="970"/>
        <v>973.68271406161273</v>
      </c>
      <c r="F972" s="1">
        <f t="shared" ca="1" si="970"/>
        <v>974.17246849472963</v>
      </c>
      <c r="G972" s="1">
        <f t="shared" ca="1" si="970"/>
        <v>974.75279445254853</v>
      </c>
      <c r="H972" s="1">
        <f t="shared" ca="1" si="970"/>
        <v>974.87273885529407</v>
      </c>
      <c r="I972" s="1">
        <f t="shared" ca="1" si="970"/>
        <v>975.26976845819604</v>
      </c>
      <c r="J972" s="1">
        <f t="shared" ca="1" si="970"/>
        <v>976.15934467373029</v>
      </c>
      <c r="K972" s="1">
        <f t="shared" ca="1" si="970"/>
        <v>976.31082482726845</v>
      </c>
      <c r="L972" s="1">
        <f t="shared" ca="1" si="970"/>
        <v>977.05747376447755</v>
      </c>
      <c r="M972" s="1">
        <f t="shared" ca="1" si="970"/>
        <v>977.78184730548594</v>
      </c>
      <c r="N972" s="1">
        <f t="shared" ca="1" si="970"/>
        <v>978.53415392727766</v>
      </c>
      <c r="O972" s="1">
        <f t="shared" ca="1" si="970"/>
        <v>979.21100670082023</v>
      </c>
      <c r="P972" s="1">
        <f t="shared" ca="1" si="970"/>
        <v>979.53561213237822</v>
      </c>
      <c r="Q972" s="1">
        <f t="shared" ca="1" si="970"/>
        <v>980.50727783000707</v>
      </c>
    </row>
    <row r="973" spans="1:17" x14ac:dyDescent="0.3">
      <c r="A973" s="1">
        <v>972</v>
      </c>
      <c r="B973" s="1">
        <f t="shared" ref="B973:Q973" ca="1" si="971">A973+RAND()</f>
        <v>972.03411098123615</v>
      </c>
      <c r="C973" s="1">
        <f t="shared" ca="1" si="971"/>
        <v>972.55746572179919</v>
      </c>
      <c r="D973" s="1">
        <f t="shared" ca="1" si="971"/>
        <v>973.55305815778058</v>
      </c>
      <c r="E973" s="1">
        <f t="shared" ca="1" si="971"/>
        <v>973.58922344509574</v>
      </c>
      <c r="F973" s="1">
        <f t="shared" ca="1" si="971"/>
        <v>974.08221075454662</v>
      </c>
      <c r="G973" s="1">
        <f t="shared" ca="1" si="971"/>
        <v>974.41491677213128</v>
      </c>
      <c r="H973" s="1">
        <f t="shared" ca="1" si="971"/>
        <v>974.90525611478745</v>
      </c>
      <c r="I973" s="1">
        <f t="shared" ca="1" si="971"/>
        <v>974.94406807744895</v>
      </c>
      <c r="J973" s="1">
        <f t="shared" ca="1" si="971"/>
        <v>975.0390713551194</v>
      </c>
      <c r="K973" s="1">
        <f t="shared" ca="1" si="971"/>
        <v>975.82615250413471</v>
      </c>
      <c r="L973" s="1">
        <f t="shared" ca="1" si="971"/>
        <v>975.84409673212519</v>
      </c>
      <c r="M973" s="1">
        <f t="shared" ca="1" si="971"/>
        <v>976.44448293677726</v>
      </c>
      <c r="N973" s="1">
        <f t="shared" ca="1" si="971"/>
        <v>976.56965627075033</v>
      </c>
      <c r="O973" s="1">
        <f t="shared" ca="1" si="971"/>
        <v>976.57372025335383</v>
      </c>
      <c r="P973" s="1">
        <f t="shared" ca="1" si="971"/>
        <v>976.60139298302909</v>
      </c>
      <c r="Q973" s="1">
        <f t="shared" ca="1" si="971"/>
        <v>976.86183626391608</v>
      </c>
    </row>
    <row r="974" spans="1:17" x14ac:dyDescent="0.3">
      <c r="A974" s="1">
        <v>973</v>
      </c>
      <c r="B974" s="1">
        <f t="shared" ref="B974:Q974" ca="1" si="972">A974+RAND()</f>
        <v>973.80095971147534</v>
      </c>
      <c r="C974" s="1">
        <f t="shared" ca="1" si="972"/>
        <v>974.20011282965606</v>
      </c>
      <c r="D974" s="1">
        <f t="shared" ca="1" si="972"/>
        <v>974.62453226567209</v>
      </c>
      <c r="E974" s="1">
        <f t="shared" ca="1" si="972"/>
        <v>974.91580366750111</v>
      </c>
      <c r="F974" s="1">
        <f t="shared" ca="1" si="972"/>
        <v>975.47957963220608</v>
      </c>
      <c r="G974" s="1">
        <f t="shared" ca="1" si="972"/>
        <v>975.62802911986955</v>
      </c>
      <c r="H974" s="1">
        <f t="shared" ca="1" si="972"/>
        <v>976.48082325477799</v>
      </c>
      <c r="I974" s="1">
        <f t="shared" ca="1" si="972"/>
        <v>977.08164153826544</v>
      </c>
      <c r="J974" s="1">
        <f t="shared" ca="1" si="972"/>
        <v>977.53292400868384</v>
      </c>
      <c r="K974" s="1">
        <f t="shared" ca="1" si="972"/>
        <v>978.38220094301073</v>
      </c>
      <c r="L974" s="1">
        <f t="shared" ca="1" si="972"/>
        <v>979.23801837400651</v>
      </c>
      <c r="M974" s="1">
        <f t="shared" ca="1" si="972"/>
        <v>979.92820461561325</v>
      </c>
      <c r="N974" s="1">
        <f t="shared" ca="1" si="972"/>
        <v>980.91717784327511</v>
      </c>
      <c r="O974" s="1">
        <f t="shared" ca="1" si="972"/>
        <v>981.69117581337832</v>
      </c>
      <c r="P974" s="1">
        <f t="shared" ca="1" si="972"/>
        <v>981.83923240411855</v>
      </c>
      <c r="Q974" s="1">
        <f t="shared" ca="1" si="972"/>
        <v>982.29030761688944</v>
      </c>
    </row>
    <row r="975" spans="1:17" x14ac:dyDescent="0.3">
      <c r="A975" s="1">
        <v>974</v>
      </c>
      <c r="B975" s="1">
        <f t="shared" ref="B975:Q975" ca="1" si="973">A975+RAND()</f>
        <v>974.30135106355988</v>
      </c>
      <c r="C975" s="1">
        <f t="shared" ca="1" si="973"/>
        <v>974.58636123185408</v>
      </c>
      <c r="D975" s="1">
        <f t="shared" ca="1" si="973"/>
        <v>975.17289636624741</v>
      </c>
      <c r="E975" s="1">
        <f t="shared" ca="1" si="973"/>
        <v>975.42693928448443</v>
      </c>
      <c r="F975" s="1">
        <f t="shared" ca="1" si="973"/>
        <v>976.01371609181228</v>
      </c>
      <c r="G975" s="1">
        <f t="shared" ca="1" si="973"/>
        <v>976.17180865757393</v>
      </c>
      <c r="H975" s="1">
        <f t="shared" ca="1" si="973"/>
        <v>976.67945142671829</v>
      </c>
      <c r="I975" s="1">
        <f t="shared" ca="1" si="973"/>
        <v>977.51047168494893</v>
      </c>
      <c r="J975" s="1">
        <f t="shared" ca="1" si="973"/>
        <v>977.80429463901953</v>
      </c>
      <c r="K975" s="1">
        <f t="shared" ca="1" si="973"/>
        <v>978.78598795181892</v>
      </c>
      <c r="L975" s="1">
        <f t="shared" ca="1" si="973"/>
        <v>979.77363416004459</v>
      </c>
      <c r="M975" s="1">
        <f t="shared" ca="1" si="973"/>
        <v>980.52021341430111</v>
      </c>
      <c r="N975" s="1">
        <f t="shared" ca="1" si="973"/>
        <v>980.76850057000127</v>
      </c>
      <c r="O975" s="1">
        <f t="shared" ca="1" si="973"/>
        <v>981.32916483947008</v>
      </c>
      <c r="P975" s="1">
        <f t="shared" ca="1" si="973"/>
        <v>981.74134099366279</v>
      </c>
      <c r="Q975" s="1">
        <f t="shared" ca="1" si="973"/>
        <v>982.14480350571375</v>
      </c>
    </row>
    <row r="976" spans="1:17" x14ac:dyDescent="0.3">
      <c r="A976" s="1">
        <v>975</v>
      </c>
      <c r="B976" s="1">
        <f t="shared" ref="B976:Q976" ca="1" si="974">A976+RAND()</f>
        <v>975.64013321058326</v>
      </c>
      <c r="C976" s="1">
        <f t="shared" ca="1" si="974"/>
        <v>975.70195432914295</v>
      </c>
      <c r="D976" s="1">
        <f t="shared" ca="1" si="974"/>
        <v>976.4162893115132</v>
      </c>
      <c r="E976" s="1">
        <f t="shared" ca="1" si="974"/>
        <v>976.46809011455719</v>
      </c>
      <c r="F976" s="1">
        <f t="shared" ca="1" si="974"/>
        <v>977.33351651849648</v>
      </c>
      <c r="G976" s="1">
        <f t="shared" ca="1" si="974"/>
        <v>977.61688016332289</v>
      </c>
      <c r="H976" s="1">
        <f t="shared" ca="1" si="974"/>
        <v>978.59205797736502</v>
      </c>
      <c r="I976" s="1">
        <f t="shared" ca="1" si="974"/>
        <v>979.19781666746871</v>
      </c>
      <c r="J976" s="1">
        <f t="shared" ca="1" si="974"/>
        <v>980.10031140161323</v>
      </c>
      <c r="K976" s="1">
        <f t="shared" ca="1" si="974"/>
        <v>980.77219863384744</v>
      </c>
      <c r="L976" s="1">
        <f t="shared" ca="1" si="974"/>
        <v>981.53398991354027</v>
      </c>
      <c r="M976" s="1">
        <f t="shared" ca="1" si="974"/>
        <v>981.77215610559222</v>
      </c>
      <c r="N976" s="1">
        <f t="shared" ca="1" si="974"/>
        <v>981.79975745446552</v>
      </c>
      <c r="O976" s="1">
        <f t="shared" ca="1" si="974"/>
        <v>982.28882270944655</v>
      </c>
      <c r="P976" s="1">
        <f t="shared" ca="1" si="974"/>
        <v>982.82580128246082</v>
      </c>
      <c r="Q976" s="1">
        <f t="shared" ca="1" si="974"/>
        <v>983.17552003696574</v>
      </c>
    </row>
    <row r="977" spans="1:17" x14ac:dyDescent="0.3">
      <c r="A977" s="1">
        <v>976</v>
      </c>
      <c r="B977" s="1">
        <f t="shared" ref="B977:Q977" ca="1" si="975">A977+RAND()</f>
        <v>976.46279149881536</v>
      </c>
      <c r="C977" s="1">
        <f t="shared" ca="1" si="975"/>
        <v>976.46323866376304</v>
      </c>
      <c r="D977" s="1">
        <f t="shared" ca="1" si="975"/>
        <v>976.50989392493204</v>
      </c>
      <c r="E977" s="1">
        <f t="shared" ca="1" si="975"/>
        <v>976.59489639333265</v>
      </c>
      <c r="F977" s="1">
        <f t="shared" ca="1" si="975"/>
        <v>977.48238709445184</v>
      </c>
      <c r="G977" s="1">
        <f t="shared" ca="1" si="975"/>
        <v>978.42285175786424</v>
      </c>
      <c r="H977" s="1">
        <f t="shared" ca="1" si="975"/>
        <v>978.69685668026477</v>
      </c>
      <c r="I977" s="1">
        <f t="shared" ca="1" si="975"/>
        <v>979.11257046814058</v>
      </c>
      <c r="J977" s="1">
        <f t="shared" ca="1" si="975"/>
        <v>979.13225793816684</v>
      </c>
      <c r="K977" s="1">
        <f t="shared" ca="1" si="975"/>
        <v>979.71082019742357</v>
      </c>
      <c r="L977" s="1">
        <f t="shared" ca="1" si="975"/>
        <v>980.26275006601509</v>
      </c>
      <c r="M977" s="1">
        <f t="shared" ca="1" si="975"/>
        <v>980.93224456296514</v>
      </c>
      <c r="N977" s="1">
        <f t="shared" ca="1" si="975"/>
        <v>981.17819245151179</v>
      </c>
      <c r="O977" s="1">
        <f t="shared" ca="1" si="975"/>
        <v>982.01664999443415</v>
      </c>
      <c r="P977" s="1">
        <f t="shared" ca="1" si="975"/>
        <v>982.67721349442672</v>
      </c>
      <c r="Q977" s="1">
        <f t="shared" ca="1" si="975"/>
        <v>982.87787841234365</v>
      </c>
    </row>
    <row r="978" spans="1:17" x14ac:dyDescent="0.3">
      <c r="A978" s="1">
        <v>977</v>
      </c>
      <c r="B978" s="1">
        <f t="shared" ref="B978:Q978" ca="1" si="976">A978+RAND()</f>
        <v>977.88669744206629</v>
      </c>
      <c r="C978" s="1">
        <f t="shared" ca="1" si="976"/>
        <v>978.4125991543508</v>
      </c>
      <c r="D978" s="1">
        <f t="shared" ca="1" si="976"/>
        <v>978.70614423922166</v>
      </c>
      <c r="E978" s="1">
        <f t="shared" ca="1" si="976"/>
        <v>978.75594205242953</v>
      </c>
      <c r="F978" s="1">
        <f t="shared" ca="1" si="976"/>
        <v>979.45249223721214</v>
      </c>
      <c r="G978" s="1">
        <f t="shared" ca="1" si="976"/>
        <v>980.43228489784019</v>
      </c>
      <c r="H978" s="1">
        <f t="shared" ca="1" si="976"/>
        <v>981.21531751739735</v>
      </c>
      <c r="I978" s="1">
        <f t="shared" ca="1" si="976"/>
        <v>981.9311994205267</v>
      </c>
      <c r="J978" s="1">
        <f t="shared" ca="1" si="976"/>
        <v>982.6883005554912</v>
      </c>
      <c r="K978" s="1">
        <f t="shared" ca="1" si="976"/>
        <v>983.47219818240922</v>
      </c>
      <c r="L978" s="1">
        <f t="shared" ca="1" si="976"/>
        <v>983.70990409554952</v>
      </c>
      <c r="M978" s="1">
        <f t="shared" ca="1" si="976"/>
        <v>983.89438803486769</v>
      </c>
      <c r="N978" s="1">
        <f t="shared" ca="1" si="976"/>
        <v>984.76246944396382</v>
      </c>
      <c r="O978" s="1">
        <f t="shared" ca="1" si="976"/>
        <v>984.80869906572161</v>
      </c>
      <c r="P978" s="1">
        <f t="shared" ca="1" si="976"/>
        <v>985.57156481650065</v>
      </c>
      <c r="Q978" s="1">
        <f t="shared" ca="1" si="976"/>
        <v>985.79291950637685</v>
      </c>
    </row>
    <row r="979" spans="1:17" x14ac:dyDescent="0.3">
      <c r="A979" s="1">
        <v>978</v>
      </c>
      <c r="B979" s="1">
        <f t="shared" ref="B979:Q979" ca="1" si="977">A979+RAND()</f>
        <v>978.46173376741251</v>
      </c>
      <c r="C979" s="1">
        <f t="shared" ca="1" si="977"/>
        <v>979.3085963465237</v>
      </c>
      <c r="D979" s="1">
        <f t="shared" ca="1" si="977"/>
        <v>980.0084025662137</v>
      </c>
      <c r="E979" s="1">
        <f t="shared" ca="1" si="977"/>
        <v>980.44944898167853</v>
      </c>
      <c r="F979" s="1">
        <f t="shared" ca="1" si="977"/>
        <v>980.83211343771495</v>
      </c>
      <c r="G979" s="1">
        <f t="shared" ca="1" si="977"/>
        <v>981.70605691823368</v>
      </c>
      <c r="H979" s="1">
        <f t="shared" ca="1" si="977"/>
        <v>982.2759133642229</v>
      </c>
      <c r="I979" s="1">
        <f t="shared" ca="1" si="977"/>
        <v>982.39477651312961</v>
      </c>
      <c r="J979" s="1">
        <f t="shared" ca="1" si="977"/>
        <v>982.80213966072074</v>
      </c>
      <c r="K979" s="1">
        <f t="shared" ca="1" si="977"/>
        <v>983.56257259991617</v>
      </c>
      <c r="L979" s="1">
        <f t="shared" ca="1" si="977"/>
        <v>983.58094448831764</v>
      </c>
      <c r="M979" s="1">
        <f t="shared" ca="1" si="977"/>
        <v>984.11864377588563</v>
      </c>
      <c r="N979" s="1">
        <f t="shared" ca="1" si="977"/>
        <v>984.50340733782639</v>
      </c>
      <c r="O979" s="1">
        <f t="shared" ca="1" si="977"/>
        <v>984.89925528750541</v>
      </c>
      <c r="P979" s="1">
        <f t="shared" ca="1" si="977"/>
        <v>985.78257256226902</v>
      </c>
      <c r="Q979" s="1">
        <f t="shared" ca="1" si="977"/>
        <v>986.03131217734972</v>
      </c>
    </row>
    <row r="980" spans="1:17" x14ac:dyDescent="0.3">
      <c r="A980" s="1">
        <v>979</v>
      </c>
      <c r="B980" s="1">
        <f t="shared" ref="B980:Q980" ca="1" si="978">A980+RAND()</f>
        <v>979.52864103697289</v>
      </c>
      <c r="C980" s="1">
        <f t="shared" ca="1" si="978"/>
        <v>980.30894375696062</v>
      </c>
      <c r="D980" s="1">
        <f t="shared" ca="1" si="978"/>
        <v>980.42833575934117</v>
      </c>
      <c r="E980" s="1">
        <f t="shared" ca="1" si="978"/>
        <v>981.25946367885695</v>
      </c>
      <c r="F980" s="1">
        <f t="shared" ca="1" si="978"/>
        <v>981.75654538179151</v>
      </c>
      <c r="G980" s="1">
        <f t="shared" ca="1" si="978"/>
        <v>982.17229542646612</v>
      </c>
      <c r="H980" s="1">
        <f t="shared" ca="1" si="978"/>
        <v>983.04821158632126</v>
      </c>
      <c r="I980" s="1">
        <f t="shared" ca="1" si="978"/>
        <v>984.0332923435451</v>
      </c>
      <c r="J980" s="1">
        <f t="shared" ca="1" si="978"/>
        <v>984.87415531627687</v>
      </c>
      <c r="K980" s="1">
        <f t="shared" ca="1" si="978"/>
        <v>985.51553068072531</v>
      </c>
      <c r="L980" s="1">
        <f t="shared" ca="1" si="978"/>
        <v>986.14360814435463</v>
      </c>
      <c r="M980" s="1">
        <f t="shared" ca="1" si="978"/>
        <v>986.62805931619869</v>
      </c>
      <c r="N980" s="1">
        <f t="shared" ca="1" si="978"/>
        <v>987.23937471175884</v>
      </c>
      <c r="O980" s="1">
        <f t="shared" ca="1" si="978"/>
        <v>988.20686628628766</v>
      </c>
      <c r="P980" s="1">
        <f t="shared" ca="1" si="978"/>
        <v>988.9289366893596</v>
      </c>
      <c r="Q980" s="1">
        <f t="shared" ca="1" si="978"/>
        <v>989.50265484207807</v>
      </c>
    </row>
    <row r="981" spans="1:17" x14ac:dyDescent="0.3">
      <c r="A981" s="1">
        <v>980</v>
      </c>
      <c r="B981" s="1">
        <f t="shared" ref="B981:Q981" ca="1" si="979">A981+RAND()</f>
        <v>980.59161513512095</v>
      </c>
      <c r="C981" s="1">
        <f t="shared" ca="1" si="979"/>
        <v>981.16845815165493</v>
      </c>
      <c r="D981" s="1">
        <f t="shared" ca="1" si="979"/>
        <v>981.42031496151594</v>
      </c>
      <c r="E981" s="1">
        <f t="shared" ca="1" si="979"/>
        <v>981.89485154724468</v>
      </c>
      <c r="F981" s="1">
        <f t="shared" ca="1" si="979"/>
        <v>981.9755779869738</v>
      </c>
      <c r="G981" s="1">
        <f t="shared" ca="1" si="979"/>
        <v>982.29240963779694</v>
      </c>
      <c r="H981" s="1">
        <f t="shared" ca="1" si="979"/>
        <v>982.4621206252624</v>
      </c>
      <c r="I981" s="1">
        <f t="shared" ca="1" si="979"/>
        <v>983.43276054372996</v>
      </c>
      <c r="J981" s="1">
        <f t="shared" ca="1" si="979"/>
        <v>983.72555750277229</v>
      </c>
      <c r="K981" s="1">
        <f t="shared" ca="1" si="979"/>
        <v>984.37815531406227</v>
      </c>
      <c r="L981" s="1">
        <f t="shared" ca="1" si="979"/>
        <v>984.66121820518617</v>
      </c>
      <c r="M981" s="1">
        <f t="shared" ca="1" si="979"/>
        <v>985.10768536337321</v>
      </c>
      <c r="N981" s="1">
        <f t="shared" ca="1" si="979"/>
        <v>985.41557348923209</v>
      </c>
      <c r="O981" s="1">
        <f t="shared" ca="1" si="979"/>
        <v>986.21763254549558</v>
      </c>
      <c r="P981" s="1">
        <f t="shared" ca="1" si="979"/>
        <v>986.32086964210976</v>
      </c>
      <c r="Q981" s="1">
        <f t="shared" ca="1" si="979"/>
        <v>986.77739048471403</v>
      </c>
    </row>
    <row r="982" spans="1:17" x14ac:dyDescent="0.3">
      <c r="A982" s="1">
        <v>981</v>
      </c>
      <c r="B982" s="1">
        <f t="shared" ref="B982:Q982" ca="1" si="980">A982+RAND()</f>
        <v>981.74132126103302</v>
      </c>
      <c r="C982" s="1">
        <f t="shared" ca="1" si="980"/>
        <v>982.52493056574474</v>
      </c>
      <c r="D982" s="1">
        <f t="shared" ca="1" si="980"/>
        <v>982.72838172854767</v>
      </c>
      <c r="E982" s="1">
        <f t="shared" ca="1" si="980"/>
        <v>983.08574012584131</v>
      </c>
      <c r="F982" s="1">
        <f t="shared" ca="1" si="980"/>
        <v>983.77657120656181</v>
      </c>
      <c r="G982" s="1">
        <f t="shared" ca="1" si="980"/>
        <v>984.37381155835169</v>
      </c>
      <c r="H982" s="1">
        <f t="shared" ca="1" si="980"/>
        <v>984.66181624006833</v>
      </c>
      <c r="I982" s="1">
        <f t="shared" ca="1" si="980"/>
        <v>984.92011502178286</v>
      </c>
      <c r="J982" s="1">
        <f t="shared" ca="1" si="980"/>
        <v>984.94249512068745</v>
      </c>
      <c r="K982" s="1">
        <f t="shared" ca="1" si="980"/>
        <v>985.17174275679292</v>
      </c>
      <c r="L982" s="1">
        <f t="shared" ca="1" si="980"/>
        <v>985.22344784882773</v>
      </c>
      <c r="M982" s="1">
        <f t="shared" ca="1" si="980"/>
        <v>985.27534773398099</v>
      </c>
      <c r="N982" s="1">
        <f t="shared" ca="1" si="980"/>
        <v>985.31840871087115</v>
      </c>
      <c r="O982" s="1">
        <f t="shared" ca="1" si="980"/>
        <v>986.0161665589701</v>
      </c>
      <c r="P982" s="1">
        <f t="shared" ca="1" si="980"/>
        <v>986.48753112031454</v>
      </c>
      <c r="Q982" s="1">
        <f t="shared" ca="1" si="980"/>
        <v>986.61175584919727</v>
      </c>
    </row>
    <row r="983" spans="1:17" x14ac:dyDescent="0.3">
      <c r="A983" s="1">
        <v>982</v>
      </c>
      <c r="B983" s="1">
        <f t="shared" ref="B983:Q983" ca="1" si="981">A983+RAND()</f>
        <v>982.01188941773353</v>
      </c>
      <c r="C983" s="1">
        <f t="shared" ca="1" si="981"/>
        <v>982.39228072963851</v>
      </c>
      <c r="D983" s="1">
        <f t="shared" ca="1" si="981"/>
        <v>983.05169043629826</v>
      </c>
      <c r="E983" s="1">
        <f t="shared" ca="1" si="981"/>
        <v>983.41332528346084</v>
      </c>
      <c r="F983" s="1">
        <f t="shared" ca="1" si="981"/>
        <v>983.8628560228841</v>
      </c>
      <c r="G983" s="1">
        <f t="shared" ca="1" si="981"/>
        <v>984.21598322441298</v>
      </c>
      <c r="H983" s="1">
        <f t="shared" ca="1" si="981"/>
        <v>984.59718349492016</v>
      </c>
      <c r="I983" s="1">
        <f t="shared" ca="1" si="981"/>
        <v>984.72238246130291</v>
      </c>
      <c r="J983" s="1">
        <f t="shared" ca="1" si="981"/>
        <v>984.73830292508103</v>
      </c>
      <c r="K983" s="1">
        <f t="shared" ca="1" si="981"/>
        <v>985.03071514051874</v>
      </c>
      <c r="L983" s="1">
        <f t="shared" ca="1" si="981"/>
        <v>985.48654530746944</v>
      </c>
      <c r="M983" s="1">
        <f t="shared" ca="1" si="981"/>
        <v>986.33017029790142</v>
      </c>
      <c r="N983" s="1">
        <f t="shared" ca="1" si="981"/>
        <v>986.94062603015095</v>
      </c>
      <c r="O983" s="1">
        <f t="shared" ca="1" si="981"/>
        <v>987.26531646033709</v>
      </c>
      <c r="P983" s="1">
        <f t="shared" ca="1" si="981"/>
        <v>988.18382182978655</v>
      </c>
      <c r="Q983" s="1">
        <f t="shared" ca="1" si="981"/>
        <v>988.57034385949976</v>
      </c>
    </row>
    <row r="984" spans="1:17" x14ac:dyDescent="0.3">
      <c r="A984" s="1">
        <v>983</v>
      </c>
      <c r="B984" s="1">
        <f t="shared" ref="B984:Q984" ca="1" si="982">A984+RAND()</f>
        <v>983.99505094212702</v>
      </c>
      <c r="C984" s="1">
        <f t="shared" ca="1" si="982"/>
        <v>984.83440570827008</v>
      </c>
      <c r="D984" s="1">
        <f t="shared" ca="1" si="982"/>
        <v>985.05916975187245</v>
      </c>
      <c r="E984" s="1">
        <f t="shared" ca="1" si="982"/>
        <v>985.18183815221812</v>
      </c>
      <c r="F984" s="1">
        <f t="shared" ca="1" si="982"/>
        <v>985.92022024380071</v>
      </c>
      <c r="G984" s="1">
        <f t="shared" ca="1" si="982"/>
        <v>985.9720947839503</v>
      </c>
      <c r="H984" s="1">
        <f t="shared" ca="1" si="982"/>
        <v>986.57764877435989</v>
      </c>
      <c r="I984" s="1">
        <f t="shared" ca="1" si="982"/>
        <v>987.23430795707986</v>
      </c>
      <c r="J984" s="1">
        <f t="shared" ca="1" si="982"/>
        <v>987.82056305771096</v>
      </c>
      <c r="K984" s="1">
        <f t="shared" ca="1" si="982"/>
        <v>988.28701831083924</v>
      </c>
      <c r="L984" s="1">
        <f t="shared" ca="1" si="982"/>
        <v>989.06522027279993</v>
      </c>
      <c r="M984" s="1">
        <f t="shared" ca="1" si="982"/>
        <v>989.38885788459902</v>
      </c>
      <c r="N984" s="1">
        <f t="shared" ca="1" si="982"/>
        <v>989.73717894945423</v>
      </c>
      <c r="O984" s="1">
        <f t="shared" ca="1" si="982"/>
        <v>990.72561449524403</v>
      </c>
      <c r="P984" s="1">
        <f t="shared" ca="1" si="982"/>
        <v>990.94500519896974</v>
      </c>
      <c r="Q984" s="1">
        <f t="shared" ca="1" si="982"/>
        <v>991.26427608704296</v>
      </c>
    </row>
    <row r="985" spans="1:17" x14ac:dyDescent="0.3">
      <c r="A985" s="1">
        <v>984</v>
      </c>
      <c r="B985" s="1">
        <f t="shared" ref="B985:Q985" ca="1" si="983">A985+RAND()</f>
        <v>984.31293690237931</v>
      </c>
      <c r="C985" s="1">
        <f t="shared" ca="1" si="983"/>
        <v>984.68788267575178</v>
      </c>
      <c r="D985" s="1">
        <f t="shared" ca="1" si="983"/>
        <v>984.89854432050254</v>
      </c>
      <c r="E985" s="1">
        <f t="shared" ca="1" si="983"/>
        <v>985.48107041676883</v>
      </c>
      <c r="F985" s="1">
        <f t="shared" ca="1" si="983"/>
        <v>985.76127531454802</v>
      </c>
      <c r="G985" s="1">
        <f t="shared" ca="1" si="983"/>
        <v>986.51527511971221</v>
      </c>
      <c r="H985" s="1">
        <f t="shared" ca="1" si="983"/>
        <v>986.61298256140947</v>
      </c>
      <c r="I985" s="1">
        <f t="shared" ca="1" si="983"/>
        <v>986.70602858589962</v>
      </c>
      <c r="J985" s="1">
        <f t="shared" ca="1" si="983"/>
        <v>987.27845220595589</v>
      </c>
      <c r="K985" s="1">
        <f t="shared" ca="1" si="983"/>
        <v>988.22776541582323</v>
      </c>
      <c r="L985" s="1">
        <f t="shared" ca="1" si="983"/>
        <v>988.74603484721388</v>
      </c>
      <c r="M985" s="1">
        <f t="shared" ca="1" si="983"/>
        <v>989.70970881602295</v>
      </c>
      <c r="N985" s="1">
        <f t="shared" ca="1" si="983"/>
        <v>990.220105784152</v>
      </c>
      <c r="O985" s="1">
        <f t="shared" ca="1" si="983"/>
        <v>990.67899649334549</v>
      </c>
      <c r="P985" s="1">
        <f t="shared" ca="1" si="983"/>
        <v>991.34033141394093</v>
      </c>
      <c r="Q985" s="1">
        <f t="shared" ca="1" si="983"/>
        <v>991.71832946146696</v>
      </c>
    </row>
    <row r="986" spans="1:17" x14ac:dyDescent="0.3">
      <c r="A986" s="1">
        <v>985</v>
      </c>
      <c r="B986" s="1">
        <f t="shared" ref="B986:Q986" ca="1" si="984">A986+RAND()</f>
        <v>985.41920309012676</v>
      </c>
      <c r="C986" s="1">
        <f t="shared" ca="1" si="984"/>
        <v>985.44509615305833</v>
      </c>
      <c r="D986" s="1">
        <f t="shared" ca="1" si="984"/>
        <v>986.06216311289108</v>
      </c>
      <c r="E986" s="1">
        <f t="shared" ca="1" si="984"/>
        <v>986.8905281714716</v>
      </c>
      <c r="F986" s="1">
        <f t="shared" ca="1" si="984"/>
        <v>987.78207741846495</v>
      </c>
      <c r="G986" s="1">
        <f t="shared" ca="1" si="984"/>
        <v>988.31783519488761</v>
      </c>
      <c r="H986" s="1">
        <f t="shared" ca="1" si="984"/>
        <v>989.28476524632731</v>
      </c>
      <c r="I986" s="1">
        <f t="shared" ca="1" si="984"/>
        <v>989.57144666283523</v>
      </c>
      <c r="J986" s="1">
        <f t="shared" ca="1" si="984"/>
        <v>989.7053493158013</v>
      </c>
      <c r="K986" s="1">
        <f t="shared" ca="1" si="984"/>
        <v>989.9590341995862</v>
      </c>
      <c r="L986" s="1">
        <f t="shared" ca="1" si="984"/>
        <v>990.62718528781443</v>
      </c>
      <c r="M986" s="1">
        <f t="shared" ca="1" si="984"/>
        <v>991.60532307437256</v>
      </c>
      <c r="N986" s="1">
        <f t="shared" ca="1" si="984"/>
        <v>992.10959460494792</v>
      </c>
      <c r="O986" s="1">
        <f t="shared" ca="1" si="984"/>
        <v>992.49689174114781</v>
      </c>
      <c r="P986" s="1">
        <f t="shared" ca="1" si="984"/>
        <v>992.67395139817279</v>
      </c>
      <c r="Q986" s="1">
        <f t="shared" ca="1" si="984"/>
        <v>993.10009388634751</v>
      </c>
    </row>
    <row r="987" spans="1:17" x14ac:dyDescent="0.3">
      <c r="A987" s="1">
        <v>986</v>
      </c>
      <c r="B987" s="1">
        <f t="shared" ref="B987:Q987" ca="1" si="985">A987+RAND()</f>
        <v>986.89263468889112</v>
      </c>
      <c r="C987" s="1">
        <f t="shared" ca="1" si="985"/>
        <v>987.69533917321019</v>
      </c>
      <c r="D987" s="1">
        <f t="shared" ca="1" si="985"/>
        <v>988.47605529144255</v>
      </c>
      <c r="E987" s="1">
        <f t="shared" ca="1" si="985"/>
        <v>989.34973653819941</v>
      </c>
      <c r="F987" s="1">
        <f t="shared" ca="1" si="985"/>
        <v>990.08051298498424</v>
      </c>
      <c r="G987" s="1">
        <f t="shared" ca="1" si="985"/>
        <v>990.90537761505755</v>
      </c>
      <c r="H987" s="1">
        <f t="shared" ca="1" si="985"/>
        <v>991.42073635382144</v>
      </c>
      <c r="I987" s="1">
        <f t="shared" ca="1" si="985"/>
        <v>991.45809059665191</v>
      </c>
      <c r="J987" s="1">
        <f t="shared" ca="1" si="985"/>
        <v>992.35423658126797</v>
      </c>
      <c r="K987" s="1">
        <f t="shared" ca="1" si="985"/>
        <v>993.29983812003104</v>
      </c>
      <c r="L987" s="1">
        <f t="shared" ca="1" si="985"/>
        <v>993.64647576745915</v>
      </c>
      <c r="M987" s="1">
        <f t="shared" ca="1" si="985"/>
        <v>994.30684016857458</v>
      </c>
      <c r="N987" s="1">
        <f t="shared" ca="1" si="985"/>
        <v>994.6472944962602</v>
      </c>
      <c r="O987" s="1">
        <f t="shared" ca="1" si="985"/>
        <v>995.59015339135499</v>
      </c>
      <c r="P987" s="1">
        <f t="shared" ca="1" si="985"/>
        <v>996.29154150660952</v>
      </c>
      <c r="Q987" s="1">
        <f t="shared" ca="1" si="985"/>
        <v>997.26361618076737</v>
      </c>
    </row>
    <row r="988" spans="1:17" x14ac:dyDescent="0.3">
      <c r="A988" s="1">
        <v>987</v>
      </c>
      <c r="B988" s="1">
        <f t="shared" ref="B988:Q988" ca="1" si="986">A988+RAND()</f>
        <v>987.96625843419486</v>
      </c>
      <c r="C988" s="1">
        <f t="shared" ca="1" si="986"/>
        <v>988.24317396171887</v>
      </c>
      <c r="D988" s="1">
        <f t="shared" ca="1" si="986"/>
        <v>988.35790708919149</v>
      </c>
      <c r="E988" s="1">
        <f t="shared" ca="1" si="986"/>
        <v>988.44617069152639</v>
      </c>
      <c r="F988" s="1">
        <f t="shared" ca="1" si="986"/>
        <v>989.3710023323672</v>
      </c>
      <c r="G988" s="1">
        <f t="shared" ca="1" si="986"/>
        <v>989.85888413784107</v>
      </c>
      <c r="H988" s="1">
        <f t="shared" ca="1" si="986"/>
        <v>989.89757748244813</v>
      </c>
      <c r="I988" s="1">
        <f t="shared" ca="1" si="986"/>
        <v>990.73202179522411</v>
      </c>
      <c r="J988" s="1">
        <f t="shared" ca="1" si="986"/>
        <v>990.83237563668376</v>
      </c>
      <c r="K988" s="1">
        <f t="shared" ca="1" si="986"/>
        <v>991.28559552398553</v>
      </c>
      <c r="L988" s="1">
        <f t="shared" ca="1" si="986"/>
        <v>991.31568844631533</v>
      </c>
      <c r="M988" s="1">
        <f t="shared" ca="1" si="986"/>
        <v>991.55493291212372</v>
      </c>
      <c r="N988" s="1">
        <f t="shared" ca="1" si="986"/>
        <v>991.95941243050777</v>
      </c>
      <c r="O988" s="1">
        <f t="shared" ca="1" si="986"/>
        <v>992.21181152242355</v>
      </c>
      <c r="P988" s="1">
        <f t="shared" ca="1" si="986"/>
        <v>992.52374218036073</v>
      </c>
      <c r="Q988" s="1">
        <f t="shared" ca="1" si="986"/>
        <v>993.11693971351565</v>
      </c>
    </row>
    <row r="989" spans="1:17" x14ac:dyDescent="0.3">
      <c r="A989" s="1">
        <v>988</v>
      </c>
      <c r="B989" s="1">
        <f t="shared" ref="B989:Q989" ca="1" si="987">A989+RAND()</f>
        <v>988.9132591005532</v>
      </c>
      <c r="C989" s="1">
        <f t="shared" ca="1" si="987"/>
        <v>988.96680165342696</v>
      </c>
      <c r="D989" s="1">
        <f t="shared" ca="1" si="987"/>
        <v>989.83700940347933</v>
      </c>
      <c r="E989" s="1">
        <f t="shared" ca="1" si="987"/>
        <v>990.31097873281703</v>
      </c>
      <c r="F989" s="1">
        <f t="shared" ca="1" si="987"/>
        <v>991.10191149951379</v>
      </c>
      <c r="G989" s="1">
        <f t="shared" ca="1" si="987"/>
        <v>991.21210198646509</v>
      </c>
      <c r="H989" s="1">
        <f t="shared" ca="1" si="987"/>
        <v>991.65912925920645</v>
      </c>
      <c r="I989" s="1">
        <f t="shared" ca="1" si="987"/>
        <v>991.73055719463196</v>
      </c>
      <c r="J989" s="1">
        <f t="shared" ca="1" si="987"/>
        <v>992.60668532967838</v>
      </c>
      <c r="K989" s="1">
        <f t="shared" ca="1" si="987"/>
        <v>992.79714001587058</v>
      </c>
      <c r="L989" s="1">
        <f t="shared" ca="1" si="987"/>
        <v>992.98753413527356</v>
      </c>
      <c r="M989" s="1">
        <f t="shared" ca="1" si="987"/>
        <v>993.05622949687813</v>
      </c>
      <c r="N989" s="1">
        <f t="shared" ca="1" si="987"/>
        <v>993.46744049929634</v>
      </c>
      <c r="O989" s="1">
        <f t="shared" ca="1" si="987"/>
        <v>994.15178223395162</v>
      </c>
      <c r="P989" s="1">
        <f t="shared" ca="1" si="987"/>
        <v>994.69986790762437</v>
      </c>
      <c r="Q989" s="1">
        <f t="shared" ca="1" si="987"/>
        <v>995.51950636795027</v>
      </c>
    </row>
    <row r="990" spans="1:17" x14ac:dyDescent="0.3">
      <c r="A990" s="1">
        <v>989</v>
      </c>
      <c r="B990" s="1">
        <f t="shared" ref="B990:Q990" ca="1" si="988">A990+RAND()</f>
        <v>989.73533725932043</v>
      </c>
      <c r="C990" s="1">
        <f t="shared" ca="1" si="988"/>
        <v>990.36907419203692</v>
      </c>
      <c r="D990" s="1">
        <f t="shared" ca="1" si="988"/>
        <v>990.79176841440744</v>
      </c>
      <c r="E990" s="1">
        <f t="shared" ca="1" si="988"/>
        <v>990.92347356042978</v>
      </c>
      <c r="F990" s="1">
        <f t="shared" ca="1" si="988"/>
        <v>991.33226573111699</v>
      </c>
      <c r="G990" s="1">
        <f t="shared" ca="1" si="988"/>
        <v>992.03812138583032</v>
      </c>
      <c r="H990" s="1">
        <f t="shared" ca="1" si="988"/>
        <v>992.04280206324745</v>
      </c>
      <c r="I990" s="1">
        <f t="shared" ca="1" si="988"/>
        <v>992.19173070964712</v>
      </c>
      <c r="J990" s="1">
        <f t="shared" ca="1" si="988"/>
        <v>992.3960851853941</v>
      </c>
      <c r="K990" s="1">
        <f t="shared" ca="1" si="988"/>
        <v>992.78185016949556</v>
      </c>
      <c r="L990" s="1">
        <f t="shared" ca="1" si="988"/>
        <v>993.22989157748191</v>
      </c>
      <c r="M990" s="1">
        <f t="shared" ca="1" si="988"/>
        <v>993.41944683329564</v>
      </c>
      <c r="N990" s="1">
        <f t="shared" ca="1" si="988"/>
        <v>993.4914139902985</v>
      </c>
      <c r="O990" s="1">
        <f t="shared" ca="1" si="988"/>
        <v>994.47259132646866</v>
      </c>
      <c r="P990" s="1">
        <f t="shared" ca="1" si="988"/>
        <v>995.07160178216282</v>
      </c>
      <c r="Q990" s="1">
        <f t="shared" ca="1" si="988"/>
        <v>995.57518411327055</v>
      </c>
    </row>
    <row r="991" spans="1:17" x14ac:dyDescent="0.3">
      <c r="A991" s="1">
        <v>990</v>
      </c>
      <c r="B991" s="1">
        <f t="shared" ref="B991:Q991" ca="1" si="989">A991+RAND()</f>
        <v>990.25676882748598</v>
      </c>
      <c r="C991" s="1">
        <f t="shared" ca="1" si="989"/>
        <v>990.26643671110844</v>
      </c>
      <c r="D991" s="1">
        <f t="shared" ca="1" si="989"/>
        <v>991.04611877864193</v>
      </c>
      <c r="E991" s="1">
        <f t="shared" ca="1" si="989"/>
        <v>991.1183934981035</v>
      </c>
      <c r="F991" s="1">
        <f t="shared" ca="1" si="989"/>
        <v>991.59366688371449</v>
      </c>
      <c r="G991" s="1">
        <f t="shared" ca="1" si="989"/>
        <v>991.97100429339082</v>
      </c>
      <c r="H991" s="1">
        <f t="shared" ca="1" si="989"/>
        <v>992.26374820883768</v>
      </c>
      <c r="I991" s="1">
        <f t="shared" ca="1" si="989"/>
        <v>992.69937812401758</v>
      </c>
      <c r="J991" s="1">
        <f t="shared" ca="1" si="989"/>
        <v>992.81388169478566</v>
      </c>
      <c r="K991" s="1">
        <f t="shared" ca="1" si="989"/>
        <v>993.25171352819518</v>
      </c>
      <c r="L991" s="1">
        <f t="shared" ca="1" si="989"/>
        <v>993.99905383875796</v>
      </c>
      <c r="M991" s="1">
        <f t="shared" ca="1" si="989"/>
        <v>994.04677533969038</v>
      </c>
      <c r="N991" s="1">
        <f t="shared" ca="1" si="989"/>
        <v>994.45222548733079</v>
      </c>
      <c r="O991" s="1">
        <f t="shared" ca="1" si="989"/>
        <v>995.35867315371206</v>
      </c>
      <c r="P991" s="1">
        <f t="shared" ca="1" si="989"/>
        <v>995.69726688881099</v>
      </c>
      <c r="Q991" s="1">
        <f t="shared" ca="1" si="989"/>
        <v>995.86956245852491</v>
      </c>
    </row>
    <row r="992" spans="1:17" x14ac:dyDescent="0.3">
      <c r="A992" s="1">
        <v>991</v>
      </c>
      <c r="B992" s="1">
        <f t="shared" ref="B992:Q992" ca="1" si="990">A992+RAND()</f>
        <v>991.69732571839199</v>
      </c>
      <c r="C992" s="1">
        <f t="shared" ca="1" si="990"/>
        <v>992.04677484662318</v>
      </c>
      <c r="D992" s="1">
        <f t="shared" ca="1" si="990"/>
        <v>992.83856700844024</v>
      </c>
      <c r="E992" s="1">
        <f t="shared" ca="1" si="990"/>
        <v>992.97247758495882</v>
      </c>
      <c r="F992" s="1">
        <f t="shared" ca="1" si="990"/>
        <v>993.49915853293589</v>
      </c>
      <c r="G992" s="1">
        <f t="shared" ca="1" si="990"/>
        <v>994.10865447758226</v>
      </c>
      <c r="H992" s="1">
        <f t="shared" ca="1" si="990"/>
        <v>994.3016362605382</v>
      </c>
      <c r="I992" s="1">
        <f t="shared" ca="1" si="990"/>
        <v>994.77604710238631</v>
      </c>
      <c r="J992" s="1">
        <f t="shared" ca="1" si="990"/>
        <v>995.61167742352325</v>
      </c>
      <c r="K992" s="1">
        <f t="shared" ca="1" si="990"/>
        <v>996.02862602122639</v>
      </c>
      <c r="L992" s="1">
        <f t="shared" ca="1" si="990"/>
        <v>996.6965880800384</v>
      </c>
      <c r="M992" s="1">
        <f t="shared" ca="1" si="990"/>
        <v>997.53657407157482</v>
      </c>
      <c r="N992" s="1">
        <f t="shared" ca="1" si="990"/>
        <v>997.57631237891951</v>
      </c>
      <c r="O992" s="1">
        <f t="shared" ca="1" si="990"/>
        <v>997.72997114729731</v>
      </c>
      <c r="P992" s="1">
        <f t="shared" ca="1" si="990"/>
        <v>998.25438148825208</v>
      </c>
      <c r="Q992" s="1">
        <f t="shared" ca="1" si="990"/>
        <v>998.52870438198863</v>
      </c>
    </row>
    <row r="993" spans="1:17" x14ac:dyDescent="0.3">
      <c r="A993" s="1">
        <v>992</v>
      </c>
      <c r="B993" s="1">
        <f t="shared" ref="B993:Q993" ca="1" si="991">A993+RAND()</f>
        <v>992.70140688585661</v>
      </c>
      <c r="C993" s="1">
        <f t="shared" ca="1" si="991"/>
        <v>992.83615096824633</v>
      </c>
      <c r="D993" s="1">
        <f t="shared" ca="1" si="991"/>
        <v>993.03712681284014</v>
      </c>
      <c r="E993" s="1">
        <f t="shared" ca="1" si="991"/>
        <v>993.41767984637261</v>
      </c>
      <c r="F993" s="1">
        <f t="shared" ca="1" si="991"/>
        <v>993.4651208291757</v>
      </c>
      <c r="G993" s="1">
        <f t="shared" ca="1" si="991"/>
        <v>993.99752772074351</v>
      </c>
      <c r="H993" s="1">
        <f t="shared" ca="1" si="991"/>
        <v>994.29879760129268</v>
      </c>
      <c r="I993" s="1">
        <f t="shared" ca="1" si="991"/>
        <v>994.88253497515393</v>
      </c>
      <c r="J993" s="1">
        <f t="shared" ca="1" si="991"/>
        <v>995.54673183882539</v>
      </c>
      <c r="K993" s="1">
        <f t="shared" ca="1" si="991"/>
        <v>996.05023642951937</v>
      </c>
      <c r="L993" s="1">
        <f t="shared" ca="1" si="991"/>
        <v>996.57681868280702</v>
      </c>
      <c r="M993" s="1">
        <f t="shared" ca="1" si="991"/>
        <v>996.65936309147685</v>
      </c>
      <c r="N993" s="1">
        <f t="shared" ca="1" si="991"/>
        <v>996.90466305539383</v>
      </c>
      <c r="O993" s="1">
        <f t="shared" ca="1" si="991"/>
        <v>997.06185150844146</v>
      </c>
      <c r="P993" s="1">
        <f t="shared" ca="1" si="991"/>
        <v>997.63997482197283</v>
      </c>
      <c r="Q993" s="1">
        <f t="shared" ca="1" si="991"/>
        <v>998.05341170103941</v>
      </c>
    </row>
    <row r="994" spans="1:17" x14ac:dyDescent="0.3">
      <c r="A994" s="1">
        <v>993</v>
      </c>
      <c r="B994" s="1">
        <f t="shared" ref="B994:Q994" ca="1" si="992">A994+RAND()</f>
        <v>993.44541496847262</v>
      </c>
      <c r="C994" s="1">
        <f t="shared" ca="1" si="992"/>
        <v>994.32935580023138</v>
      </c>
      <c r="D994" s="1">
        <f t="shared" ca="1" si="992"/>
        <v>994.92235558027653</v>
      </c>
      <c r="E994" s="1">
        <f t="shared" ca="1" si="992"/>
        <v>995.53828150027402</v>
      </c>
      <c r="F994" s="1">
        <f t="shared" ca="1" si="992"/>
        <v>995.96169492773913</v>
      </c>
      <c r="G994" s="1">
        <f t="shared" ca="1" si="992"/>
        <v>996.67440963872161</v>
      </c>
      <c r="H994" s="1">
        <f t="shared" ca="1" si="992"/>
        <v>996.87240643334746</v>
      </c>
      <c r="I994" s="1">
        <f t="shared" ca="1" si="992"/>
        <v>996.91608578953958</v>
      </c>
      <c r="J994" s="1">
        <f t="shared" ca="1" si="992"/>
        <v>997.24602022824251</v>
      </c>
      <c r="K994" s="1">
        <f t="shared" ca="1" si="992"/>
        <v>997.93223763032768</v>
      </c>
      <c r="L994" s="1">
        <f t="shared" ca="1" si="992"/>
        <v>998.17187624603173</v>
      </c>
      <c r="M994" s="1">
        <f t="shared" ca="1" si="992"/>
        <v>998.34404593069405</v>
      </c>
      <c r="N994" s="1">
        <f t="shared" ca="1" si="992"/>
        <v>999.15973302690782</v>
      </c>
      <c r="O994" s="1">
        <f t="shared" ca="1" si="992"/>
        <v>999.94751568032393</v>
      </c>
      <c r="P994" s="1">
        <f t="shared" ca="1" si="992"/>
        <v>1000.1895832443932</v>
      </c>
      <c r="Q994" s="1">
        <f t="shared" ca="1" si="992"/>
        <v>1000.3757336859965</v>
      </c>
    </row>
    <row r="995" spans="1:17" x14ac:dyDescent="0.3">
      <c r="A995" s="1">
        <v>994</v>
      </c>
      <c r="B995" s="1">
        <f t="shared" ref="B995:Q995" ca="1" si="993">A995+RAND()</f>
        <v>994.74509098908948</v>
      </c>
      <c r="C995" s="1">
        <f t="shared" ca="1" si="993"/>
        <v>994.82197620279533</v>
      </c>
      <c r="D995" s="1">
        <f t="shared" ca="1" si="993"/>
        <v>994.95006195264045</v>
      </c>
      <c r="E995" s="1">
        <f t="shared" ca="1" si="993"/>
        <v>995.67416365778502</v>
      </c>
      <c r="F995" s="1">
        <f t="shared" ca="1" si="993"/>
        <v>996.08401777499353</v>
      </c>
      <c r="G995" s="1">
        <f t="shared" ca="1" si="993"/>
        <v>996.8295730659114</v>
      </c>
      <c r="H995" s="1">
        <f t="shared" ca="1" si="993"/>
        <v>997.11102543666516</v>
      </c>
      <c r="I995" s="1">
        <f t="shared" ca="1" si="993"/>
        <v>997.58760197298977</v>
      </c>
      <c r="J995" s="1">
        <f t="shared" ca="1" si="993"/>
        <v>997.99308003900433</v>
      </c>
      <c r="K995" s="1">
        <f t="shared" ca="1" si="993"/>
        <v>998.6216629392901</v>
      </c>
      <c r="L995" s="1">
        <f t="shared" ca="1" si="993"/>
        <v>999.31756848453426</v>
      </c>
      <c r="M995" s="1">
        <f t="shared" ca="1" si="993"/>
        <v>999.70771264386519</v>
      </c>
      <c r="N995" s="1">
        <f t="shared" ca="1" si="993"/>
        <v>1000.4850031424846</v>
      </c>
      <c r="O995" s="1">
        <f t="shared" ca="1" si="993"/>
        <v>1000.83357557499</v>
      </c>
      <c r="P995" s="1">
        <f t="shared" ca="1" si="993"/>
        <v>1001.6714063893694</v>
      </c>
      <c r="Q995" s="1">
        <f t="shared" ca="1" si="993"/>
        <v>1001.9022996180557</v>
      </c>
    </row>
    <row r="996" spans="1:17" x14ac:dyDescent="0.3">
      <c r="A996" s="1">
        <v>995</v>
      </c>
      <c r="B996" s="1">
        <f t="shared" ref="B996:Q996" ca="1" si="994">A996+RAND()</f>
        <v>995.15874111306607</v>
      </c>
      <c r="C996" s="1">
        <f t="shared" ca="1" si="994"/>
        <v>995.44685756925662</v>
      </c>
      <c r="D996" s="1">
        <f t="shared" ca="1" si="994"/>
        <v>995.61956937226887</v>
      </c>
      <c r="E996" s="1">
        <f t="shared" ca="1" si="994"/>
        <v>996.49532502563193</v>
      </c>
      <c r="F996" s="1">
        <f t="shared" ca="1" si="994"/>
        <v>996.66190906743611</v>
      </c>
      <c r="G996" s="1">
        <f t="shared" ca="1" si="994"/>
        <v>997.17397298075673</v>
      </c>
      <c r="H996" s="1">
        <f t="shared" ca="1" si="994"/>
        <v>998.0884885480333</v>
      </c>
      <c r="I996" s="1">
        <f t="shared" ca="1" si="994"/>
        <v>998.12862775457518</v>
      </c>
      <c r="J996" s="1">
        <f t="shared" ca="1" si="994"/>
        <v>998.39001255338371</v>
      </c>
      <c r="K996" s="1">
        <f t="shared" ca="1" si="994"/>
        <v>998.52537444843097</v>
      </c>
      <c r="L996" s="1">
        <f t="shared" ca="1" si="994"/>
        <v>998.91490310180245</v>
      </c>
      <c r="M996" s="1">
        <f t="shared" ca="1" si="994"/>
        <v>999.7841351001515</v>
      </c>
      <c r="N996" s="1">
        <f t="shared" ca="1" si="994"/>
        <v>1000.1382179957566</v>
      </c>
      <c r="O996" s="1">
        <f t="shared" ca="1" si="994"/>
        <v>1000.2853592811889</v>
      </c>
      <c r="P996" s="1">
        <f t="shared" ca="1" si="994"/>
        <v>1000.7118676333829</v>
      </c>
      <c r="Q996" s="1">
        <f t="shared" ca="1" si="994"/>
        <v>1001.6809260720306</v>
      </c>
    </row>
    <row r="997" spans="1:17" x14ac:dyDescent="0.3">
      <c r="A997" s="1">
        <v>996</v>
      </c>
      <c r="B997" s="1">
        <f t="shared" ref="B997:Q997" ca="1" si="995">A997+RAND()</f>
        <v>996.70287841305878</v>
      </c>
      <c r="C997" s="1">
        <f t="shared" ca="1" si="995"/>
        <v>997.31995728433753</v>
      </c>
      <c r="D997" s="1">
        <f t="shared" ca="1" si="995"/>
        <v>997.94539417480689</v>
      </c>
      <c r="E997" s="1">
        <f t="shared" ca="1" si="995"/>
        <v>998.27040305616356</v>
      </c>
      <c r="F997" s="1">
        <f t="shared" ca="1" si="995"/>
        <v>999.14983613512732</v>
      </c>
      <c r="G997" s="1">
        <f t="shared" ca="1" si="995"/>
        <v>999.58582780446613</v>
      </c>
      <c r="H997" s="1">
        <f t="shared" ca="1" si="995"/>
        <v>999.87826069276196</v>
      </c>
      <c r="I997" s="1">
        <f t="shared" ca="1" si="995"/>
        <v>1000.6423263792522</v>
      </c>
      <c r="J997" s="1">
        <f t="shared" ca="1" si="995"/>
        <v>1000.8088751066714</v>
      </c>
      <c r="K997" s="1">
        <f t="shared" ca="1" si="995"/>
        <v>1000.9091185917808</v>
      </c>
      <c r="L997" s="1">
        <f t="shared" ca="1" si="995"/>
        <v>1001.4021308312983</v>
      </c>
      <c r="M997" s="1">
        <f t="shared" ca="1" si="995"/>
        <v>1001.8348680141801</v>
      </c>
      <c r="N997" s="1">
        <f t="shared" ca="1" si="995"/>
        <v>1002.3137926707163</v>
      </c>
      <c r="O997" s="1">
        <f t="shared" ca="1" si="995"/>
        <v>1002.764378960939</v>
      </c>
      <c r="P997" s="1">
        <f t="shared" ca="1" si="995"/>
        <v>1003.4027774161009</v>
      </c>
      <c r="Q997" s="1">
        <f t="shared" ca="1" si="995"/>
        <v>1004.3123047610344</v>
      </c>
    </row>
    <row r="998" spans="1:17" x14ac:dyDescent="0.3">
      <c r="A998" s="1">
        <v>997</v>
      </c>
      <c r="B998" s="1">
        <f t="shared" ref="B998:Q998" ca="1" si="996">A998+RAND()</f>
        <v>997.90926896241047</v>
      </c>
      <c r="C998" s="1">
        <f t="shared" ca="1" si="996"/>
        <v>998.61388109963377</v>
      </c>
      <c r="D998" s="1">
        <f t="shared" ca="1" si="996"/>
        <v>999.54107215587374</v>
      </c>
      <c r="E998" s="1">
        <f t="shared" ca="1" si="996"/>
        <v>1000.0702550067625</v>
      </c>
      <c r="F998" s="1">
        <f t="shared" ca="1" si="996"/>
        <v>1000.1284776212817</v>
      </c>
      <c r="G998" s="1">
        <f t="shared" ca="1" si="996"/>
        <v>1000.8250246261596</v>
      </c>
      <c r="H998" s="1">
        <f t="shared" ca="1" si="996"/>
        <v>1000.9557181104808</v>
      </c>
      <c r="I998" s="1">
        <f t="shared" ca="1" si="996"/>
        <v>1001.1758107155865</v>
      </c>
      <c r="J998" s="1">
        <f t="shared" ca="1" si="996"/>
        <v>1001.6173177637244</v>
      </c>
      <c r="K998" s="1">
        <f t="shared" ca="1" si="996"/>
        <v>1002.3115475564215</v>
      </c>
      <c r="L998" s="1">
        <f t="shared" ca="1" si="996"/>
        <v>1002.4420344028056</v>
      </c>
      <c r="M998" s="1">
        <f t="shared" ca="1" si="996"/>
        <v>1003.0333405174938</v>
      </c>
      <c r="N998" s="1">
        <f t="shared" ca="1" si="996"/>
        <v>1003.2704384480961</v>
      </c>
      <c r="O998" s="1">
        <f t="shared" ca="1" si="996"/>
        <v>1004.0078390008166</v>
      </c>
      <c r="P998" s="1">
        <f t="shared" ca="1" si="996"/>
        <v>1004.9630472496469</v>
      </c>
      <c r="Q998" s="1">
        <f t="shared" ca="1" si="996"/>
        <v>1005.8786150267765</v>
      </c>
    </row>
    <row r="999" spans="1:17" x14ac:dyDescent="0.3">
      <c r="A999" s="1">
        <v>998</v>
      </c>
      <c r="B999" s="1">
        <f t="shared" ref="B999:Q999" ca="1" si="997">A999+RAND()</f>
        <v>998.80522592728801</v>
      </c>
      <c r="C999" s="1">
        <f t="shared" ca="1" si="997"/>
        <v>999.07612182409468</v>
      </c>
      <c r="D999" s="1">
        <f t="shared" ca="1" si="997"/>
        <v>999.64460056911605</v>
      </c>
      <c r="E999" s="1">
        <f t="shared" ca="1" si="997"/>
        <v>999.97352807122354</v>
      </c>
      <c r="F999" s="1">
        <f t="shared" ca="1" si="997"/>
        <v>1000.2495493038549</v>
      </c>
      <c r="G999" s="1">
        <f t="shared" ca="1" si="997"/>
        <v>1000.96662319666</v>
      </c>
      <c r="H999" s="1">
        <f t="shared" ca="1" si="997"/>
        <v>1001.4044013622494</v>
      </c>
      <c r="I999" s="1">
        <f t="shared" ca="1" si="997"/>
        <v>1001.9130568820141</v>
      </c>
      <c r="J999" s="1">
        <f t="shared" ca="1" si="997"/>
        <v>1002.0656474096706</v>
      </c>
      <c r="K999" s="1">
        <f t="shared" ca="1" si="997"/>
        <v>1002.8460379314209</v>
      </c>
      <c r="L999" s="1">
        <f t="shared" ca="1" si="997"/>
        <v>1003.4055572853932</v>
      </c>
      <c r="M999" s="1">
        <f t="shared" ca="1" si="997"/>
        <v>1004.2536157412707</v>
      </c>
      <c r="N999" s="1">
        <f t="shared" ca="1" si="997"/>
        <v>1004.9401956722686</v>
      </c>
      <c r="O999" s="1">
        <f t="shared" ca="1" si="997"/>
        <v>1005.7479782651482</v>
      </c>
      <c r="P999" s="1">
        <f t="shared" ca="1" si="997"/>
        <v>1005.9239719865295</v>
      </c>
      <c r="Q999" s="1">
        <f t="shared" ca="1" si="997"/>
        <v>1006.080154363317</v>
      </c>
    </row>
    <row r="1000" spans="1:17" x14ac:dyDescent="0.3">
      <c r="A1000" s="1">
        <v>999</v>
      </c>
      <c r="B1000" s="1">
        <f t="shared" ref="B1000:Q1000" ca="1" si="998">A1000+RAND()</f>
        <v>999.12291502631149</v>
      </c>
      <c r="C1000" s="1">
        <f t="shared" ca="1" si="998"/>
        <v>999.23140859816067</v>
      </c>
      <c r="D1000" s="1">
        <f t="shared" ca="1" si="998"/>
        <v>999.24453191035082</v>
      </c>
      <c r="E1000" s="1">
        <f t="shared" ca="1" si="998"/>
        <v>999.47911767531491</v>
      </c>
      <c r="F1000" s="1">
        <f t="shared" ca="1" si="998"/>
        <v>1000.2326851481523</v>
      </c>
      <c r="G1000" s="1">
        <f t="shared" ca="1" si="998"/>
        <v>1001.0784742662178</v>
      </c>
      <c r="H1000" s="1">
        <f t="shared" ca="1" si="998"/>
        <v>1001.1520778840262</v>
      </c>
      <c r="I1000" s="1">
        <f t="shared" ca="1" si="998"/>
        <v>1001.3278226569012</v>
      </c>
      <c r="J1000" s="1">
        <f t="shared" ca="1" si="998"/>
        <v>1001.431450391879</v>
      </c>
      <c r="K1000" s="1">
        <f t="shared" ca="1" si="998"/>
        <v>1002.2422554122217</v>
      </c>
      <c r="L1000" s="1">
        <f t="shared" ca="1" si="998"/>
        <v>1003.1150315281889</v>
      </c>
      <c r="M1000" s="1">
        <f t="shared" ca="1" si="998"/>
        <v>1004.035905148524</v>
      </c>
      <c r="N1000" s="1">
        <f t="shared" ca="1" si="998"/>
        <v>1004.936772065701</v>
      </c>
      <c r="O1000" s="1">
        <f t="shared" ca="1" si="998"/>
        <v>1005.1562253124869</v>
      </c>
      <c r="P1000" s="1">
        <f t="shared" ca="1" si="998"/>
        <v>1005.7265936567226</v>
      </c>
      <c r="Q1000" s="1">
        <f t="shared" ca="1" si="998"/>
        <v>1006.0686207463997</v>
      </c>
    </row>
    <row r="1001" spans="1:17" x14ac:dyDescent="0.3">
      <c r="A1001" s="1">
        <v>1000</v>
      </c>
      <c r="B1001" s="1">
        <f t="shared" ref="B1001:Q1001" ca="1" si="999">A1001+RAND()</f>
        <v>1000.5619466647909</v>
      </c>
      <c r="C1001" s="1">
        <f t="shared" ca="1" si="999"/>
        <v>1000.95533163704</v>
      </c>
      <c r="D1001" s="1">
        <f t="shared" ca="1" si="999"/>
        <v>1001.2963726622169</v>
      </c>
      <c r="E1001" s="1">
        <f t="shared" ca="1" si="999"/>
        <v>1001.6356263944076</v>
      </c>
      <c r="F1001" s="1">
        <f t="shared" ca="1" si="999"/>
        <v>1001.8660631805055</v>
      </c>
      <c r="G1001" s="1">
        <f t="shared" ca="1" si="999"/>
        <v>1002.5780505609889</v>
      </c>
      <c r="H1001" s="1">
        <f t="shared" ca="1" si="999"/>
        <v>1003.4032970532016</v>
      </c>
      <c r="I1001" s="1">
        <f t="shared" ca="1" si="999"/>
        <v>1003.4483356960649</v>
      </c>
      <c r="J1001" s="1">
        <f t="shared" ca="1" si="999"/>
        <v>1003.7490462822973</v>
      </c>
      <c r="K1001" s="1">
        <f t="shared" ca="1" si="999"/>
        <v>1004.2169061398672</v>
      </c>
      <c r="L1001" s="1">
        <f t="shared" ca="1" si="999"/>
        <v>1004.2474226351684</v>
      </c>
      <c r="M1001" s="1">
        <f t="shared" ca="1" si="999"/>
        <v>1004.4759445235295</v>
      </c>
      <c r="N1001" s="1">
        <f t="shared" ca="1" si="999"/>
        <v>1004.7681156425087</v>
      </c>
      <c r="O1001" s="1">
        <f t="shared" ca="1" si="999"/>
        <v>1005.0746333863618</v>
      </c>
      <c r="P1001" s="1">
        <f t="shared" ca="1" si="999"/>
        <v>1005.3180630415627</v>
      </c>
      <c r="Q1001" s="1">
        <f t="shared" ca="1" si="999"/>
        <v>1005.6176599909037</v>
      </c>
    </row>
    <row r="1002" spans="1:17" x14ac:dyDescent="0.3">
      <c r="A1002" s="1">
        <v>1001</v>
      </c>
      <c r="B1002" s="1">
        <f t="shared" ref="B1002:Q1002" ca="1" si="1000">A1002+RAND()</f>
        <v>1001.3040066270456</v>
      </c>
      <c r="C1002" s="1">
        <f t="shared" ca="1" si="1000"/>
        <v>1001.4404964627699</v>
      </c>
      <c r="D1002" s="1">
        <f t="shared" ca="1" si="1000"/>
        <v>1001.4680098659569</v>
      </c>
      <c r="E1002" s="1">
        <f t="shared" ca="1" si="1000"/>
        <v>1002.1373632548774</v>
      </c>
      <c r="F1002" s="1">
        <f t="shared" ca="1" si="1000"/>
        <v>1002.1880191153149</v>
      </c>
      <c r="G1002" s="1">
        <f t="shared" ca="1" si="1000"/>
        <v>1002.3277237991194</v>
      </c>
      <c r="H1002" s="1">
        <f t="shared" ca="1" si="1000"/>
        <v>1003.0173249341416</v>
      </c>
      <c r="I1002" s="1">
        <f t="shared" ca="1" si="1000"/>
        <v>1003.5184143862035</v>
      </c>
      <c r="J1002" s="1">
        <f t="shared" ca="1" si="1000"/>
        <v>1004.1476070126173</v>
      </c>
      <c r="K1002" s="1">
        <f t="shared" ca="1" si="1000"/>
        <v>1004.432542825603</v>
      </c>
      <c r="L1002" s="1">
        <f t="shared" ca="1" si="1000"/>
        <v>1004.8214216483766</v>
      </c>
      <c r="M1002" s="1">
        <f t="shared" ca="1" si="1000"/>
        <v>1005.4581163137483</v>
      </c>
      <c r="N1002" s="1">
        <f t="shared" ca="1" si="1000"/>
        <v>1006.0251578525226</v>
      </c>
      <c r="O1002" s="1">
        <f t="shared" ca="1" si="1000"/>
        <v>1006.3982457734809</v>
      </c>
      <c r="P1002" s="1">
        <f t="shared" ca="1" si="1000"/>
        <v>1006.5468533567681</v>
      </c>
      <c r="Q1002" s="1">
        <f t="shared" ca="1" si="1000"/>
        <v>1007.0158302903915</v>
      </c>
    </row>
    <row r="1003" spans="1:17" x14ac:dyDescent="0.3">
      <c r="A1003" s="1">
        <v>1002</v>
      </c>
      <c r="B1003" s="1">
        <f t="shared" ref="B1003:Q1003" ca="1" si="1001">A1003+RAND()</f>
        <v>1002.9087611925571</v>
      </c>
      <c r="C1003" s="1">
        <f t="shared" ca="1" si="1001"/>
        <v>1003.3452127939821</v>
      </c>
      <c r="D1003" s="1">
        <f t="shared" ca="1" si="1001"/>
        <v>1004.1323677756153</v>
      </c>
      <c r="E1003" s="1">
        <f t="shared" ca="1" si="1001"/>
        <v>1004.497297608772</v>
      </c>
      <c r="F1003" s="1">
        <f t="shared" ca="1" si="1001"/>
        <v>1005.1738193174467</v>
      </c>
      <c r="G1003" s="1">
        <f t="shared" ca="1" si="1001"/>
        <v>1005.4028959248132</v>
      </c>
      <c r="H1003" s="1">
        <f t="shared" ca="1" si="1001"/>
        <v>1005.5086773455658</v>
      </c>
      <c r="I1003" s="1">
        <f t="shared" ca="1" si="1001"/>
        <v>1005.8184315874875</v>
      </c>
      <c r="J1003" s="1">
        <f t="shared" ca="1" si="1001"/>
        <v>1006.0699080719335</v>
      </c>
      <c r="K1003" s="1">
        <f t="shared" ca="1" si="1001"/>
        <v>1006.1024411548136</v>
      </c>
      <c r="L1003" s="1">
        <f t="shared" ca="1" si="1001"/>
        <v>1006.5139120759875</v>
      </c>
      <c r="M1003" s="1">
        <f t="shared" ca="1" si="1001"/>
        <v>1007.0504762289537</v>
      </c>
      <c r="N1003" s="1">
        <f t="shared" ca="1" si="1001"/>
        <v>1007.1441234020292</v>
      </c>
      <c r="O1003" s="1">
        <f t="shared" ca="1" si="1001"/>
        <v>1007.4137318835893</v>
      </c>
      <c r="P1003" s="1">
        <f t="shared" ca="1" si="1001"/>
        <v>1007.4860868871914</v>
      </c>
      <c r="Q1003" s="1">
        <f t="shared" ca="1" si="1001"/>
        <v>1008.4025459285708</v>
      </c>
    </row>
    <row r="1004" spans="1:17" x14ac:dyDescent="0.3">
      <c r="A1004" s="1">
        <v>1003</v>
      </c>
      <c r="B1004" s="1">
        <f t="shared" ref="B1004:Q1004" ca="1" si="1002">A1004+RAND()</f>
        <v>1003.2744927866485</v>
      </c>
      <c r="C1004" s="1">
        <f t="shared" ca="1" si="1002"/>
        <v>1004.1633841101517</v>
      </c>
      <c r="D1004" s="1">
        <f t="shared" ca="1" si="1002"/>
        <v>1004.7954333590352</v>
      </c>
      <c r="E1004" s="1">
        <f t="shared" ca="1" si="1002"/>
        <v>1005.4365058163651</v>
      </c>
      <c r="F1004" s="1">
        <f t="shared" ca="1" si="1002"/>
        <v>1005.9588603475811</v>
      </c>
      <c r="G1004" s="1">
        <f t="shared" ca="1" si="1002"/>
        <v>1006.7190414528468</v>
      </c>
      <c r="H1004" s="1">
        <f t="shared" ca="1" si="1002"/>
        <v>1006.9790943399684</v>
      </c>
      <c r="I1004" s="1">
        <f t="shared" ca="1" si="1002"/>
        <v>1007.8955875144886</v>
      </c>
      <c r="J1004" s="1">
        <f t="shared" ca="1" si="1002"/>
        <v>1007.9110344259253</v>
      </c>
      <c r="K1004" s="1">
        <f t="shared" ca="1" si="1002"/>
        <v>1008.0624555935675</v>
      </c>
      <c r="L1004" s="1">
        <f t="shared" ca="1" si="1002"/>
        <v>1008.9090618551927</v>
      </c>
      <c r="M1004" s="1">
        <f t="shared" ca="1" si="1002"/>
        <v>1009.6203718457028</v>
      </c>
      <c r="N1004" s="1">
        <f t="shared" ca="1" si="1002"/>
        <v>1010.295904611334</v>
      </c>
      <c r="O1004" s="1">
        <f t="shared" ca="1" si="1002"/>
        <v>1010.3135192476733</v>
      </c>
      <c r="P1004" s="1">
        <f t="shared" ca="1" si="1002"/>
        <v>1010.8097300136029</v>
      </c>
      <c r="Q1004" s="1">
        <f t="shared" ca="1" si="1002"/>
        <v>1011.2193695370344</v>
      </c>
    </row>
    <row r="1005" spans="1:17" x14ac:dyDescent="0.3">
      <c r="A1005" s="1">
        <v>1004</v>
      </c>
      <c r="B1005" s="1">
        <f t="shared" ref="B1005:Q1005" ca="1" si="1003">A1005+RAND()</f>
        <v>1004.7269636173552</v>
      </c>
      <c r="C1005" s="1">
        <f t="shared" ca="1" si="1003"/>
        <v>1004.9798452832484</v>
      </c>
      <c r="D1005" s="1">
        <f t="shared" ca="1" si="1003"/>
        <v>1005.573798082269</v>
      </c>
      <c r="E1005" s="1">
        <f t="shared" ca="1" si="1003"/>
        <v>1006.0500228604142</v>
      </c>
      <c r="F1005" s="1">
        <f t="shared" ca="1" si="1003"/>
        <v>1006.4875844919584</v>
      </c>
      <c r="G1005" s="1">
        <f t="shared" ca="1" si="1003"/>
        <v>1006.771441127138</v>
      </c>
      <c r="H1005" s="1">
        <f t="shared" ca="1" si="1003"/>
        <v>1007.3545062810953</v>
      </c>
      <c r="I1005" s="1">
        <f t="shared" ca="1" si="1003"/>
        <v>1007.6207985216743</v>
      </c>
      <c r="J1005" s="1">
        <f t="shared" ca="1" si="1003"/>
        <v>1007.8407440356716</v>
      </c>
      <c r="K1005" s="1">
        <f t="shared" ca="1" si="1003"/>
        <v>1008.1446478013198</v>
      </c>
      <c r="L1005" s="1">
        <f t="shared" ca="1" si="1003"/>
        <v>1009.0839812625485</v>
      </c>
      <c r="M1005" s="1">
        <f t="shared" ca="1" si="1003"/>
        <v>1009.3684201434173</v>
      </c>
      <c r="N1005" s="1">
        <f t="shared" ca="1" si="1003"/>
        <v>1010.1586499116787</v>
      </c>
      <c r="O1005" s="1">
        <f t="shared" ca="1" si="1003"/>
        <v>1010.2664889381554</v>
      </c>
      <c r="P1005" s="1">
        <f t="shared" ca="1" si="1003"/>
        <v>1010.442586035885</v>
      </c>
      <c r="Q1005" s="1">
        <f t="shared" ca="1" si="1003"/>
        <v>1010.4628080532816</v>
      </c>
    </row>
    <row r="1006" spans="1:17" x14ac:dyDescent="0.3">
      <c r="A1006" s="1">
        <v>1005</v>
      </c>
      <c r="B1006" s="1">
        <f t="shared" ref="B1006:Q1006" ca="1" si="1004">A1006+RAND()</f>
        <v>1005.4279910316758</v>
      </c>
      <c r="C1006" s="1">
        <f t="shared" ca="1" si="1004"/>
        <v>1005.4472511116587</v>
      </c>
      <c r="D1006" s="1">
        <f t="shared" ca="1" si="1004"/>
        <v>1005.7824373708333</v>
      </c>
      <c r="E1006" s="1">
        <f t="shared" ca="1" si="1004"/>
        <v>1006.6732230315065</v>
      </c>
      <c r="F1006" s="1">
        <f t="shared" ca="1" si="1004"/>
        <v>1006.9827861138996</v>
      </c>
      <c r="G1006" s="1">
        <f t="shared" ca="1" si="1004"/>
        <v>1007.0932909040987</v>
      </c>
      <c r="H1006" s="1">
        <f t="shared" ca="1" si="1004"/>
        <v>1007.4817351867174</v>
      </c>
      <c r="I1006" s="1">
        <f t="shared" ca="1" si="1004"/>
        <v>1008.2208632669737</v>
      </c>
      <c r="J1006" s="1">
        <f t="shared" ca="1" si="1004"/>
        <v>1008.8005846282224</v>
      </c>
      <c r="K1006" s="1">
        <f t="shared" ca="1" si="1004"/>
        <v>1008.9183672989139</v>
      </c>
      <c r="L1006" s="1">
        <f t="shared" ca="1" si="1004"/>
        <v>1009.0481997924486</v>
      </c>
      <c r="M1006" s="1">
        <f t="shared" ca="1" si="1004"/>
        <v>1009.3812701243585</v>
      </c>
      <c r="N1006" s="1">
        <f t="shared" ca="1" si="1004"/>
        <v>1010.1124112624707</v>
      </c>
      <c r="O1006" s="1">
        <f t="shared" ca="1" si="1004"/>
        <v>1010.32813925734</v>
      </c>
      <c r="P1006" s="1">
        <f t="shared" ca="1" si="1004"/>
        <v>1010.33269130745</v>
      </c>
      <c r="Q1006" s="1">
        <f t="shared" ca="1" si="1004"/>
        <v>1011.3277432548979</v>
      </c>
    </row>
    <row r="1007" spans="1:17" x14ac:dyDescent="0.3">
      <c r="A1007" s="1">
        <v>1006</v>
      </c>
      <c r="B1007" s="1">
        <f t="shared" ref="B1007:Q1007" ca="1" si="1005">A1007+RAND()</f>
        <v>1006.1375237273917</v>
      </c>
      <c r="C1007" s="1">
        <f t="shared" ca="1" si="1005"/>
        <v>1006.2502375761808</v>
      </c>
      <c r="D1007" s="1">
        <f t="shared" ca="1" si="1005"/>
        <v>1006.4759039610092</v>
      </c>
      <c r="E1007" s="1">
        <f t="shared" ca="1" si="1005"/>
        <v>1007.2136470843186</v>
      </c>
      <c r="F1007" s="1">
        <f t="shared" ca="1" si="1005"/>
        <v>1008.0241448516593</v>
      </c>
      <c r="G1007" s="1">
        <f t="shared" ca="1" si="1005"/>
        <v>1008.7051501678893</v>
      </c>
      <c r="H1007" s="1">
        <f t="shared" ca="1" si="1005"/>
        <v>1008.9799665774815</v>
      </c>
      <c r="I1007" s="1">
        <f t="shared" ca="1" si="1005"/>
        <v>1009.6000854980634</v>
      </c>
      <c r="J1007" s="1">
        <f t="shared" ca="1" si="1005"/>
        <v>1010.1477083574214</v>
      </c>
      <c r="K1007" s="1">
        <f t="shared" ca="1" si="1005"/>
        <v>1010.1817603017964</v>
      </c>
      <c r="L1007" s="1">
        <f t="shared" ca="1" si="1005"/>
        <v>1010.8373493338396</v>
      </c>
      <c r="M1007" s="1">
        <f t="shared" ca="1" si="1005"/>
        <v>1011.0563413642653</v>
      </c>
      <c r="N1007" s="1">
        <f t="shared" ca="1" si="1005"/>
        <v>1011.25177230061</v>
      </c>
      <c r="O1007" s="1">
        <f t="shared" ca="1" si="1005"/>
        <v>1012.2276585487524</v>
      </c>
      <c r="P1007" s="1">
        <f t="shared" ca="1" si="1005"/>
        <v>1012.6233968325272</v>
      </c>
      <c r="Q1007" s="1">
        <f t="shared" ca="1" si="1005"/>
        <v>1013.5444508622724</v>
      </c>
    </row>
    <row r="1008" spans="1:17" x14ac:dyDescent="0.3">
      <c r="A1008" s="1">
        <v>1007</v>
      </c>
      <c r="B1008" s="1">
        <f t="shared" ref="B1008:Q1008" ca="1" si="1006">A1008+RAND()</f>
        <v>1007.9612520891702</v>
      </c>
      <c r="C1008" s="1">
        <f t="shared" ca="1" si="1006"/>
        <v>1008.1533638997023</v>
      </c>
      <c r="D1008" s="1">
        <f t="shared" ca="1" si="1006"/>
        <v>1008.4759087641926</v>
      </c>
      <c r="E1008" s="1">
        <f t="shared" ca="1" si="1006"/>
        <v>1009.1814577636983</v>
      </c>
      <c r="F1008" s="1">
        <f t="shared" ca="1" si="1006"/>
        <v>1009.7844970750899</v>
      </c>
      <c r="G1008" s="1">
        <f t="shared" ca="1" si="1006"/>
        <v>1010.2845168510386</v>
      </c>
      <c r="H1008" s="1">
        <f t="shared" ca="1" si="1006"/>
        <v>1010.73830552543</v>
      </c>
      <c r="I1008" s="1">
        <f t="shared" ca="1" si="1006"/>
        <v>1011.642952103663</v>
      </c>
      <c r="J1008" s="1">
        <f t="shared" ca="1" si="1006"/>
        <v>1011.7713123131517</v>
      </c>
      <c r="K1008" s="1">
        <f t="shared" ca="1" si="1006"/>
        <v>1012.2261737504341</v>
      </c>
      <c r="L1008" s="1">
        <f t="shared" ca="1" si="1006"/>
        <v>1012.8340519660981</v>
      </c>
      <c r="M1008" s="1">
        <f t="shared" ca="1" si="1006"/>
        <v>1013.2973984171771</v>
      </c>
      <c r="N1008" s="1">
        <f t="shared" ca="1" si="1006"/>
        <v>1013.5726628772505</v>
      </c>
      <c r="O1008" s="1">
        <f t="shared" ca="1" si="1006"/>
        <v>1013.9284159827406</v>
      </c>
      <c r="P1008" s="1">
        <f t="shared" ca="1" si="1006"/>
        <v>1014.5511509683973</v>
      </c>
      <c r="Q1008" s="1">
        <f t="shared" ca="1" si="1006"/>
        <v>1014.8829911690484</v>
      </c>
    </row>
    <row r="1009" spans="1:17" x14ac:dyDescent="0.3">
      <c r="A1009" s="1">
        <v>1008</v>
      </c>
      <c r="B1009" s="1">
        <f t="shared" ref="B1009:Q1009" ca="1" si="1007">A1009+RAND()</f>
        <v>1008.1161652079903</v>
      </c>
      <c r="C1009" s="1">
        <f t="shared" ca="1" si="1007"/>
        <v>1008.270060348295</v>
      </c>
      <c r="D1009" s="1">
        <f t="shared" ca="1" si="1007"/>
        <v>1008.4281226879311</v>
      </c>
      <c r="E1009" s="1">
        <f t="shared" ca="1" si="1007"/>
        <v>1008.4889221490356</v>
      </c>
      <c r="F1009" s="1">
        <f t="shared" ca="1" si="1007"/>
        <v>1009.1700036155901</v>
      </c>
      <c r="G1009" s="1">
        <f t="shared" ca="1" si="1007"/>
        <v>1009.4228773180351</v>
      </c>
      <c r="H1009" s="1">
        <f t="shared" ca="1" si="1007"/>
        <v>1009.7518179374723</v>
      </c>
      <c r="I1009" s="1">
        <f t="shared" ca="1" si="1007"/>
        <v>1009.8730598765579</v>
      </c>
      <c r="J1009" s="1">
        <f t="shared" ca="1" si="1007"/>
        <v>1009.9009402407263</v>
      </c>
      <c r="K1009" s="1">
        <f t="shared" ca="1" si="1007"/>
        <v>1010.286583738211</v>
      </c>
      <c r="L1009" s="1">
        <f t="shared" ca="1" si="1007"/>
        <v>1011.2560525260806</v>
      </c>
      <c r="M1009" s="1">
        <f t="shared" ca="1" si="1007"/>
        <v>1011.473509258454</v>
      </c>
      <c r="N1009" s="1">
        <f t="shared" ca="1" si="1007"/>
        <v>1011.561432979895</v>
      </c>
      <c r="O1009" s="1">
        <f t="shared" ca="1" si="1007"/>
        <v>1012.4881626509892</v>
      </c>
      <c r="P1009" s="1">
        <f t="shared" ca="1" si="1007"/>
        <v>1012.8428875502505</v>
      </c>
      <c r="Q1009" s="1">
        <f t="shared" ca="1" si="1007"/>
        <v>1013.8373548729992</v>
      </c>
    </row>
    <row r="1010" spans="1:17" x14ac:dyDescent="0.3">
      <c r="A1010" s="1">
        <v>1009</v>
      </c>
      <c r="B1010" s="1">
        <f t="shared" ref="B1010:Q1010" ca="1" si="1008">A1010+RAND()</f>
        <v>1009.6353701404768</v>
      </c>
      <c r="C1010" s="1">
        <f t="shared" ca="1" si="1008"/>
        <v>1010.4279915324933</v>
      </c>
      <c r="D1010" s="1">
        <f t="shared" ca="1" si="1008"/>
        <v>1010.7210800866704</v>
      </c>
      <c r="E1010" s="1">
        <f t="shared" ca="1" si="1008"/>
        <v>1010.8612333467694</v>
      </c>
      <c r="F1010" s="1">
        <f t="shared" ca="1" si="1008"/>
        <v>1011.4766035281688</v>
      </c>
      <c r="G1010" s="1">
        <f t="shared" ca="1" si="1008"/>
        <v>1012.4580729380607</v>
      </c>
      <c r="H1010" s="1">
        <f t="shared" ca="1" si="1008"/>
        <v>1013.0595322600682</v>
      </c>
      <c r="I1010" s="1">
        <f t="shared" ca="1" si="1008"/>
        <v>1013.8672656625438</v>
      </c>
      <c r="J1010" s="1">
        <f t="shared" ca="1" si="1008"/>
        <v>1014.3841067946821</v>
      </c>
      <c r="K1010" s="1">
        <f t="shared" ca="1" si="1008"/>
        <v>1014.597008434116</v>
      </c>
      <c r="L1010" s="1">
        <f t="shared" ca="1" si="1008"/>
        <v>1014.9256053107459</v>
      </c>
      <c r="M1010" s="1">
        <f t="shared" ca="1" si="1008"/>
        <v>1015.1640057642784</v>
      </c>
      <c r="N1010" s="1">
        <f t="shared" ca="1" si="1008"/>
        <v>1015.4234848276222</v>
      </c>
      <c r="O1010" s="1">
        <f t="shared" ca="1" si="1008"/>
        <v>1016.2828955053968</v>
      </c>
      <c r="P1010" s="1">
        <f t="shared" ca="1" si="1008"/>
        <v>1016.8438160907567</v>
      </c>
      <c r="Q1010" s="1">
        <f t="shared" ca="1" si="1008"/>
        <v>1017.4339154636965</v>
      </c>
    </row>
    <row r="1011" spans="1:17" x14ac:dyDescent="0.3">
      <c r="A1011" s="1">
        <v>1010</v>
      </c>
      <c r="B1011" s="1">
        <f t="shared" ref="B1011:Q1011" ca="1" si="1009">A1011+RAND()</f>
        <v>1010.2388260795707</v>
      </c>
      <c r="C1011" s="1">
        <f t="shared" ca="1" si="1009"/>
        <v>1010.6774604305608</v>
      </c>
      <c r="D1011" s="1">
        <f t="shared" ca="1" si="1009"/>
        <v>1011.6008588148399</v>
      </c>
      <c r="E1011" s="1">
        <f t="shared" ca="1" si="1009"/>
        <v>1011.9619427836369</v>
      </c>
      <c r="F1011" s="1">
        <f t="shared" ca="1" si="1009"/>
        <v>1012.3297130016269</v>
      </c>
      <c r="G1011" s="1">
        <f t="shared" ca="1" si="1009"/>
        <v>1013.119066825095</v>
      </c>
      <c r="H1011" s="1">
        <f t="shared" ca="1" si="1009"/>
        <v>1013.556560766057</v>
      </c>
      <c r="I1011" s="1">
        <f t="shared" ca="1" si="1009"/>
        <v>1013.867281260322</v>
      </c>
      <c r="J1011" s="1">
        <f t="shared" ca="1" si="1009"/>
        <v>1014.3420493776996</v>
      </c>
      <c r="K1011" s="1">
        <f t="shared" ca="1" si="1009"/>
        <v>1014.4685813277981</v>
      </c>
      <c r="L1011" s="1">
        <f t="shared" ca="1" si="1009"/>
        <v>1015.1724627462075</v>
      </c>
      <c r="M1011" s="1">
        <f t="shared" ca="1" si="1009"/>
        <v>1015.6496759858388</v>
      </c>
      <c r="N1011" s="1">
        <f t="shared" ca="1" si="1009"/>
        <v>1016.0730086829734</v>
      </c>
      <c r="O1011" s="1">
        <f t="shared" ca="1" si="1009"/>
        <v>1016.2387795152467</v>
      </c>
      <c r="P1011" s="1">
        <f t="shared" ca="1" si="1009"/>
        <v>1016.9854472553729</v>
      </c>
      <c r="Q1011" s="1">
        <f t="shared" ca="1" si="1009"/>
        <v>1017.658643799367</v>
      </c>
    </row>
    <row r="1012" spans="1:17" x14ac:dyDescent="0.3">
      <c r="A1012" s="1">
        <v>1011</v>
      </c>
      <c r="B1012" s="1">
        <f t="shared" ref="B1012:Q1012" ca="1" si="1010">A1012+RAND()</f>
        <v>1011.3655659930372</v>
      </c>
      <c r="C1012" s="1">
        <f t="shared" ca="1" si="1010"/>
        <v>1012.1179470160013</v>
      </c>
      <c r="D1012" s="1">
        <f t="shared" ca="1" si="1010"/>
        <v>1012.368586540578</v>
      </c>
      <c r="E1012" s="1">
        <f t="shared" ca="1" si="1010"/>
        <v>1012.4066964487816</v>
      </c>
      <c r="F1012" s="1">
        <f t="shared" ca="1" si="1010"/>
        <v>1012.7452991343154</v>
      </c>
      <c r="G1012" s="1">
        <f t="shared" ca="1" si="1010"/>
        <v>1013.0203287949238</v>
      </c>
      <c r="H1012" s="1">
        <f t="shared" ca="1" si="1010"/>
        <v>1013.2050168771161</v>
      </c>
      <c r="I1012" s="1">
        <f t="shared" ca="1" si="1010"/>
        <v>1014.0294772819132</v>
      </c>
      <c r="J1012" s="1">
        <f t="shared" ca="1" si="1010"/>
        <v>1014.2548899645857</v>
      </c>
      <c r="K1012" s="1">
        <f t="shared" ca="1" si="1010"/>
        <v>1015.0123371853651</v>
      </c>
      <c r="L1012" s="1">
        <f t="shared" ca="1" si="1010"/>
        <v>1015.2134170624586</v>
      </c>
      <c r="M1012" s="1">
        <f t="shared" ca="1" si="1010"/>
        <v>1015.606716576977</v>
      </c>
      <c r="N1012" s="1">
        <f t="shared" ca="1" si="1010"/>
        <v>1016.0038198367379</v>
      </c>
      <c r="O1012" s="1">
        <f t="shared" ca="1" si="1010"/>
        <v>1016.5786098413614</v>
      </c>
      <c r="P1012" s="1">
        <f t="shared" ca="1" si="1010"/>
        <v>1016.9858789280765</v>
      </c>
      <c r="Q1012" s="1">
        <f t="shared" ca="1" si="1010"/>
        <v>1017.3201222621967</v>
      </c>
    </row>
    <row r="1013" spans="1:17" x14ac:dyDescent="0.3">
      <c r="A1013" s="1">
        <v>1012</v>
      </c>
      <c r="B1013" s="1">
        <f t="shared" ref="B1013:Q1013" ca="1" si="1011">A1013+RAND()</f>
        <v>1012.4886379245161</v>
      </c>
      <c r="C1013" s="1">
        <f t="shared" ca="1" si="1011"/>
        <v>1012.6083860111936</v>
      </c>
      <c r="D1013" s="1">
        <f t="shared" ca="1" si="1011"/>
        <v>1012.8059705308153</v>
      </c>
      <c r="E1013" s="1">
        <f t="shared" ca="1" si="1011"/>
        <v>1013.7033057222653</v>
      </c>
      <c r="F1013" s="1">
        <f t="shared" ca="1" si="1011"/>
        <v>1014.511840734831</v>
      </c>
      <c r="G1013" s="1">
        <f t="shared" ca="1" si="1011"/>
        <v>1014.9259299730717</v>
      </c>
      <c r="H1013" s="1">
        <f t="shared" ca="1" si="1011"/>
        <v>1015.7421531284168</v>
      </c>
      <c r="I1013" s="1">
        <f t="shared" ca="1" si="1011"/>
        <v>1015.8843595815823</v>
      </c>
      <c r="J1013" s="1">
        <f t="shared" ca="1" si="1011"/>
        <v>1016.4706208881561</v>
      </c>
      <c r="K1013" s="1">
        <f t="shared" ca="1" si="1011"/>
        <v>1016.9436745666443</v>
      </c>
      <c r="L1013" s="1">
        <f t="shared" ca="1" si="1011"/>
        <v>1017.1247160803397</v>
      </c>
      <c r="M1013" s="1">
        <f t="shared" ca="1" si="1011"/>
        <v>1018.0083289691307</v>
      </c>
      <c r="N1013" s="1">
        <f t="shared" ca="1" si="1011"/>
        <v>1018.5071342866753</v>
      </c>
      <c r="O1013" s="1">
        <f t="shared" ca="1" si="1011"/>
        <v>1019.2065203542578</v>
      </c>
      <c r="P1013" s="1">
        <f t="shared" ca="1" si="1011"/>
        <v>1019.4453975065292</v>
      </c>
      <c r="Q1013" s="1">
        <f t="shared" ca="1" si="1011"/>
        <v>1020.3450168510303</v>
      </c>
    </row>
    <row r="1014" spans="1:17" x14ac:dyDescent="0.3">
      <c r="A1014" s="1">
        <v>1013</v>
      </c>
      <c r="B1014" s="1">
        <f t="shared" ref="B1014:Q1014" ca="1" si="1012">A1014+RAND()</f>
        <v>1013.2459397573555</v>
      </c>
      <c r="C1014" s="1">
        <f t="shared" ca="1" si="1012"/>
        <v>1013.4288396454041</v>
      </c>
      <c r="D1014" s="1">
        <f t="shared" ca="1" si="1012"/>
        <v>1014.2470764482077</v>
      </c>
      <c r="E1014" s="1">
        <f t="shared" ca="1" si="1012"/>
        <v>1014.539102386696</v>
      </c>
      <c r="F1014" s="1">
        <f t="shared" ca="1" si="1012"/>
        <v>1015.0108148880536</v>
      </c>
      <c r="G1014" s="1">
        <f t="shared" ca="1" si="1012"/>
        <v>1015.1122075006062</v>
      </c>
      <c r="H1014" s="1">
        <f t="shared" ca="1" si="1012"/>
        <v>1015.8455654325248</v>
      </c>
      <c r="I1014" s="1">
        <f t="shared" ca="1" si="1012"/>
        <v>1016.771424460457</v>
      </c>
      <c r="J1014" s="1">
        <f t="shared" ca="1" si="1012"/>
        <v>1017.647033867827</v>
      </c>
      <c r="K1014" s="1">
        <f t="shared" ca="1" si="1012"/>
        <v>1018.0076003141866</v>
      </c>
      <c r="L1014" s="1">
        <f t="shared" ca="1" si="1012"/>
        <v>1018.9263824351865</v>
      </c>
      <c r="M1014" s="1">
        <f t="shared" ca="1" si="1012"/>
        <v>1019.7815221494064</v>
      </c>
      <c r="N1014" s="1">
        <f t="shared" ca="1" si="1012"/>
        <v>1020.3745706371674</v>
      </c>
      <c r="O1014" s="1">
        <f t="shared" ca="1" si="1012"/>
        <v>1021.0728653498477</v>
      </c>
      <c r="P1014" s="1">
        <f t="shared" ca="1" si="1012"/>
        <v>1021.8066861591719</v>
      </c>
      <c r="Q1014" s="1">
        <f t="shared" ca="1" si="1012"/>
        <v>1022.6805544190062</v>
      </c>
    </row>
    <row r="1015" spans="1:17" x14ac:dyDescent="0.3">
      <c r="A1015" s="1">
        <v>1014</v>
      </c>
      <c r="B1015" s="1">
        <f t="shared" ref="B1015:Q1015" ca="1" si="1013">A1015+RAND()</f>
        <v>1014.197296895921</v>
      </c>
      <c r="C1015" s="1">
        <f t="shared" ca="1" si="1013"/>
        <v>1014.7610744593923</v>
      </c>
      <c r="D1015" s="1">
        <f t="shared" ca="1" si="1013"/>
        <v>1015.7548950371347</v>
      </c>
      <c r="E1015" s="1">
        <f t="shared" ca="1" si="1013"/>
        <v>1016.4206429861915</v>
      </c>
      <c r="F1015" s="1">
        <f t="shared" ca="1" si="1013"/>
        <v>1017.0556749440585</v>
      </c>
      <c r="G1015" s="1">
        <f t="shared" ca="1" si="1013"/>
        <v>1017.1739846131758</v>
      </c>
      <c r="H1015" s="1">
        <f t="shared" ca="1" si="1013"/>
        <v>1017.7407833107915</v>
      </c>
      <c r="I1015" s="1">
        <f t="shared" ca="1" si="1013"/>
        <v>1018.2493052100924</v>
      </c>
      <c r="J1015" s="1">
        <f t="shared" ca="1" si="1013"/>
        <v>1018.7075606433571</v>
      </c>
      <c r="K1015" s="1">
        <f t="shared" ca="1" si="1013"/>
        <v>1018.7624926173692</v>
      </c>
      <c r="L1015" s="1">
        <f t="shared" ca="1" si="1013"/>
        <v>1019.2711936173134</v>
      </c>
      <c r="M1015" s="1">
        <f t="shared" ca="1" si="1013"/>
        <v>1019.7063990687834</v>
      </c>
      <c r="N1015" s="1">
        <f t="shared" ca="1" si="1013"/>
        <v>1019.9886549509422</v>
      </c>
      <c r="O1015" s="1">
        <f t="shared" ca="1" si="1013"/>
        <v>1020.0394480040154</v>
      </c>
      <c r="P1015" s="1">
        <f t="shared" ca="1" si="1013"/>
        <v>1020.8123293229763</v>
      </c>
      <c r="Q1015" s="1">
        <f t="shared" ca="1" si="1013"/>
        <v>1021.2019459765746</v>
      </c>
    </row>
    <row r="1016" spans="1:17" x14ac:dyDescent="0.3">
      <c r="A1016" s="1">
        <v>1015</v>
      </c>
      <c r="B1016" s="1">
        <f t="shared" ref="B1016:Q1016" ca="1" si="1014">A1016+RAND()</f>
        <v>1015.8313904719452</v>
      </c>
      <c r="C1016" s="1">
        <f t="shared" ca="1" si="1014"/>
        <v>1016.3513792943232</v>
      </c>
      <c r="D1016" s="1">
        <f t="shared" ca="1" si="1014"/>
        <v>1017.1880548055525</v>
      </c>
      <c r="E1016" s="1">
        <f t="shared" ca="1" si="1014"/>
        <v>1017.9289250924419</v>
      </c>
      <c r="F1016" s="1">
        <f t="shared" ca="1" si="1014"/>
        <v>1018.1244348405876</v>
      </c>
      <c r="G1016" s="1">
        <f t="shared" ca="1" si="1014"/>
        <v>1018.1539539366324</v>
      </c>
      <c r="H1016" s="1">
        <f t="shared" ca="1" si="1014"/>
        <v>1018.6293843086364</v>
      </c>
      <c r="I1016" s="1">
        <f t="shared" ca="1" si="1014"/>
        <v>1018.8364294296163</v>
      </c>
      <c r="J1016" s="1">
        <f t="shared" ca="1" si="1014"/>
        <v>1018.8635204291829</v>
      </c>
      <c r="K1016" s="1">
        <f t="shared" ca="1" si="1014"/>
        <v>1019.3523508581642</v>
      </c>
      <c r="L1016" s="1">
        <f t="shared" ca="1" si="1014"/>
        <v>1019.3965458583427</v>
      </c>
      <c r="M1016" s="1">
        <f t="shared" ca="1" si="1014"/>
        <v>1020.2072381266468</v>
      </c>
      <c r="N1016" s="1">
        <f t="shared" ca="1" si="1014"/>
        <v>1021.0636102267107</v>
      </c>
      <c r="O1016" s="1">
        <f t="shared" ca="1" si="1014"/>
        <v>1021.6208804355425</v>
      </c>
      <c r="P1016" s="1">
        <f t="shared" ca="1" si="1014"/>
        <v>1022.4899208807796</v>
      </c>
      <c r="Q1016" s="1">
        <f t="shared" ca="1" si="1014"/>
        <v>1022.9322086784197</v>
      </c>
    </row>
    <row r="1017" spans="1:17" x14ac:dyDescent="0.3">
      <c r="A1017" s="1">
        <v>1016</v>
      </c>
      <c r="B1017" s="1">
        <f t="shared" ref="B1017:Q1017" ca="1" si="1015">A1017+RAND()</f>
        <v>1016.8374658517083</v>
      </c>
      <c r="C1017" s="1">
        <f t="shared" ca="1" si="1015"/>
        <v>1017.2416151766582</v>
      </c>
      <c r="D1017" s="1">
        <f t="shared" ca="1" si="1015"/>
        <v>1017.85678303066</v>
      </c>
      <c r="E1017" s="1">
        <f t="shared" ca="1" si="1015"/>
        <v>1018.0851743983616</v>
      </c>
      <c r="F1017" s="1">
        <f t="shared" ca="1" si="1015"/>
        <v>1018.917148948801</v>
      </c>
      <c r="G1017" s="1">
        <f t="shared" ca="1" si="1015"/>
        <v>1019.4004525050368</v>
      </c>
      <c r="H1017" s="1">
        <f t="shared" ca="1" si="1015"/>
        <v>1019.6133292287298</v>
      </c>
      <c r="I1017" s="1">
        <f t="shared" ca="1" si="1015"/>
        <v>1020.3140969948337</v>
      </c>
      <c r="J1017" s="1">
        <f t="shared" ca="1" si="1015"/>
        <v>1021.3121648188849</v>
      </c>
      <c r="K1017" s="1">
        <f t="shared" ca="1" si="1015"/>
        <v>1021.4915664050635</v>
      </c>
      <c r="L1017" s="1">
        <f t="shared" ca="1" si="1015"/>
        <v>1022.0136340891997</v>
      </c>
      <c r="M1017" s="1">
        <f t="shared" ca="1" si="1015"/>
        <v>1022.0784421724144</v>
      </c>
      <c r="N1017" s="1">
        <f t="shared" ca="1" si="1015"/>
        <v>1022.2988440467558</v>
      </c>
      <c r="O1017" s="1">
        <f t="shared" ca="1" si="1015"/>
        <v>1022.5756961331982</v>
      </c>
      <c r="P1017" s="1">
        <f t="shared" ca="1" si="1015"/>
        <v>1022.6027725530405</v>
      </c>
      <c r="Q1017" s="1">
        <f t="shared" ca="1" si="1015"/>
        <v>1023.0737684228696</v>
      </c>
    </row>
    <row r="1018" spans="1:17" x14ac:dyDescent="0.3">
      <c r="A1018" s="1">
        <v>1017</v>
      </c>
      <c r="B1018" s="1">
        <f t="shared" ref="B1018:Q1018" ca="1" si="1016">A1018+RAND()</f>
        <v>1017.988039734762</v>
      </c>
      <c r="C1018" s="1">
        <f t="shared" ca="1" si="1016"/>
        <v>1018.6159638741491</v>
      </c>
      <c r="D1018" s="1">
        <f t="shared" ca="1" si="1016"/>
        <v>1018.806751701581</v>
      </c>
      <c r="E1018" s="1">
        <f t="shared" ca="1" si="1016"/>
        <v>1019.0289148119737</v>
      </c>
      <c r="F1018" s="1">
        <f t="shared" ca="1" si="1016"/>
        <v>1019.7005409202895</v>
      </c>
      <c r="G1018" s="1">
        <f t="shared" ca="1" si="1016"/>
        <v>1020.6590676094988</v>
      </c>
      <c r="H1018" s="1">
        <f t="shared" ca="1" si="1016"/>
        <v>1021.0058956426127</v>
      </c>
      <c r="I1018" s="1">
        <f t="shared" ca="1" si="1016"/>
        <v>1021.2810380964709</v>
      </c>
      <c r="J1018" s="1">
        <f t="shared" ca="1" si="1016"/>
        <v>1021.5344434995495</v>
      </c>
      <c r="K1018" s="1">
        <f t="shared" ca="1" si="1016"/>
        <v>1021.6890472174359</v>
      </c>
      <c r="L1018" s="1">
        <f t="shared" ca="1" si="1016"/>
        <v>1021.8167319852206</v>
      </c>
      <c r="M1018" s="1">
        <f t="shared" ca="1" si="1016"/>
        <v>1022.7815165796519</v>
      </c>
      <c r="N1018" s="1">
        <f t="shared" ca="1" si="1016"/>
        <v>1023.6397600026888</v>
      </c>
      <c r="O1018" s="1">
        <f t="shared" ca="1" si="1016"/>
        <v>1024.4173208274408</v>
      </c>
      <c r="P1018" s="1">
        <f t="shared" ca="1" si="1016"/>
        <v>1024.8879783106484</v>
      </c>
      <c r="Q1018" s="1">
        <f t="shared" ca="1" si="1016"/>
        <v>1025.5212183107153</v>
      </c>
    </row>
    <row r="1019" spans="1:17" x14ac:dyDescent="0.3">
      <c r="A1019" s="1">
        <v>1018</v>
      </c>
      <c r="B1019" s="1">
        <f t="shared" ref="B1019:Q1019" ca="1" si="1017">A1019+RAND()</f>
        <v>1018.7578056324061</v>
      </c>
      <c r="C1019" s="1">
        <f t="shared" ca="1" si="1017"/>
        <v>1019.0964912600941</v>
      </c>
      <c r="D1019" s="1">
        <f t="shared" ca="1" si="1017"/>
        <v>1019.9171104526207</v>
      </c>
      <c r="E1019" s="1">
        <f t="shared" ca="1" si="1017"/>
        <v>1020.9024731985692</v>
      </c>
      <c r="F1019" s="1">
        <f t="shared" ca="1" si="1017"/>
        <v>1021.1455695430705</v>
      </c>
      <c r="G1019" s="1">
        <f t="shared" ca="1" si="1017"/>
        <v>1021.5813880122702</v>
      </c>
      <c r="H1019" s="1">
        <f t="shared" ca="1" si="1017"/>
        <v>1022.0649272417926</v>
      </c>
      <c r="I1019" s="1">
        <f t="shared" ca="1" si="1017"/>
        <v>1022.9404114171359</v>
      </c>
      <c r="J1019" s="1">
        <f t="shared" ca="1" si="1017"/>
        <v>1023.2300235730276</v>
      </c>
      <c r="K1019" s="1">
        <f t="shared" ca="1" si="1017"/>
        <v>1024.0800201770749</v>
      </c>
      <c r="L1019" s="1">
        <f t="shared" ca="1" si="1017"/>
        <v>1024.9660736424125</v>
      </c>
      <c r="M1019" s="1">
        <f t="shared" ca="1" si="1017"/>
        <v>1025.0019650005834</v>
      </c>
      <c r="N1019" s="1">
        <f t="shared" ca="1" si="1017"/>
        <v>1025.9344458909052</v>
      </c>
      <c r="O1019" s="1">
        <f t="shared" ca="1" si="1017"/>
        <v>1026.1501365756285</v>
      </c>
      <c r="P1019" s="1">
        <f t="shared" ca="1" si="1017"/>
        <v>1027.1128112948675</v>
      </c>
      <c r="Q1019" s="1">
        <f t="shared" ca="1" si="1017"/>
        <v>1027.6922841157289</v>
      </c>
    </row>
    <row r="1020" spans="1:17" x14ac:dyDescent="0.3">
      <c r="A1020" s="1">
        <v>1019</v>
      </c>
      <c r="B1020" s="1">
        <f t="shared" ref="B1020:Q1020" ca="1" si="1018">A1020+RAND()</f>
        <v>1019.3657810498631</v>
      </c>
      <c r="C1020" s="1">
        <f t="shared" ca="1" si="1018"/>
        <v>1019.8986648679971</v>
      </c>
      <c r="D1020" s="1">
        <f t="shared" ca="1" si="1018"/>
        <v>1020.4682352614991</v>
      </c>
      <c r="E1020" s="1">
        <f t="shared" ca="1" si="1018"/>
        <v>1020.9317338899911</v>
      </c>
      <c r="F1020" s="1">
        <f t="shared" ca="1" si="1018"/>
        <v>1021.1714514121588</v>
      </c>
      <c r="G1020" s="1">
        <f t="shared" ca="1" si="1018"/>
        <v>1021.9060961908356</v>
      </c>
      <c r="H1020" s="1">
        <f t="shared" ca="1" si="1018"/>
        <v>1021.9680548193697</v>
      </c>
      <c r="I1020" s="1">
        <f t="shared" ca="1" si="1018"/>
        <v>1022.9603002165996</v>
      </c>
      <c r="J1020" s="1">
        <f t="shared" ca="1" si="1018"/>
        <v>1023.3664760991024</v>
      </c>
      <c r="K1020" s="1">
        <f t="shared" ca="1" si="1018"/>
        <v>1023.7605664745837</v>
      </c>
      <c r="L1020" s="1">
        <f t="shared" ca="1" si="1018"/>
        <v>1024.5752988478346</v>
      </c>
      <c r="M1020" s="1">
        <f t="shared" ca="1" si="1018"/>
        <v>1024.9345746483184</v>
      </c>
      <c r="N1020" s="1">
        <f t="shared" ca="1" si="1018"/>
        <v>1025.0703974697763</v>
      </c>
      <c r="O1020" s="1">
        <f t="shared" ca="1" si="1018"/>
        <v>1025.6006834812722</v>
      </c>
      <c r="P1020" s="1">
        <f t="shared" ca="1" si="1018"/>
        <v>1026.2696530509181</v>
      </c>
      <c r="Q1020" s="1">
        <f t="shared" ca="1" si="1018"/>
        <v>1026.8731337862012</v>
      </c>
    </row>
    <row r="1021" spans="1:17" x14ac:dyDescent="0.3">
      <c r="A1021" s="1">
        <v>1020</v>
      </c>
      <c r="B1021" s="1">
        <f t="shared" ref="B1021:Q1021" ca="1" si="1019">A1021+RAND()</f>
        <v>1020.0958629501785</v>
      </c>
      <c r="C1021" s="1">
        <f t="shared" ca="1" si="1019"/>
        <v>1020.8363421083159</v>
      </c>
      <c r="D1021" s="1">
        <f t="shared" ca="1" si="1019"/>
        <v>1021.1256333202266</v>
      </c>
      <c r="E1021" s="1">
        <f t="shared" ca="1" si="1019"/>
        <v>1021.9462610586139</v>
      </c>
      <c r="F1021" s="1">
        <f t="shared" ca="1" si="1019"/>
        <v>1022.3764688248035</v>
      </c>
      <c r="G1021" s="1">
        <f t="shared" ca="1" si="1019"/>
        <v>1022.9181899576071</v>
      </c>
      <c r="H1021" s="1">
        <f t="shared" ca="1" si="1019"/>
        <v>1023.6779407811774</v>
      </c>
      <c r="I1021" s="1">
        <f t="shared" ca="1" si="1019"/>
        <v>1023.7654598940399</v>
      </c>
      <c r="J1021" s="1">
        <f t="shared" ca="1" si="1019"/>
        <v>1024.7598981912317</v>
      </c>
      <c r="K1021" s="1">
        <f t="shared" ca="1" si="1019"/>
        <v>1025.4229918133867</v>
      </c>
      <c r="L1021" s="1">
        <f t="shared" ca="1" si="1019"/>
        <v>1026.1382620805368</v>
      </c>
      <c r="M1021" s="1">
        <f t="shared" ca="1" si="1019"/>
        <v>1026.4662748626031</v>
      </c>
      <c r="N1021" s="1">
        <f t="shared" ca="1" si="1019"/>
        <v>1026.9373517208894</v>
      </c>
      <c r="O1021" s="1">
        <f t="shared" ca="1" si="1019"/>
        <v>1027.4993900323111</v>
      </c>
      <c r="P1021" s="1">
        <f t="shared" ca="1" si="1019"/>
        <v>1028.334955544502</v>
      </c>
      <c r="Q1021" s="1">
        <f t="shared" ca="1" si="1019"/>
        <v>1029.1196621678598</v>
      </c>
    </row>
    <row r="1022" spans="1:17" x14ac:dyDescent="0.3">
      <c r="A1022" s="1">
        <v>1021</v>
      </c>
      <c r="B1022" s="1">
        <f t="shared" ref="B1022:Q1022" ca="1" si="1020">A1022+RAND()</f>
        <v>1021.9054488587103</v>
      </c>
      <c r="C1022" s="1">
        <f t="shared" ca="1" si="1020"/>
        <v>1022.4763706086881</v>
      </c>
      <c r="D1022" s="1">
        <f t="shared" ca="1" si="1020"/>
        <v>1023.1483978064214</v>
      </c>
      <c r="E1022" s="1">
        <f t="shared" ca="1" si="1020"/>
        <v>1023.9822751128407</v>
      </c>
      <c r="F1022" s="1">
        <f t="shared" ca="1" si="1020"/>
        <v>1024.9207336628378</v>
      </c>
      <c r="G1022" s="1">
        <f t="shared" ca="1" si="1020"/>
        <v>1025.7670595646127</v>
      </c>
      <c r="H1022" s="1">
        <f t="shared" ca="1" si="1020"/>
        <v>1026.3867510558421</v>
      </c>
      <c r="I1022" s="1">
        <f t="shared" ca="1" si="1020"/>
        <v>1026.420968757616</v>
      </c>
      <c r="J1022" s="1">
        <f t="shared" ca="1" si="1020"/>
        <v>1027.0000530877335</v>
      </c>
      <c r="K1022" s="1">
        <f t="shared" ca="1" si="1020"/>
        <v>1027.4770227289687</v>
      </c>
      <c r="L1022" s="1">
        <f t="shared" ca="1" si="1020"/>
        <v>1027.4939007351961</v>
      </c>
      <c r="M1022" s="1">
        <f t="shared" ca="1" si="1020"/>
        <v>1027.7348007179341</v>
      </c>
      <c r="N1022" s="1">
        <f t="shared" ca="1" si="1020"/>
        <v>1028.5108013046149</v>
      </c>
      <c r="O1022" s="1">
        <f t="shared" ca="1" si="1020"/>
        <v>1028.7138496757063</v>
      </c>
      <c r="P1022" s="1">
        <f t="shared" ca="1" si="1020"/>
        <v>1029.6290915870152</v>
      </c>
      <c r="Q1022" s="1">
        <f t="shared" ca="1" si="1020"/>
        <v>1029.8622914090472</v>
      </c>
    </row>
    <row r="1023" spans="1:17" x14ac:dyDescent="0.3">
      <c r="A1023" s="1">
        <v>1022</v>
      </c>
      <c r="B1023" s="1">
        <f t="shared" ref="B1023:Q1023" ca="1" si="1021">A1023+RAND()</f>
        <v>1022.7926293223289</v>
      </c>
      <c r="C1023" s="1">
        <f t="shared" ca="1" si="1021"/>
        <v>1023.2481436815374</v>
      </c>
      <c r="D1023" s="1">
        <f t="shared" ca="1" si="1021"/>
        <v>1024.1145760811644</v>
      </c>
      <c r="E1023" s="1">
        <f t="shared" ca="1" si="1021"/>
        <v>1024.7599243424404</v>
      </c>
      <c r="F1023" s="1">
        <f t="shared" ca="1" si="1021"/>
        <v>1024.9649471042148</v>
      </c>
      <c r="G1023" s="1">
        <f t="shared" ca="1" si="1021"/>
        <v>1025.2633113112884</v>
      </c>
      <c r="H1023" s="1">
        <f t="shared" ca="1" si="1021"/>
        <v>1025.600924620519</v>
      </c>
      <c r="I1023" s="1">
        <f t="shared" ca="1" si="1021"/>
        <v>1026.0389826405697</v>
      </c>
      <c r="J1023" s="1">
        <f t="shared" ca="1" si="1021"/>
        <v>1026.9418398476862</v>
      </c>
      <c r="K1023" s="1">
        <f t="shared" ca="1" si="1021"/>
        <v>1027.8389079878159</v>
      </c>
      <c r="L1023" s="1">
        <f t="shared" ca="1" si="1021"/>
        <v>1028.6033439176028</v>
      </c>
      <c r="M1023" s="1">
        <f t="shared" ca="1" si="1021"/>
        <v>1029.1004795105916</v>
      </c>
      <c r="N1023" s="1">
        <f t="shared" ca="1" si="1021"/>
        <v>1029.9753646402974</v>
      </c>
      <c r="O1023" s="1">
        <f t="shared" ca="1" si="1021"/>
        <v>1030.7718228143601</v>
      </c>
      <c r="P1023" s="1">
        <f t="shared" ca="1" si="1021"/>
        <v>1031.3195909128888</v>
      </c>
      <c r="Q1023" s="1">
        <f t="shared" ca="1" si="1021"/>
        <v>1032.2628730921026</v>
      </c>
    </row>
    <row r="1024" spans="1:17" x14ac:dyDescent="0.3">
      <c r="A1024" s="1">
        <v>1023</v>
      </c>
      <c r="B1024" s="1">
        <f t="shared" ref="B1024:Q1024" ca="1" si="1022">A1024+RAND()</f>
        <v>1023.4336042898515</v>
      </c>
      <c r="C1024" s="1">
        <f t="shared" ca="1" si="1022"/>
        <v>1024.2098756641847</v>
      </c>
      <c r="D1024" s="1">
        <f t="shared" ca="1" si="1022"/>
        <v>1024.7718497547232</v>
      </c>
      <c r="E1024" s="1">
        <f t="shared" ca="1" si="1022"/>
        <v>1025.5101658508111</v>
      </c>
      <c r="F1024" s="1">
        <f t="shared" ca="1" si="1022"/>
        <v>1026.0281891149534</v>
      </c>
      <c r="G1024" s="1">
        <f t="shared" ca="1" si="1022"/>
        <v>1026.4839461689385</v>
      </c>
      <c r="H1024" s="1">
        <f t="shared" ca="1" si="1022"/>
        <v>1027.4240265664782</v>
      </c>
      <c r="I1024" s="1">
        <f t="shared" ca="1" si="1022"/>
        <v>1028.1901311148633</v>
      </c>
      <c r="J1024" s="1">
        <f t="shared" ca="1" si="1022"/>
        <v>1028.3167055365534</v>
      </c>
      <c r="K1024" s="1">
        <f t="shared" ca="1" si="1022"/>
        <v>1028.7824378559599</v>
      </c>
      <c r="L1024" s="1">
        <f t="shared" ca="1" si="1022"/>
        <v>1029.5994895714755</v>
      </c>
      <c r="M1024" s="1">
        <f t="shared" ca="1" si="1022"/>
        <v>1030.1417346359985</v>
      </c>
      <c r="N1024" s="1">
        <f t="shared" ca="1" si="1022"/>
        <v>1030.1864961306319</v>
      </c>
      <c r="O1024" s="1">
        <f t="shared" ca="1" si="1022"/>
        <v>1031.097302630109</v>
      </c>
      <c r="P1024" s="1">
        <f t="shared" ca="1" si="1022"/>
        <v>1031.4263352397584</v>
      </c>
      <c r="Q1024" s="1">
        <f t="shared" ca="1" si="1022"/>
        <v>1032.3754684555608</v>
      </c>
    </row>
    <row r="1025" spans="1:17" x14ac:dyDescent="0.3">
      <c r="A1025" s="1">
        <v>1024</v>
      </c>
      <c r="B1025" s="1">
        <f t="shared" ref="B1025:Q1025" ca="1" si="1023">A1025+RAND()</f>
        <v>1024.5067696508015</v>
      </c>
      <c r="C1025" s="1">
        <f t="shared" ca="1" si="1023"/>
        <v>1025.4189639895269</v>
      </c>
      <c r="D1025" s="1">
        <f t="shared" ca="1" si="1023"/>
        <v>1026.0781817328993</v>
      </c>
      <c r="E1025" s="1">
        <f t="shared" ca="1" si="1023"/>
        <v>1027.0353700368501</v>
      </c>
      <c r="F1025" s="1">
        <f t="shared" ca="1" si="1023"/>
        <v>1027.5488448745564</v>
      </c>
      <c r="G1025" s="1">
        <f t="shared" ca="1" si="1023"/>
        <v>1027.8239889645508</v>
      </c>
      <c r="H1025" s="1">
        <f t="shared" ca="1" si="1023"/>
        <v>1028.7015977382489</v>
      </c>
      <c r="I1025" s="1">
        <f t="shared" ca="1" si="1023"/>
        <v>1028.8478186816938</v>
      </c>
      <c r="J1025" s="1">
        <f t="shared" ca="1" si="1023"/>
        <v>1029.4748425168559</v>
      </c>
      <c r="K1025" s="1">
        <f t="shared" ca="1" si="1023"/>
        <v>1030.419725454939</v>
      </c>
      <c r="L1025" s="1">
        <f t="shared" ca="1" si="1023"/>
        <v>1031.3766290465674</v>
      </c>
      <c r="M1025" s="1">
        <f t="shared" ca="1" si="1023"/>
        <v>1031.9995057049891</v>
      </c>
      <c r="N1025" s="1">
        <f t="shared" ca="1" si="1023"/>
        <v>1032.9538933433614</v>
      </c>
      <c r="O1025" s="1">
        <f t="shared" ca="1" si="1023"/>
        <v>1033.0301443430924</v>
      </c>
      <c r="P1025" s="1">
        <f t="shared" ca="1" si="1023"/>
        <v>1033.1290655413893</v>
      </c>
      <c r="Q1025" s="1">
        <f t="shared" ca="1" si="1023"/>
        <v>1033.8918427545909</v>
      </c>
    </row>
    <row r="1026" spans="1:17" x14ac:dyDescent="0.3">
      <c r="A1026" s="1">
        <v>1025</v>
      </c>
      <c r="B1026" s="1">
        <f t="shared" ref="B1026:Q1026" ca="1" si="1024">A1026+RAND()</f>
        <v>1025.5084495304154</v>
      </c>
      <c r="C1026" s="1">
        <f t="shared" ca="1" si="1024"/>
        <v>1025.9329020711643</v>
      </c>
      <c r="D1026" s="1">
        <f t="shared" ca="1" si="1024"/>
        <v>1026.7763306591908</v>
      </c>
      <c r="E1026" s="1">
        <f t="shared" ca="1" si="1024"/>
        <v>1027.4101971286316</v>
      </c>
      <c r="F1026" s="1">
        <f t="shared" ca="1" si="1024"/>
        <v>1027.5303191955318</v>
      </c>
      <c r="G1026" s="1">
        <f t="shared" ca="1" si="1024"/>
        <v>1027.575946993501</v>
      </c>
      <c r="H1026" s="1">
        <f t="shared" ca="1" si="1024"/>
        <v>1028.2468599015892</v>
      </c>
      <c r="I1026" s="1">
        <f t="shared" ca="1" si="1024"/>
        <v>1028.6801760951003</v>
      </c>
      <c r="J1026" s="1">
        <f t="shared" ca="1" si="1024"/>
        <v>1029.6191113812863</v>
      </c>
      <c r="K1026" s="1">
        <f t="shared" ca="1" si="1024"/>
        <v>1029.7359527171595</v>
      </c>
      <c r="L1026" s="1">
        <f t="shared" ca="1" si="1024"/>
        <v>1030.1719229890277</v>
      </c>
      <c r="M1026" s="1">
        <f t="shared" ca="1" si="1024"/>
        <v>1030.2474298043626</v>
      </c>
      <c r="N1026" s="1">
        <f t="shared" ca="1" si="1024"/>
        <v>1031.0031813261392</v>
      </c>
      <c r="O1026" s="1">
        <f t="shared" ca="1" si="1024"/>
        <v>1031.1535498043388</v>
      </c>
      <c r="P1026" s="1">
        <f t="shared" ca="1" si="1024"/>
        <v>1031.9832088028431</v>
      </c>
      <c r="Q1026" s="1">
        <f t="shared" ca="1" si="1024"/>
        <v>1032.499353939286</v>
      </c>
    </row>
    <row r="1027" spans="1:17" x14ac:dyDescent="0.3">
      <c r="A1027" s="1">
        <v>1026</v>
      </c>
      <c r="B1027" s="1">
        <f t="shared" ref="B1027:Q1027" ca="1" si="1025">A1027+RAND()</f>
        <v>1026.8423625791381</v>
      </c>
      <c r="C1027" s="1">
        <f t="shared" ca="1" si="1025"/>
        <v>1027.6019343718508</v>
      </c>
      <c r="D1027" s="1">
        <f t="shared" ca="1" si="1025"/>
        <v>1027.8827860219164</v>
      </c>
      <c r="E1027" s="1">
        <f t="shared" ca="1" si="1025"/>
        <v>1028.4497085666801</v>
      </c>
      <c r="F1027" s="1">
        <f t="shared" ca="1" si="1025"/>
        <v>1029.1143541636766</v>
      </c>
      <c r="G1027" s="1">
        <f t="shared" ca="1" si="1025"/>
        <v>1029.8271680636105</v>
      </c>
      <c r="H1027" s="1">
        <f t="shared" ca="1" si="1025"/>
        <v>1030.2947520917567</v>
      </c>
      <c r="I1027" s="1">
        <f t="shared" ca="1" si="1025"/>
        <v>1030.4089359206332</v>
      </c>
      <c r="J1027" s="1">
        <f t="shared" ca="1" si="1025"/>
        <v>1030.6163728174809</v>
      </c>
      <c r="K1027" s="1">
        <f t="shared" ca="1" si="1025"/>
        <v>1030.6965628446947</v>
      </c>
      <c r="L1027" s="1">
        <f t="shared" ca="1" si="1025"/>
        <v>1031.4906661144371</v>
      </c>
      <c r="M1027" s="1">
        <f t="shared" ca="1" si="1025"/>
        <v>1031.993670523912</v>
      </c>
      <c r="N1027" s="1">
        <f t="shared" ca="1" si="1025"/>
        <v>1032.8021427172412</v>
      </c>
      <c r="O1027" s="1">
        <f t="shared" ca="1" si="1025"/>
        <v>1033.3503217744183</v>
      </c>
      <c r="P1027" s="1">
        <f t="shared" ca="1" si="1025"/>
        <v>1033.7098429994619</v>
      </c>
      <c r="Q1027" s="1">
        <f t="shared" ca="1" si="1025"/>
        <v>1034.3245917304193</v>
      </c>
    </row>
    <row r="1028" spans="1:17" x14ac:dyDescent="0.3">
      <c r="A1028" s="1">
        <v>1027</v>
      </c>
      <c r="B1028" s="1">
        <f t="shared" ref="B1028:Q1028" ca="1" si="1026">A1028+RAND()</f>
        <v>1027.3224773062436</v>
      </c>
      <c r="C1028" s="1">
        <f t="shared" ca="1" si="1026"/>
        <v>1028.0965326383634</v>
      </c>
      <c r="D1028" s="1">
        <f t="shared" ca="1" si="1026"/>
        <v>1028.134209801613</v>
      </c>
      <c r="E1028" s="1">
        <f t="shared" ca="1" si="1026"/>
        <v>1028.9789624047933</v>
      </c>
      <c r="F1028" s="1">
        <f t="shared" ca="1" si="1026"/>
        <v>1029.5128258657169</v>
      </c>
      <c r="G1028" s="1">
        <f t="shared" ca="1" si="1026"/>
        <v>1030.468508713479</v>
      </c>
      <c r="H1028" s="1">
        <f t="shared" ca="1" si="1026"/>
        <v>1030.5676049997167</v>
      </c>
      <c r="I1028" s="1">
        <f t="shared" ca="1" si="1026"/>
        <v>1031.3447790738089</v>
      </c>
      <c r="J1028" s="1">
        <f t="shared" ca="1" si="1026"/>
        <v>1031.6112326713892</v>
      </c>
      <c r="K1028" s="1">
        <f t="shared" ca="1" si="1026"/>
        <v>1032.1202191927207</v>
      </c>
      <c r="L1028" s="1">
        <f t="shared" ca="1" si="1026"/>
        <v>1032.6212897413257</v>
      </c>
      <c r="M1028" s="1">
        <f t="shared" ca="1" si="1026"/>
        <v>1032.6268916214069</v>
      </c>
      <c r="N1028" s="1">
        <f t="shared" ca="1" si="1026"/>
        <v>1033.4920322925011</v>
      </c>
      <c r="O1028" s="1">
        <f t="shared" ca="1" si="1026"/>
        <v>1033.8753189841734</v>
      </c>
      <c r="P1028" s="1">
        <f t="shared" ca="1" si="1026"/>
        <v>1034.7662190633177</v>
      </c>
      <c r="Q1028" s="1">
        <f t="shared" ca="1" si="1026"/>
        <v>1035.6584489516076</v>
      </c>
    </row>
    <row r="1029" spans="1:17" x14ac:dyDescent="0.3">
      <c r="A1029" s="1">
        <v>1028</v>
      </c>
      <c r="B1029" s="1">
        <f t="shared" ref="B1029:Q1029" ca="1" si="1027">A1029+RAND()</f>
        <v>1028.3651514745661</v>
      </c>
      <c r="C1029" s="1">
        <f t="shared" ca="1" si="1027"/>
        <v>1028.6688045026847</v>
      </c>
      <c r="D1029" s="1">
        <f t="shared" ca="1" si="1027"/>
        <v>1029.1174041244487</v>
      </c>
      <c r="E1029" s="1">
        <f t="shared" ca="1" si="1027"/>
        <v>1029.8553960733434</v>
      </c>
      <c r="F1029" s="1">
        <f t="shared" ca="1" si="1027"/>
        <v>1030.2418409406589</v>
      </c>
      <c r="G1029" s="1">
        <f t="shared" ca="1" si="1027"/>
        <v>1030.9515792321486</v>
      </c>
      <c r="H1029" s="1">
        <f t="shared" ca="1" si="1027"/>
        <v>1031.0189455002596</v>
      </c>
      <c r="I1029" s="1">
        <f t="shared" ca="1" si="1027"/>
        <v>1031.6018977718315</v>
      </c>
      <c r="J1029" s="1">
        <f t="shared" ca="1" si="1027"/>
        <v>1032.4435664158752</v>
      </c>
      <c r="K1029" s="1">
        <f t="shared" ca="1" si="1027"/>
        <v>1032.6651603207263</v>
      </c>
      <c r="L1029" s="1">
        <f t="shared" ca="1" si="1027"/>
        <v>1032.745231212715</v>
      </c>
      <c r="M1029" s="1">
        <f t="shared" ca="1" si="1027"/>
        <v>1033.4105889181285</v>
      </c>
      <c r="N1029" s="1">
        <f t="shared" ca="1" si="1027"/>
        <v>1033.8502132760443</v>
      </c>
      <c r="O1029" s="1">
        <f t="shared" ca="1" si="1027"/>
        <v>1034.3669421016436</v>
      </c>
      <c r="P1029" s="1">
        <f t="shared" ca="1" si="1027"/>
        <v>1035.233436044676</v>
      </c>
      <c r="Q1029" s="1">
        <f t="shared" ca="1" si="1027"/>
        <v>1035.8326999230458</v>
      </c>
    </row>
    <row r="1030" spans="1:17" x14ac:dyDescent="0.3">
      <c r="A1030" s="1">
        <v>1029</v>
      </c>
      <c r="B1030" s="1">
        <f t="shared" ref="B1030:Q1030" ca="1" si="1028">A1030+RAND()</f>
        <v>1029.8835169766844</v>
      </c>
      <c r="C1030" s="1">
        <f t="shared" ca="1" si="1028"/>
        <v>1030.596293328193</v>
      </c>
      <c r="D1030" s="1">
        <f t="shared" ca="1" si="1028"/>
        <v>1031.3964594376075</v>
      </c>
      <c r="E1030" s="1">
        <f t="shared" ca="1" si="1028"/>
        <v>1031.5799422615828</v>
      </c>
      <c r="F1030" s="1">
        <f t="shared" ca="1" si="1028"/>
        <v>1032.1303993842828</v>
      </c>
      <c r="G1030" s="1">
        <f t="shared" ca="1" si="1028"/>
        <v>1032.9847860816776</v>
      </c>
      <c r="H1030" s="1">
        <f t="shared" ca="1" si="1028"/>
        <v>1033.0880311278474</v>
      </c>
      <c r="I1030" s="1">
        <f t="shared" ca="1" si="1028"/>
        <v>1034.072590447352</v>
      </c>
      <c r="J1030" s="1">
        <f t="shared" ca="1" si="1028"/>
        <v>1034.3638417555424</v>
      </c>
      <c r="K1030" s="1">
        <f t="shared" ca="1" si="1028"/>
        <v>1034.6662506623004</v>
      </c>
      <c r="L1030" s="1">
        <f t="shared" ca="1" si="1028"/>
        <v>1035.5282591124856</v>
      </c>
      <c r="M1030" s="1">
        <f t="shared" ca="1" si="1028"/>
        <v>1035.5969475749362</v>
      </c>
      <c r="N1030" s="1">
        <f t="shared" ca="1" si="1028"/>
        <v>1036.0502321349175</v>
      </c>
      <c r="O1030" s="1">
        <f t="shared" ca="1" si="1028"/>
        <v>1036.4657902814909</v>
      </c>
      <c r="P1030" s="1">
        <f t="shared" ca="1" si="1028"/>
        <v>1037.3252751055702</v>
      </c>
      <c r="Q1030" s="1">
        <f t="shared" ca="1" si="1028"/>
        <v>1037.5310007258481</v>
      </c>
    </row>
    <row r="1031" spans="1:17" x14ac:dyDescent="0.3">
      <c r="A1031" s="1">
        <v>1030</v>
      </c>
      <c r="B1031" s="1">
        <f t="shared" ref="B1031:Q1031" ca="1" si="1029">A1031+RAND()</f>
        <v>1030.0026896173054</v>
      </c>
      <c r="C1031" s="1">
        <f t="shared" ca="1" si="1029"/>
        <v>1030.2872993094406</v>
      </c>
      <c r="D1031" s="1">
        <f t="shared" ca="1" si="1029"/>
        <v>1030.6709514990919</v>
      </c>
      <c r="E1031" s="1">
        <f t="shared" ca="1" si="1029"/>
        <v>1030.8072140844965</v>
      </c>
      <c r="F1031" s="1">
        <f t="shared" ca="1" si="1029"/>
        <v>1031.6745116278285</v>
      </c>
      <c r="G1031" s="1">
        <f t="shared" ca="1" si="1029"/>
        <v>1032.4519452609466</v>
      </c>
      <c r="H1031" s="1">
        <f t="shared" ca="1" si="1029"/>
        <v>1033.1731514102844</v>
      </c>
      <c r="I1031" s="1">
        <f t="shared" ca="1" si="1029"/>
        <v>1033.8724593540824</v>
      </c>
      <c r="J1031" s="1">
        <f t="shared" ca="1" si="1029"/>
        <v>1034.4031390730122</v>
      </c>
      <c r="K1031" s="1">
        <f t="shared" ca="1" si="1029"/>
        <v>1035.2454104979981</v>
      </c>
      <c r="L1031" s="1">
        <f t="shared" ca="1" si="1029"/>
        <v>1035.387533002794</v>
      </c>
      <c r="M1031" s="1">
        <f t="shared" ca="1" si="1029"/>
        <v>1036.0512805014832</v>
      </c>
      <c r="N1031" s="1">
        <f t="shared" ca="1" si="1029"/>
        <v>1036.2389209640901</v>
      </c>
      <c r="O1031" s="1">
        <f t="shared" ca="1" si="1029"/>
        <v>1036.296276751897</v>
      </c>
      <c r="P1031" s="1">
        <f t="shared" ca="1" si="1029"/>
        <v>1036.7310154049419</v>
      </c>
      <c r="Q1031" s="1">
        <f t="shared" ca="1" si="1029"/>
        <v>1036.7525578271604</v>
      </c>
    </row>
    <row r="1032" spans="1:17" x14ac:dyDescent="0.3">
      <c r="A1032" s="1">
        <v>1031</v>
      </c>
      <c r="B1032" s="1">
        <f t="shared" ref="B1032:Q1032" ca="1" si="1030">A1032+RAND()</f>
        <v>1031.5014578865739</v>
      </c>
      <c r="C1032" s="1">
        <f t="shared" ca="1" si="1030"/>
        <v>1031.763422614607</v>
      </c>
      <c r="D1032" s="1">
        <f t="shared" ca="1" si="1030"/>
        <v>1032.7048915571352</v>
      </c>
      <c r="E1032" s="1">
        <f t="shared" ca="1" si="1030"/>
        <v>1033.5701201293159</v>
      </c>
      <c r="F1032" s="1">
        <f t="shared" ca="1" si="1030"/>
        <v>1034.3474696439926</v>
      </c>
      <c r="G1032" s="1">
        <f t="shared" ca="1" si="1030"/>
        <v>1035.0896613059917</v>
      </c>
      <c r="H1032" s="1">
        <f t="shared" ca="1" si="1030"/>
        <v>1035.8756113463758</v>
      </c>
      <c r="I1032" s="1">
        <f t="shared" ca="1" si="1030"/>
        <v>1036.667601645971</v>
      </c>
      <c r="J1032" s="1">
        <f t="shared" ca="1" si="1030"/>
        <v>1037.3190129575451</v>
      </c>
      <c r="K1032" s="1">
        <f t="shared" ca="1" si="1030"/>
        <v>1037.6029874169035</v>
      </c>
      <c r="L1032" s="1">
        <f t="shared" ca="1" si="1030"/>
        <v>1037.9286982320953</v>
      </c>
      <c r="M1032" s="1">
        <f t="shared" ca="1" si="1030"/>
        <v>1037.9779206591049</v>
      </c>
      <c r="N1032" s="1">
        <f t="shared" ca="1" si="1030"/>
        <v>1038.1231741612526</v>
      </c>
      <c r="O1032" s="1">
        <f t="shared" ca="1" si="1030"/>
        <v>1038.9066270873504</v>
      </c>
      <c r="P1032" s="1">
        <f t="shared" ca="1" si="1030"/>
        <v>1039.2121325841156</v>
      </c>
      <c r="Q1032" s="1">
        <f t="shared" ca="1" si="1030"/>
        <v>1039.5605004028253</v>
      </c>
    </row>
    <row r="1033" spans="1:17" x14ac:dyDescent="0.3">
      <c r="A1033" s="1">
        <v>1032</v>
      </c>
      <c r="B1033" s="1">
        <f t="shared" ref="B1033:Q1033" ca="1" si="1031">A1033+RAND()</f>
        <v>1032.3981699666344</v>
      </c>
      <c r="C1033" s="1">
        <f t="shared" ca="1" si="1031"/>
        <v>1033.2440032236502</v>
      </c>
      <c r="D1033" s="1">
        <f t="shared" ca="1" si="1031"/>
        <v>1033.8742208136384</v>
      </c>
      <c r="E1033" s="1">
        <f t="shared" ca="1" si="1031"/>
        <v>1034.4261846581551</v>
      </c>
      <c r="F1033" s="1">
        <f t="shared" ca="1" si="1031"/>
        <v>1034.6567515173588</v>
      </c>
      <c r="G1033" s="1">
        <f t="shared" ca="1" si="1031"/>
        <v>1035.5211713070216</v>
      </c>
      <c r="H1033" s="1">
        <f t="shared" ca="1" si="1031"/>
        <v>1036.4668580215214</v>
      </c>
      <c r="I1033" s="1">
        <f t="shared" ca="1" si="1031"/>
        <v>1036.7495908148542</v>
      </c>
      <c r="J1033" s="1">
        <f t="shared" ca="1" si="1031"/>
        <v>1037.0447486638238</v>
      </c>
      <c r="K1033" s="1">
        <f t="shared" ca="1" si="1031"/>
        <v>1037.2981869303051</v>
      </c>
      <c r="L1033" s="1">
        <f t="shared" ca="1" si="1031"/>
        <v>1037.4152826475222</v>
      </c>
      <c r="M1033" s="1">
        <f t="shared" ca="1" si="1031"/>
        <v>1038.2392149167799</v>
      </c>
      <c r="N1033" s="1">
        <f t="shared" ca="1" si="1031"/>
        <v>1038.4643494505435</v>
      </c>
      <c r="O1033" s="1">
        <f t="shared" ca="1" si="1031"/>
        <v>1038.5188611270778</v>
      </c>
      <c r="P1033" s="1">
        <f t="shared" ca="1" si="1031"/>
        <v>1039.4748668934114</v>
      </c>
      <c r="Q1033" s="1">
        <f t="shared" ca="1" si="1031"/>
        <v>1039.753578394857</v>
      </c>
    </row>
    <row r="1034" spans="1:17" x14ac:dyDescent="0.3">
      <c r="A1034" s="1">
        <v>1033</v>
      </c>
      <c r="B1034" s="1">
        <f t="shared" ref="B1034:Q1034" ca="1" si="1032">A1034+RAND()</f>
        <v>1033.6775816252723</v>
      </c>
      <c r="C1034" s="1">
        <f t="shared" ca="1" si="1032"/>
        <v>1034.1807158348668</v>
      </c>
      <c r="D1034" s="1">
        <f t="shared" ca="1" si="1032"/>
        <v>1034.8395336552821</v>
      </c>
      <c r="E1034" s="1">
        <f t="shared" ca="1" si="1032"/>
        <v>1035.4703938996149</v>
      </c>
      <c r="F1034" s="1">
        <f t="shared" ca="1" si="1032"/>
        <v>1035.8276450018097</v>
      </c>
      <c r="G1034" s="1">
        <f t="shared" ca="1" si="1032"/>
        <v>1036.3045831226398</v>
      </c>
      <c r="H1034" s="1">
        <f t="shared" ca="1" si="1032"/>
        <v>1036.4391294140828</v>
      </c>
      <c r="I1034" s="1">
        <f t="shared" ca="1" si="1032"/>
        <v>1037.0504203021521</v>
      </c>
      <c r="J1034" s="1">
        <f t="shared" ca="1" si="1032"/>
        <v>1037.2003418050415</v>
      </c>
      <c r="K1034" s="1">
        <f t="shared" ca="1" si="1032"/>
        <v>1037.7616295325381</v>
      </c>
      <c r="L1034" s="1">
        <f t="shared" ca="1" si="1032"/>
        <v>1038.6724226194706</v>
      </c>
      <c r="M1034" s="1">
        <f t="shared" ca="1" si="1032"/>
        <v>1039.4368316866121</v>
      </c>
      <c r="N1034" s="1">
        <f t="shared" ca="1" si="1032"/>
        <v>1040.0453965077634</v>
      </c>
      <c r="O1034" s="1">
        <f t="shared" ca="1" si="1032"/>
        <v>1040.7440988077094</v>
      </c>
      <c r="P1034" s="1">
        <f t="shared" ca="1" si="1032"/>
        <v>1041.6765186061987</v>
      </c>
      <c r="Q1034" s="1">
        <f t="shared" ca="1" si="1032"/>
        <v>1042.1627789317201</v>
      </c>
    </row>
    <row r="1035" spans="1:17" x14ac:dyDescent="0.3">
      <c r="A1035" s="1">
        <v>1034</v>
      </c>
      <c r="B1035" s="1">
        <f t="shared" ref="B1035:Q1035" ca="1" si="1033">A1035+RAND()</f>
        <v>1034.4686867766236</v>
      </c>
      <c r="C1035" s="1">
        <f t="shared" ca="1" si="1033"/>
        <v>1035.3816119480184</v>
      </c>
      <c r="D1035" s="1">
        <f t="shared" ca="1" si="1033"/>
        <v>1035.9024768327279</v>
      </c>
      <c r="E1035" s="1">
        <f t="shared" ca="1" si="1033"/>
        <v>1036.3475067003926</v>
      </c>
      <c r="F1035" s="1">
        <f t="shared" ca="1" si="1033"/>
        <v>1036.3894241170465</v>
      </c>
      <c r="G1035" s="1">
        <f t="shared" ca="1" si="1033"/>
        <v>1036.712956497181</v>
      </c>
      <c r="H1035" s="1">
        <f t="shared" ca="1" si="1033"/>
        <v>1036.8677369599386</v>
      </c>
      <c r="I1035" s="1">
        <f t="shared" ca="1" si="1033"/>
        <v>1037.0515419878434</v>
      </c>
      <c r="J1035" s="1">
        <f t="shared" ca="1" si="1033"/>
        <v>1037.5003995970794</v>
      </c>
      <c r="K1035" s="1">
        <f t="shared" ca="1" si="1033"/>
        <v>1038.0355346854276</v>
      </c>
      <c r="L1035" s="1">
        <f t="shared" ca="1" si="1033"/>
        <v>1038.6933375103004</v>
      </c>
      <c r="M1035" s="1">
        <f t="shared" ca="1" si="1033"/>
        <v>1038.7544225964341</v>
      </c>
      <c r="N1035" s="1">
        <f t="shared" ca="1" si="1033"/>
        <v>1039.1968858329935</v>
      </c>
      <c r="O1035" s="1">
        <f t="shared" ca="1" si="1033"/>
        <v>1040.1308307372885</v>
      </c>
      <c r="P1035" s="1">
        <f t="shared" ca="1" si="1033"/>
        <v>1040.5885207227313</v>
      </c>
      <c r="Q1035" s="1">
        <f t="shared" ca="1" si="1033"/>
        <v>1040.6578806436028</v>
      </c>
    </row>
    <row r="1036" spans="1:17" x14ac:dyDescent="0.3">
      <c r="A1036" s="1">
        <v>1035</v>
      </c>
      <c r="B1036" s="1">
        <f t="shared" ref="B1036:Q1036" ca="1" si="1034">A1036+RAND()</f>
        <v>1035.6265661680895</v>
      </c>
      <c r="C1036" s="1">
        <f t="shared" ca="1" si="1034"/>
        <v>1035.7244765019452</v>
      </c>
      <c r="D1036" s="1">
        <f t="shared" ca="1" si="1034"/>
        <v>1036.2287898640159</v>
      </c>
      <c r="E1036" s="1">
        <f t="shared" ca="1" si="1034"/>
        <v>1036.9130087065528</v>
      </c>
      <c r="F1036" s="1">
        <f t="shared" ca="1" si="1034"/>
        <v>1037.1351539937036</v>
      </c>
      <c r="G1036" s="1">
        <f t="shared" ca="1" si="1034"/>
        <v>1038.0318671108548</v>
      </c>
      <c r="H1036" s="1">
        <f t="shared" ca="1" si="1034"/>
        <v>1038.6521757054275</v>
      </c>
      <c r="I1036" s="1">
        <f t="shared" ca="1" si="1034"/>
        <v>1039.3582460460379</v>
      </c>
      <c r="J1036" s="1">
        <f t="shared" ca="1" si="1034"/>
        <v>1040.2327671996445</v>
      </c>
      <c r="K1036" s="1">
        <f t="shared" ca="1" si="1034"/>
        <v>1040.4699175619432</v>
      </c>
      <c r="L1036" s="1">
        <f t="shared" ca="1" si="1034"/>
        <v>1040.8967122277775</v>
      </c>
      <c r="M1036" s="1">
        <f t="shared" ca="1" si="1034"/>
        <v>1041.6936364962448</v>
      </c>
      <c r="N1036" s="1">
        <f t="shared" ca="1" si="1034"/>
        <v>1042.663010619468</v>
      </c>
      <c r="O1036" s="1">
        <f t="shared" ca="1" si="1034"/>
        <v>1043.5076668427043</v>
      </c>
      <c r="P1036" s="1">
        <f t="shared" ca="1" si="1034"/>
        <v>1043.5564366325314</v>
      </c>
      <c r="Q1036" s="1">
        <f t="shared" ca="1" si="1034"/>
        <v>1044.4540174711444</v>
      </c>
    </row>
    <row r="1037" spans="1:17" x14ac:dyDescent="0.3">
      <c r="A1037" s="1">
        <v>1036</v>
      </c>
      <c r="B1037" s="1">
        <f t="shared" ref="B1037:Q1037" ca="1" si="1035">A1037+RAND()</f>
        <v>1036.3991094302357</v>
      </c>
      <c r="C1037" s="1">
        <f t="shared" ca="1" si="1035"/>
        <v>1036.9037776587431</v>
      </c>
      <c r="D1037" s="1">
        <f t="shared" ca="1" si="1035"/>
        <v>1036.9520739010086</v>
      </c>
      <c r="E1037" s="1">
        <f t="shared" ca="1" si="1035"/>
        <v>1037.7065431833548</v>
      </c>
      <c r="F1037" s="1">
        <f t="shared" ca="1" si="1035"/>
        <v>1037.8628067270665</v>
      </c>
      <c r="G1037" s="1">
        <f t="shared" ca="1" si="1035"/>
        <v>1038.1948488810019</v>
      </c>
      <c r="H1037" s="1">
        <f t="shared" ca="1" si="1035"/>
        <v>1038.3105324525195</v>
      </c>
      <c r="I1037" s="1">
        <f t="shared" ca="1" si="1035"/>
        <v>1039.2597483070419</v>
      </c>
      <c r="J1037" s="1">
        <f t="shared" ca="1" si="1035"/>
        <v>1040.1144209353731</v>
      </c>
      <c r="K1037" s="1">
        <f t="shared" ca="1" si="1035"/>
        <v>1040.473482675658</v>
      </c>
      <c r="L1037" s="1">
        <f t="shared" ca="1" si="1035"/>
        <v>1041.336074847175</v>
      </c>
      <c r="M1037" s="1">
        <f t="shared" ca="1" si="1035"/>
        <v>1041.9177557391258</v>
      </c>
      <c r="N1037" s="1">
        <f t="shared" ca="1" si="1035"/>
        <v>1041.9321422926189</v>
      </c>
      <c r="O1037" s="1">
        <f t="shared" ca="1" si="1035"/>
        <v>1042.1686093916285</v>
      </c>
      <c r="P1037" s="1">
        <f t="shared" ca="1" si="1035"/>
        <v>1042.2109452462651</v>
      </c>
      <c r="Q1037" s="1">
        <f t="shared" ca="1" si="1035"/>
        <v>1043.1002936856059</v>
      </c>
    </row>
    <row r="1038" spans="1:17" x14ac:dyDescent="0.3">
      <c r="A1038" s="1">
        <v>1037</v>
      </c>
      <c r="B1038" s="1">
        <f t="shared" ref="B1038:Q1038" ca="1" si="1036">A1038+RAND()</f>
        <v>1037.4031939764939</v>
      </c>
      <c r="C1038" s="1">
        <f t="shared" ca="1" si="1036"/>
        <v>1037.6739371722495</v>
      </c>
      <c r="D1038" s="1">
        <f t="shared" ca="1" si="1036"/>
        <v>1037.9879299438696</v>
      </c>
      <c r="E1038" s="1">
        <f t="shared" ca="1" si="1036"/>
        <v>1038.8444385347959</v>
      </c>
      <c r="F1038" s="1">
        <f t="shared" ca="1" si="1036"/>
        <v>1039.247987429663</v>
      </c>
      <c r="G1038" s="1">
        <f t="shared" ca="1" si="1036"/>
        <v>1039.6811430207345</v>
      </c>
      <c r="H1038" s="1">
        <f t="shared" ca="1" si="1036"/>
        <v>1040.6220211622042</v>
      </c>
      <c r="I1038" s="1">
        <f t="shared" ca="1" si="1036"/>
        <v>1041.5586704193292</v>
      </c>
      <c r="J1038" s="1">
        <f t="shared" ca="1" si="1036"/>
        <v>1041.8770183543027</v>
      </c>
      <c r="K1038" s="1">
        <f t="shared" ca="1" si="1036"/>
        <v>1042.1874452637662</v>
      </c>
      <c r="L1038" s="1">
        <f t="shared" ca="1" si="1036"/>
        <v>1042.3932478542456</v>
      </c>
      <c r="M1038" s="1">
        <f t="shared" ca="1" si="1036"/>
        <v>1042.5867670355412</v>
      </c>
      <c r="N1038" s="1">
        <f t="shared" ca="1" si="1036"/>
        <v>1043.0160465328181</v>
      </c>
      <c r="O1038" s="1">
        <f t="shared" ca="1" si="1036"/>
        <v>1043.4041536285172</v>
      </c>
      <c r="P1038" s="1">
        <f t="shared" ca="1" si="1036"/>
        <v>1044.3506243297811</v>
      </c>
      <c r="Q1038" s="1">
        <f t="shared" ca="1" si="1036"/>
        <v>1044.501340750003</v>
      </c>
    </row>
    <row r="1039" spans="1:17" x14ac:dyDescent="0.3">
      <c r="A1039" s="1">
        <v>1038</v>
      </c>
      <c r="B1039" s="1">
        <f t="shared" ref="B1039:Q1039" ca="1" si="1037">A1039+RAND()</f>
        <v>1038.3931094034508</v>
      </c>
      <c r="C1039" s="1">
        <f t="shared" ca="1" si="1037"/>
        <v>1038.7267766990619</v>
      </c>
      <c r="D1039" s="1">
        <f t="shared" ca="1" si="1037"/>
        <v>1038.7666599799757</v>
      </c>
      <c r="E1039" s="1">
        <f t="shared" ca="1" si="1037"/>
        <v>1039.5779027166709</v>
      </c>
      <c r="F1039" s="1">
        <f t="shared" ca="1" si="1037"/>
        <v>1040.1531224921418</v>
      </c>
      <c r="G1039" s="1">
        <f t="shared" ca="1" si="1037"/>
        <v>1040.4340385668031</v>
      </c>
      <c r="H1039" s="1">
        <f t="shared" ca="1" si="1037"/>
        <v>1040.792761675013</v>
      </c>
      <c r="I1039" s="1">
        <f t="shared" ca="1" si="1037"/>
        <v>1040.9045701579025</v>
      </c>
      <c r="J1039" s="1">
        <f t="shared" ca="1" si="1037"/>
        <v>1041.8426043093157</v>
      </c>
      <c r="K1039" s="1">
        <f t="shared" ca="1" si="1037"/>
        <v>1041.9408641253403</v>
      </c>
      <c r="L1039" s="1">
        <f t="shared" ca="1" si="1037"/>
        <v>1042.7654923704779</v>
      </c>
      <c r="M1039" s="1">
        <f t="shared" ca="1" si="1037"/>
        <v>1043.5884064071549</v>
      </c>
      <c r="N1039" s="1">
        <f t="shared" ca="1" si="1037"/>
        <v>1044.1005116618589</v>
      </c>
      <c r="O1039" s="1">
        <f t="shared" ca="1" si="1037"/>
        <v>1044.7530625780466</v>
      </c>
      <c r="P1039" s="1">
        <f t="shared" ca="1" si="1037"/>
        <v>1044.9943384338872</v>
      </c>
      <c r="Q1039" s="1">
        <f t="shared" ca="1" si="1037"/>
        <v>1045.5709150380142</v>
      </c>
    </row>
    <row r="1040" spans="1:17" x14ac:dyDescent="0.3">
      <c r="A1040" s="1">
        <v>1039</v>
      </c>
      <c r="B1040" s="1">
        <f t="shared" ref="B1040:Q1040" ca="1" si="1038">A1040+RAND()</f>
        <v>1039.257701721288</v>
      </c>
      <c r="C1040" s="1">
        <f t="shared" ca="1" si="1038"/>
        <v>1039.8987679432221</v>
      </c>
      <c r="D1040" s="1">
        <f t="shared" ca="1" si="1038"/>
        <v>1040.4778195148847</v>
      </c>
      <c r="E1040" s="1">
        <f t="shared" ca="1" si="1038"/>
        <v>1041.182410075626</v>
      </c>
      <c r="F1040" s="1">
        <f t="shared" ca="1" si="1038"/>
        <v>1041.4450120627025</v>
      </c>
      <c r="G1040" s="1">
        <f t="shared" ca="1" si="1038"/>
        <v>1041.5551174700026</v>
      </c>
      <c r="H1040" s="1">
        <f t="shared" ca="1" si="1038"/>
        <v>1042.1770154784747</v>
      </c>
      <c r="I1040" s="1">
        <f t="shared" ca="1" si="1038"/>
        <v>1042.7118965269424</v>
      </c>
      <c r="J1040" s="1">
        <f t="shared" ca="1" si="1038"/>
        <v>1043.2898010222732</v>
      </c>
      <c r="K1040" s="1">
        <f t="shared" ca="1" si="1038"/>
        <v>1043.4807783528527</v>
      </c>
      <c r="L1040" s="1">
        <f t="shared" ca="1" si="1038"/>
        <v>1044.3091431992423</v>
      </c>
      <c r="M1040" s="1">
        <f t="shared" ca="1" si="1038"/>
        <v>1044.8871051106896</v>
      </c>
      <c r="N1040" s="1">
        <f t="shared" ca="1" si="1038"/>
        <v>1045.7893728990473</v>
      </c>
      <c r="O1040" s="1">
        <f t="shared" ca="1" si="1038"/>
        <v>1046.3210105659402</v>
      </c>
      <c r="P1040" s="1">
        <f t="shared" ca="1" si="1038"/>
        <v>1047.0357226833783</v>
      </c>
      <c r="Q1040" s="1">
        <f t="shared" ca="1" si="1038"/>
        <v>1047.2792671874822</v>
      </c>
    </row>
    <row r="1041" spans="1:17" x14ac:dyDescent="0.3">
      <c r="A1041" s="1">
        <v>1040</v>
      </c>
      <c r="B1041" s="1">
        <f t="shared" ref="B1041:Q1041" ca="1" si="1039">A1041+RAND()</f>
        <v>1040.9505629322293</v>
      </c>
      <c r="C1041" s="1">
        <f t="shared" ca="1" si="1039"/>
        <v>1040.9528647590937</v>
      </c>
      <c r="D1041" s="1">
        <f t="shared" ca="1" si="1039"/>
        <v>1041.4100069314234</v>
      </c>
      <c r="E1041" s="1">
        <f t="shared" ca="1" si="1039"/>
        <v>1042.0688971127236</v>
      </c>
      <c r="F1041" s="1">
        <f t="shared" ca="1" si="1039"/>
        <v>1042.2370312548892</v>
      </c>
      <c r="G1041" s="1">
        <f t="shared" ca="1" si="1039"/>
        <v>1042.7604177980486</v>
      </c>
      <c r="H1041" s="1">
        <f t="shared" ca="1" si="1039"/>
        <v>1042.7612136739967</v>
      </c>
      <c r="I1041" s="1">
        <f t="shared" ca="1" si="1039"/>
        <v>1043.1548902575819</v>
      </c>
      <c r="J1041" s="1">
        <f t="shared" ca="1" si="1039"/>
        <v>1043.5798111345084</v>
      </c>
      <c r="K1041" s="1">
        <f t="shared" ca="1" si="1039"/>
        <v>1044.5162439925168</v>
      </c>
      <c r="L1041" s="1">
        <f t="shared" ca="1" si="1039"/>
        <v>1044.6591730243101</v>
      </c>
      <c r="M1041" s="1">
        <f t="shared" ca="1" si="1039"/>
        <v>1044.9049263243714</v>
      </c>
      <c r="N1041" s="1">
        <f t="shared" ca="1" si="1039"/>
        <v>1045.3488351261026</v>
      </c>
      <c r="O1041" s="1">
        <f t="shared" ca="1" si="1039"/>
        <v>1045.4666427804427</v>
      </c>
      <c r="P1041" s="1">
        <f t="shared" ca="1" si="1039"/>
        <v>1045.4755621257457</v>
      </c>
      <c r="Q1041" s="1">
        <f t="shared" ca="1" si="1039"/>
        <v>1045.9038804827189</v>
      </c>
    </row>
    <row r="1042" spans="1:17" x14ac:dyDescent="0.3">
      <c r="A1042" s="1">
        <v>1041</v>
      </c>
      <c r="B1042" s="1">
        <f t="shared" ref="B1042:Q1042" ca="1" si="1040">A1042+RAND()</f>
        <v>1041.3063448429273</v>
      </c>
      <c r="C1042" s="1">
        <f t="shared" ca="1" si="1040"/>
        <v>1042.2027362255187</v>
      </c>
      <c r="D1042" s="1">
        <f t="shared" ca="1" si="1040"/>
        <v>1042.8325532973224</v>
      </c>
      <c r="E1042" s="1">
        <f t="shared" ca="1" si="1040"/>
        <v>1043.3287408463409</v>
      </c>
      <c r="F1042" s="1">
        <f t="shared" ca="1" si="1040"/>
        <v>1044.1184952941262</v>
      </c>
      <c r="G1042" s="1">
        <f t="shared" ca="1" si="1040"/>
        <v>1044.4725533962144</v>
      </c>
      <c r="H1042" s="1">
        <f t="shared" ca="1" si="1040"/>
        <v>1044.8223599268881</v>
      </c>
      <c r="I1042" s="1">
        <f t="shared" ca="1" si="1040"/>
        <v>1045.6730551951543</v>
      </c>
      <c r="J1042" s="1">
        <f t="shared" ca="1" si="1040"/>
        <v>1045.97297127805</v>
      </c>
      <c r="K1042" s="1">
        <f t="shared" ca="1" si="1040"/>
        <v>1046.3439634777819</v>
      </c>
      <c r="L1042" s="1">
        <f t="shared" ca="1" si="1040"/>
        <v>1046.4293019336797</v>
      </c>
      <c r="M1042" s="1">
        <f t="shared" ca="1" si="1040"/>
        <v>1047.1927967085335</v>
      </c>
      <c r="N1042" s="1">
        <f t="shared" ca="1" si="1040"/>
        <v>1048.0751016575744</v>
      </c>
      <c r="O1042" s="1">
        <f t="shared" ca="1" si="1040"/>
        <v>1048.6446871034098</v>
      </c>
      <c r="P1042" s="1">
        <f t="shared" ca="1" si="1040"/>
        <v>1049.2202555220676</v>
      </c>
      <c r="Q1042" s="1">
        <f t="shared" ca="1" si="1040"/>
        <v>1049.5092798895582</v>
      </c>
    </row>
    <row r="1043" spans="1:17" x14ac:dyDescent="0.3">
      <c r="A1043" s="1">
        <v>1042</v>
      </c>
      <c r="B1043" s="1">
        <f t="shared" ref="B1043:Q1043" ca="1" si="1041">A1043+RAND()</f>
        <v>1042.5830080696931</v>
      </c>
      <c r="C1043" s="1">
        <f t="shared" ca="1" si="1041"/>
        <v>1043.0899678717462</v>
      </c>
      <c r="D1043" s="1">
        <f t="shared" ca="1" si="1041"/>
        <v>1043.1172459968498</v>
      </c>
      <c r="E1043" s="1">
        <f t="shared" ca="1" si="1041"/>
        <v>1043.3657715599304</v>
      </c>
      <c r="F1043" s="1">
        <f t="shared" ca="1" si="1041"/>
        <v>1043.9605439903339</v>
      </c>
      <c r="G1043" s="1">
        <f t="shared" ca="1" si="1041"/>
        <v>1044.0177740337465</v>
      </c>
      <c r="H1043" s="1">
        <f t="shared" ca="1" si="1041"/>
        <v>1044.4232176371802</v>
      </c>
      <c r="I1043" s="1">
        <f t="shared" ca="1" si="1041"/>
        <v>1045.0116491248687</v>
      </c>
      <c r="J1043" s="1">
        <f t="shared" ca="1" si="1041"/>
        <v>1045.4436924231006</v>
      </c>
      <c r="K1043" s="1">
        <f t="shared" ca="1" si="1041"/>
        <v>1045.8911455997852</v>
      </c>
      <c r="L1043" s="1">
        <f t="shared" ca="1" si="1041"/>
        <v>1045.9492826685103</v>
      </c>
      <c r="M1043" s="1">
        <f t="shared" ca="1" si="1041"/>
        <v>1046.3131043433905</v>
      </c>
      <c r="N1043" s="1">
        <f t="shared" ca="1" si="1041"/>
        <v>1047.1803096006458</v>
      </c>
      <c r="O1043" s="1">
        <f t="shared" ca="1" si="1041"/>
        <v>1048.008257115413</v>
      </c>
      <c r="P1043" s="1">
        <f t="shared" ca="1" si="1041"/>
        <v>1048.5360904112588</v>
      </c>
      <c r="Q1043" s="1">
        <f t="shared" ca="1" si="1041"/>
        <v>1048.8073845235858</v>
      </c>
    </row>
    <row r="1044" spans="1:17" x14ac:dyDescent="0.3">
      <c r="A1044" s="1">
        <v>1043</v>
      </c>
      <c r="B1044" s="1">
        <f t="shared" ref="B1044:Q1044" ca="1" si="1042">A1044+RAND()</f>
        <v>1043.1505088398642</v>
      </c>
      <c r="C1044" s="1">
        <f t="shared" ca="1" si="1042"/>
        <v>1044.1184751279318</v>
      </c>
      <c r="D1044" s="1">
        <f t="shared" ca="1" si="1042"/>
        <v>1044.2369974766748</v>
      </c>
      <c r="E1044" s="1">
        <f t="shared" ca="1" si="1042"/>
        <v>1044.9880287900664</v>
      </c>
      <c r="F1044" s="1">
        <f t="shared" ca="1" si="1042"/>
        <v>1045.5452555343077</v>
      </c>
      <c r="G1044" s="1">
        <f t="shared" ca="1" si="1042"/>
        <v>1046.2542942811176</v>
      </c>
      <c r="H1044" s="1">
        <f t="shared" ca="1" si="1042"/>
        <v>1046.3117669649885</v>
      </c>
      <c r="I1044" s="1">
        <f t="shared" ca="1" si="1042"/>
        <v>1046.601346872874</v>
      </c>
      <c r="J1044" s="1">
        <f t="shared" ca="1" si="1042"/>
        <v>1047.4880153854433</v>
      </c>
      <c r="K1044" s="1">
        <f t="shared" ca="1" si="1042"/>
        <v>1047.7529820543264</v>
      </c>
      <c r="L1044" s="1">
        <f t="shared" ca="1" si="1042"/>
        <v>1048.567932256396</v>
      </c>
      <c r="M1044" s="1">
        <f t="shared" ca="1" si="1042"/>
        <v>1049.419066402188</v>
      </c>
      <c r="N1044" s="1">
        <f t="shared" ca="1" si="1042"/>
        <v>1050.0970384294874</v>
      </c>
      <c r="O1044" s="1">
        <f t="shared" ca="1" si="1042"/>
        <v>1050.7407285731617</v>
      </c>
      <c r="P1044" s="1">
        <f t="shared" ca="1" si="1042"/>
        <v>1051.2453912823721</v>
      </c>
      <c r="Q1044" s="1">
        <f t="shared" ca="1" si="1042"/>
        <v>1051.2490438702964</v>
      </c>
    </row>
    <row r="1045" spans="1:17" x14ac:dyDescent="0.3">
      <c r="A1045" s="1">
        <v>1044</v>
      </c>
      <c r="B1045" s="1">
        <f t="shared" ref="B1045:Q1045" ca="1" si="1043">A1045+RAND()</f>
        <v>1044.794087577043</v>
      </c>
      <c r="C1045" s="1">
        <f t="shared" ca="1" si="1043"/>
        <v>1045.5923807534321</v>
      </c>
      <c r="D1045" s="1">
        <f t="shared" ca="1" si="1043"/>
        <v>1046.4148053866866</v>
      </c>
      <c r="E1045" s="1">
        <f t="shared" ca="1" si="1043"/>
        <v>1047.4072547467913</v>
      </c>
      <c r="F1045" s="1">
        <f t="shared" ca="1" si="1043"/>
        <v>1047.435971407634</v>
      </c>
      <c r="G1045" s="1">
        <f t="shared" ca="1" si="1043"/>
        <v>1047.800930011593</v>
      </c>
      <c r="H1045" s="1">
        <f t="shared" ca="1" si="1043"/>
        <v>1048.2167825281306</v>
      </c>
      <c r="I1045" s="1">
        <f t="shared" ca="1" si="1043"/>
        <v>1048.5718515407425</v>
      </c>
      <c r="J1045" s="1">
        <f t="shared" ca="1" si="1043"/>
        <v>1048.8665887282245</v>
      </c>
      <c r="K1045" s="1">
        <f t="shared" ca="1" si="1043"/>
        <v>1049.5907629290973</v>
      </c>
      <c r="L1045" s="1">
        <f t="shared" ca="1" si="1043"/>
        <v>1049.6675180263658</v>
      </c>
      <c r="M1045" s="1">
        <f t="shared" ca="1" si="1043"/>
        <v>1050.5699877762002</v>
      </c>
      <c r="N1045" s="1">
        <f t="shared" ca="1" si="1043"/>
        <v>1050.640215422799</v>
      </c>
      <c r="O1045" s="1">
        <f t="shared" ca="1" si="1043"/>
        <v>1051.3116398122982</v>
      </c>
      <c r="P1045" s="1">
        <f t="shared" ca="1" si="1043"/>
        <v>1052.1361705436743</v>
      </c>
      <c r="Q1045" s="1">
        <f t="shared" ca="1" si="1043"/>
        <v>1053.0233208175616</v>
      </c>
    </row>
    <row r="1046" spans="1:17" x14ac:dyDescent="0.3">
      <c r="A1046" s="1">
        <v>1045</v>
      </c>
      <c r="B1046" s="1">
        <f t="shared" ref="B1046:Q1046" ca="1" si="1044">A1046+RAND()</f>
        <v>1045.3651859719264</v>
      </c>
      <c r="C1046" s="1">
        <f t="shared" ca="1" si="1044"/>
        <v>1045.8913595306965</v>
      </c>
      <c r="D1046" s="1">
        <f t="shared" ca="1" si="1044"/>
        <v>1046.1645206485382</v>
      </c>
      <c r="E1046" s="1">
        <f t="shared" ca="1" si="1044"/>
        <v>1046.298709239968</v>
      </c>
      <c r="F1046" s="1">
        <f t="shared" ca="1" si="1044"/>
        <v>1046.833350619482</v>
      </c>
      <c r="G1046" s="1">
        <f t="shared" ca="1" si="1044"/>
        <v>1047.3667861483702</v>
      </c>
      <c r="H1046" s="1">
        <f t="shared" ca="1" si="1044"/>
        <v>1047.4731363461053</v>
      </c>
      <c r="I1046" s="1">
        <f t="shared" ca="1" si="1044"/>
        <v>1047.9136447703124</v>
      </c>
      <c r="J1046" s="1">
        <f t="shared" ca="1" si="1044"/>
        <v>1048.2383420831297</v>
      </c>
      <c r="K1046" s="1">
        <f t="shared" ca="1" si="1044"/>
        <v>1048.4420548664618</v>
      </c>
      <c r="L1046" s="1">
        <f t="shared" ca="1" si="1044"/>
        <v>1048.5321163398075</v>
      </c>
      <c r="M1046" s="1">
        <f t="shared" ca="1" si="1044"/>
        <v>1049.1926294250493</v>
      </c>
      <c r="N1046" s="1">
        <f t="shared" ca="1" si="1044"/>
        <v>1049.9657780521202</v>
      </c>
      <c r="O1046" s="1">
        <f t="shared" ca="1" si="1044"/>
        <v>1050.3250483063896</v>
      </c>
      <c r="P1046" s="1">
        <f t="shared" ca="1" si="1044"/>
        <v>1051.024983755862</v>
      </c>
      <c r="Q1046" s="1">
        <f t="shared" ca="1" si="1044"/>
        <v>1051.1488390049124</v>
      </c>
    </row>
    <row r="1047" spans="1:17" x14ac:dyDescent="0.3">
      <c r="A1047" s="1">
        <v>1046</v>
      </c>
      <c r="B1047" s="1">
        <f t="shared" ref="B1047:Q1047" ca="1" si="1045">A1047+RAND()</f>
        <v>1046.5343488571873</v>
      </c>
      <c r="C1047" s="1">
        <f t="shared" ca="1" si="1045"/>
        <v>1046.9654475588607</v>
      </c>
      <c r="D1047" s="1">
        <f t="shared" ca="1" si="1045"/>
        <v>1047.1594889041128</v>
      </c>
      <c r="E1047" s="1">
        <f t="shared" ca="1" si="1045"/>
        <v>1047.4707462626914</v>
      </c>
      <c r="F1047" s="1">
        <f t="shared" ca="1" si="1045"/>
        <v>1047.8814152493853</v>
      </c>
      <c r="G1047" s="1">
        <f t="shared" ca="1" si="1045"/>
        <v>1048.6220358977396</v>
      </c>
      <c r="H1047" s="1">
        <f t="shared" ca="1" si="1045"/>
        <v>1049.4916869780773</v>
      </c>
      <c r="I1047" s="1">
        <f t="shared" ca="1" si="1045"/>
        <v>1049.9029758937554</v>
      </c>
      <c r="J1047" s="1">
        <f t="shared" ca="1" si="1045"/>
        <v>1050.7150613191714</v>
      </c>
      <c r="K1047" s="1">
        <f t="shared" ca="1" si="1045"/>
        <v>1051.5830097795993</v>
      </c>
      <c r="L1047" s="1">
        <f t="shared" ca="1" si="1045"/>
        <v>1052.3336872657617</v>
      </c>
      <c r="M1047" s="1">
        <f t="shared" ca="1" si="1045"/>
        <v>1053.1441140491261</v>
      </c>
      <c r="N1047" s="1">
        <f t="shared" ca="1" si="1045"/>
        <v>1053.7043455012767</v>
      </c>
      <c r="O1047" s="1">
        <f t="shared" ca="1" si="1045"/>
        <v>1054.150771775737</v>
      </c>
      <c r="P1047" s="1">
        <f t="shared" ca="1" si="1045"/>
        <v>1054.3723101570952</v>
      </c>
      <c r="Q1047" s="1">
        <f t="shared" ca="1" si="1045"/>
        <v>1054.9198805885674</v>
      </c>
    </row>
    <row r="1048" spans="1:17" x14ac:dyDescent="0.3">
      <c r="A1048" s="1">
        <v>1047</v>
      </c>
      <c r="B1048" s="1">
        <f t="shared" ref="B1048:Q1048" ca="1" si="1046">A1048+RAND()</f>
        <v>1047.3246123828339</v>
      </c>
      <c r="C1048" s="1">
        <f t="shared" ca="1" si="1046"/>
        <v>1047.5901424515318</v>
      </c>
      <c r="D1048" s="1">
        <f t="shared" ca="1" si="1046"/>
        <v>1047.9221580077106</v>
      </c>
      <c r="E1048" s="1">
        <f t="shared" ca="1" si="1046"/>
        <v>1048.598288906586</v>
      </c>
      <c r="F1048" s="1">
        <f t="shared" ca="1" si="1046"/>
        <v>1049.0756570305516</v>
      </c>
      <c r="G1048" s="1">
        <f t="shared" ca="1" si="1046"/>
        <v>1049.1489735032487</v>
      </c>
      <c r="H1048" s="1">
        <f t="shared" ca="1" si="1046"/>
        <v>1049.4168705294971</v>
      </c>
      <c r="I1048" s="1">
        <f t="shared" ca="1" si="1046"/>
        <v>1050.1999367193232</v>
      </c>
      <c r="J1048" s="1">
        <f t="shared" ca="1" si="1046"/>
        <v>1050.6049327345131</v>
      </c>
      <c r="K1048" s="1">
        <f t="shared" ca="1" si="1046"/>
        <v>1051.2235309851967</v>
      </c>
      <c r="L1048" s="1">
        <f t="shared" ca="1" si="1046"/>
        <v>1052.0623674919325</v>
      </c>
      <c r="M1048" s="1">
        <f t="shared" ca="1" si="1046"/>
        <v>1052.826943240528</v>
      </c>
      <c r="N1048" s="1">
        <f t="shared" ca="1" si="1046"/>
        <v>1053.6812588990174</v>
      </c>
      <c r="O1048" s="1">
        <f t="shared" ca="1" si="1046"/>
        <v>1053.8829928879811</v>
      </c>
      <c r="P1048" s="1">
        <f t="shared" ca="1" si="1046"/>
        <v>1053.9481903925071</v>
      </c>
      <c r="Q1048" s="1">
        <f t="shared" ca="1" si="1046"/>
        <v>1054.635709281016</v>
      </c>
    </row>
    <row r="1049" spans="1:17" x14ac:dyDescent="0.3">
      <c r="A1049" s="1">
        <v>1048</v>
      </c>
      <c r="B1049" s="1">
        <f t="shared" ref="B1049:Q1049" ca="1" si="1047">A1049+RAND()</f>
        <v>1048.577463423801</v>
      </c>
      <c r="C1049" s="1">
        <f t="shared" ca="1" si="1047"/>
        <v>1048.8993457382285</v>
      </c>
      <c r="D1049" s="1">
        <f t="shared" ca="1" si="1047"/>
        <v>1048.9522749955079</v>
      </c>
      <c r="E1049" s="1">
        <f t="shared" ca="1" si="1047"/>
        <v>1049.4276100010454</v>
      </c>
      <c r="F1049" s="1">
        <f t="shared" ca="1" si="1047"/>
        <v>1049.8746610948872</v>
      </c>
      <c r="G1049" s="1">
        <f t="shared" ca="1" si="1047"/>
        <v>1050.3556605648571</v>
      </c>
      <c r="H1049" s="1">
        <f t="shared" ca="1" si="1047"/>
        <v>1050.7278648718825</v>
      </c>
      <c r="I1049" s="1">
        <f t="shared" ca="1" si="1047"/>
        <v>1051.0844054269915</v>
      </c>
      <c r="J1049" s="1">
        <f t="shared" ca="1" si="1047"/>
        <v>1051.4679606646762</v>
      </c>
      <c r="K1049" s="1">
        <f t="shared" ca="1" si="1047"/>
        <v>1052.0220617512696</v>
      </c>
      <c r="L1049" s="1">
        <f t="shared" ca="1" si="1047"/>
        <v>1052.2609835562869</v>
      </c>
      <c r="M1049" s="1">
        <f t="shared" ca="1" si="1047"/>
        <v>1052.878863620492</v>
      </c>
      <c r="N1049" s="1">
        <f t="shared" ca="1" si="1047"/>
        <v>1053.0618398336519</v>
      </c>
      <c r="O1049" s="1">
        <f t="shared" ca="1" si="1047"/>
        <v>1053.4476495940071</v>
      </c>
      <c r="P1049" s="1">
        <f t="shared" ca="1" si="1047"/>
        <v>1053.8513232598536</v>
      </c>
      <c r="Q1049" s="1">
        <f t="shared" ca="1" si="1047"/>
        <v>1054.3898398925373</v>
      </c>
    </row>
    <row r="1050" spans="1:17" x14ac:dyDescent="0.3">
      <c r="A1050" s="1">
        <v>1049</v>
      </c>
      <c r="B1050" s="1">
        <f t="shared" ref="B1050:Q1050" ca="1" si="1048">A1050+RAND()</f>
        <v>1049.1426510149447</v>
      </c>
      <c r="C1050" s="1">
        <f t="shared" ca="1" si="1048"/>
        <v>1050.0829297518987</v>
      </c>
      <c r="D1050" s="1">
        <f t="shared" ca="1" si="1048"/>
        <v>1050.8289004716116</v>
      </c>
      <c r="E1050" s="1">
        <f t="shared" ca="1" si="1048"/>
        <v>1051.7599071570044</v>
      </c>
      <c r="F1050" s="1">
        <f t="shared" ca="1" si="1048"/>
        <v>1052.3438237159862</v>
      </c>
      <c r="G1050" s="1">
        <f t="shared" ca="1" si="1048"/>
        <v>1052.350909098845</v>
      </c>
      <c r="H1050" s="1">
        <f t="shared" ca="1" si="1048"/>
        <v>1053.2933187408555</v>
      </c>
      <c r="I1050" s="1">
        <f t="shared" ca="1" si="1048"/>
        <v>1053.9155325737058</v>
      </c>
      <c r="J1050" s="1">
        <f t="shared" ca="1" si="1048"/>
        <v>1054.56241623134</v>
      </c>
      <c r="K1050" s="1">
        <f t="shared" ca="1" si="1048"/>
        <v>1055.0307678059237</v>
      </c>
      <c r="L1050" s="1">
        <f t="shared" ca="1" si="1048"/>
        <v>1055.8503270732726</v>
      </c>
      <c r="M1050" s="1">
        <f t="shared" ca="1" si="1048"/>
        <v>1055.8582539304784</v>
      </c>
      <c r="N1050" s="1">
        <f t="shared" ca="1" si="1048"/>
        <v>1056.3811930799757</v>
      </c>
      <c r="O1050" s="1">
        <f t="shared" ca="1" si="1048"/>
        <v>1057.1462957113868</v>
      </c>
      <c r="P1050" s="1">
        <f t="shared" ca="1" si="1048"/>
        <v>1057.8660976065248</v>
      </c>
      <c r="Q1050" s="1">
        <f t="shared" ca="1" si="1048"/>
        <v>1058.7403844542996</v>
      </c>
    </row>
    <row r="1051" spans="1:17" x14ac:dyDescent="0.3">
      <c r="A1051" s="1">
        <v>1050</v>
      </c>
      <c r="B1051" s="1">
        <f t="shared" ref="B1051:Q1051" ca="1" si="1049">A1051+RAND()</f>
        <v>1050.9260891243753</v>
      </c>
      <c r="C1051" s="1">
        <f t="shared" ca="1" si="1049"/>
        <v>1051.5979409199849</v>
      </c>
      <c r="D1051" s="1">
        <f t="shared" ca="1" si="1049"/>
        <v>1052.5481158958244</v>
      </c>
      <c r="E1051" s="1">
        <f t="shared" ca="1" si="1049"/>
        <v>1052.7669782028236</v>
      </c>
      <c r="F1051" s="1">
        <f t="shared" ca="1" si="1049"/>
        <v>1053.5367526760667</v>
      </c>
      <c r="G1051" s="1">
        <f t="shared" ca="1" si="1049"/>
        <v>1054.5188058116166</v>
      </c>
      <c r="H1051" s="1">
        <f t="shared" ca="1" si="1049"/>
        <v>1054.5243731293756</v>
      </c>
      <c r="I1051" s="1">
        <f t="shared" ca="1" si="1049"/>
        <v>1054.6383529087293</v>
      </c>
      <c r="J1051" s="1">
        <f t="shared" ca="1" si="1049"/>
        <v>1054.7528813110732</v>
      </c>
      <c r="K1051" s="1">
        <f t="shared" ca="1" si="1049"/>
        <v>1055.2586647125154</v>
      </c>
      <c r="L1051" s="1">
        <f t="shared" ca="1" si="1049"/>
        <v>1056.0342597067583</v>
      </c>
      <c r="M1051" s="1">
        <f t="shared" ca="1" si="1049"/>
        <v>1056.4368631629807</v>
      </c>
      <c r="N1051" s="1">
        <f t="shared" ca="1" si="1049"/>
        <v>1057.1800877542041</v>
      </c>
      <c r="O1051" s="1">
        <f t="shared" ca="1" si="1049"/>
        <v>1057.2181573315045</v>
      </c>
      <c r="P1051" s="1">
        <f t="shared" ca="1" si="1049"/>
        <v>1057.6849761781177</v>
      </c>
      <c r="Q1051" s="1">
        <f t="shared" ca="1" si="1049"/>
        <v>1058.4849390018878</v>
      </c>
    </row>
    <row r="1052" spans="1:17" x14ac:dyDescent="0.3">
      <c r="A1052" s="1">
        <v>1051</v>
      </c>
      <c r="B1052" s="1">
        <f t="shared" ref="B1052:Q1052" ca="1" si="1050">A1052+RAND()</f>
        <v>1051.9421776647159</v>
      </c>
      <c r="C1052" s="1">
        <f t="shared" ca="1" si="1050"/>
        <v>1052.7145971784817</v>
      </c>
      <c r="D1052" s="1">
        <f t="shared" ca="1" si="1050"/>
        <v>1053.7060152401066</v>
      </c>
      <c r="E1052" s="1">
        <f t="shared" ca="1" si="1050"/>
        <v>1053.7410782076181</v>
      </c>
      <c r="F1052" s="1">
        <f t="shared" ca="1" si="1050"/>
        <v>1054.460406990665</v>
      </c>
      <c r="G1052" s="1">
        <f t="shared" ca="1" si="1050"/>
        <v>1055.0093528618891</v>
      </c>
      <c r="H1052" s="1">
        <f t="shared" ca="1" si="1050"/>
        <v>1055.8229237556448</v>
      </c>
      <c r="I1052" s="1">
        <f t="shared" ca="1" si="1050"/>
        <v>1056.0395780186357</v>
      </c>
      <c r="J1052" s="1">
        <f t="shared" ca="1" si="1050"/>
        <v>1056.9761118396998</v>
      </c>
      <c r="K1052" s="1">
        <f t="shared" ca="1" si="1050"/>
        <v>1057.7107995150475</v>
      </c>
      <c r="L1052" s="1">
        <f t="shared" ca="1" si="1050"/>
        <v>1058.0123485633619</v>
      </c>
      <c r="M1052" s="1">
        <f t="shared" ca="1" si="1050"/>
        <v>1058.0795593895466</v>
      </c>
      <c r="N1052" s="1">
        <f t="shared" ca="1" si="1050"/>
        <v>1058.1704637270884</v>
      </c>
      <c r="O1052" s="1">
        <f t="shared" ca="1" si="1050"/>
        <v>1059.0467609307493</v>
      </c>
      <c r="P1052" s="1">
        <f t="shared" ca="1" si="1050"/>
        <v>1059.6740263664663</v>
      </c>
      <c r="Q1052" s="1">
        <f t="shared" ca="1" si="1050"/>
        <v>1060.5638403496653</v>
      </c>
    </row>
    <row r="1053" spans="1:17" x14ac:dyDescent="0.3">
      <c r="A1053" s="1">
        <v>1052</v>
      </c>
      <c r="B1053" s="1">
        <f t="shared" ref="B1053:Q1053" ca="1" si="1051">A1053+RAND()</f>
        <v>1052.5922496180619</v>
      </c>
      <c r="C1053" s="1">
        <f t="shared" ca="1" si="1051"/>
        <v>1052.6264772961936</v>
      </c>
      <c r="D1053" s="1">
        <f t="shared" ca="1" si="1051"/>
        <v>1052.7819631244458</v>
      </c>
      <c r="E1053" s="1">
        <f t="shared" ca="1" si="1051"/>
        <v>1053.2326448082913</v>
      </c>
      <c r="F1053" s="1">
        <f t="shared" ca="1" si="1051"/>
        <v>1054.0697906341343</v>
      </c>
      <c r="G1053" s="1">
        <f t="shared" ca="1" si="1051"/>
        <v>1054.9504327285035</v>
      </c>
      <c r="H1053" s="1">
        <f t="shared" ca="1" si="1051"/>
        <v>1055.1972677610322</v>
      </c>
      <c r="I1053" s="1">
        <f t="shared" ca="1" si="1051"/>
        <v>1055.4311171762054</v>
      </c>
      <c r="J1053" s="1">
        <f t="shared" ca="1" si="1051"/>
        <v>1056.3212879393377</v>
      </c>
      <c r="K1053" s="1">
        <f t="shared" ca="1" si="1051"/>
        <v>1056.5305100771607</v>
      </c>
      <c r="L1053" s="1">
        <f t="shared" ca="1" si="1051"/>
        <v>1056.9326273018214</v>
      </c>
      <c r="M1053" s="1">
        <f t="shared" ca="1" si="1051"/>
        <v>1057.4012685963967</v>
      </c>
      <c r="N1053" s="1">
        <f t="shared" ca="1" si="1051"/>
        <v>1058.0320307571521</v>
      </c>
      <c r="O1053" s="1">
        <f t="shared" ca="1" si="1051"/>
        <v>1058.4293504188504</v>
      </c>
      <c r="P1053" s="1">
        <f t="shared" ca="1" si="1051"/>
        <v>1058.6092809641909</v>
      </c>
      <c r="Q1053" s="1">
        <f t="shared" ca="1" si="1051"/>
        <v>1059.3335023943187</v>
      </c>
    </row>
    <row r="1054" spans="1:17" x14ac:dyDescent="0.3">
      <c r="A1054" s="1">
        <v>1053</v>
      </c>
      <c r="B1054" s="1">
        <f t="shared" ref="B1054:Q1054" ca="1" si="1052">A1054+RAND()</f>
        <v>1053.3119791169145</v>
      </c>
      <c r="C1054" s="1">
        <f t="shared" ca="1" si="1052"/>
        <v>1054.2521961743239</v>
      </c>
      <c r="D1054" s="1">
        <f t="shared" ca="1" si="1052"/>
        <v>1055.2465841388055</v>
      </c>
      <c r="E1054" s="1">
        <f t="shared" ca="1" si="1052"/>
        <v>1055.4777417569417</v>
      </c>
      <c r="F1054" s="1">
        <f t="shared" ca="1" si="1052"/>
        <v>1055.740448511056</v>
      </c>
      <c r="G1054" s="1">
        <f t="shared" ca="1" si="1052"/>
        <v>1056.3473957003459</v>
      </c>
      <c r="H1054" s="1">
        <f t="shared" ca="1" si="1052"/>
        <v>1056.9555624559473</v>
      </c>
      <c r="I1054" s="1">
        <f t="shared" ca="1" si="1052"/>
        <v>1057.4600876698826</v>
      </c>
      <c r="J1054" s="1">
        <f t="shared" ca="1" si="1052"/>
        <v>1057.805561091028</v>
      </c>
      <c r="K1054" s="1">
        <f t="shared" ca="1" si="1052"/>
        <v>1058.3752363248338</v>
      </c>
      <c r="L1054" s="1">
        <f t="shared" ca="1" si="1052"/>
        <v>1058.9870174217187</v>
      </c>
      <c r="M1054" s="1">
        <f t="shared" ca="1" si="1052"/>
        <v>1059.2310216269466</v>
      </c>
      <c r="N1054" s="1">
        <f t="shared" ca="1" si="1052"/>
        <v>1060.0780004683722</v>
      </c>
      <c r="O1054" s="1">
        <f t="shared" ca="1" si="1052"/>
        <v>1060.4722036127298</v>
      </c>
      <c r="P1054" s="1">
        <f t="shared" ca="1" si="1052"/>
        <v>1060.9075690925674</v>
      </c>
      <c r="Q1054" s="1">
        <f t="shared" ca="1" si="1052"/>
        <v>1061.6532732515038</v>
      </c>
    </row>
    <row r="1055" spans="1:17" x14ac:dyDescent="0.3">
      <c r="A1055" s="1">
        <v>1054</v>
      </c>
      <c r="B1055" s="1">
        <f t="shared" ref="B1055:Q1055" ca="1" si="1053">A1055+RAND()</f>
        <v>1054.5568755270908</v>
      </c>
      <c r="C1055" s="1">
        <f t="shared" ca="1" si="1053"/>
        <v>1054.8826698921198</v>
      </c>
      <c r="D1055" s="1">
        <f t="shared" ca="1" si="1053"/>
        <v>1055.2105709215634</v>
      </c>
      <c r="E1055" s="1">
        <f t="shared" ca="1" si="1053"/>
        <v>1056.1697697389868</v>
      </c>
      <c r="F1055" s="1">
        <f t="shared" ca="1" si="1053"/>
        <v>1056.5852280837018</v>
      </c>
      <c r="G1055" s="1">
        <f t="shared" ca="1" si="1053"/>
        <v>1057.3269480295721</v>
      </c>
      <c r="H1055" s="1">
        <f t="shared" ca="1" si="1053"/>
        <v>1057.3568654624555</v>
      </c>
      <c r="I1055" s="1">
        <f t="shared" ca="1" si="1053"/>
        <v>1057.6680064361299</v>
      </c>
      <c r="J1055" s="1">
        <f t="shared" ca="1" si="1053"/>
        <v>1058.2516260528807</v>
      </c>
      <c r="K1055" s="1">
        <f t="shared" ca="1" si="1053"/>
        <v>1058.2822080379663</v>
      </c>
      <c r="L1055" s="1">
        <f t="shared" ca="1" si="1053"/>
        <v>1058.9797246602734</v>
      </c>
      <c r="M1055" s="1">
        <f t="shared" ca="1" si="1053"/>
        <v>1059.4194185667748</v>
      </c>
      <c r="N1055" s="1">
        <f t="shared" ca="1" si="1053"/>
        <v>1059.8429822407991</v>
      </c>
      <c r="O1055" s="1">
        <f t="shared" ca="1" si="1053"/>
        <v>1059.9360990138932</v>
      </c>
      <c r="P1055" s="1">
        <f t="shared" ca="1" si="1053"/>
        <v>1060.7061748321432</v>
      </c>
      <c r="Q1055" s="1">
        <f t="shared" ca="1" si="1053"/>
        <v>1060.9128833733121</v>
      </c>
    </row>
    <row r="1056" spans="1:17" x14ac:dyDescent="0.3">
      <c r="A1056" s="1">
        <v>1055</v>
      </c>
      <c r="B1056" s="1">
        <f t="shared" ref="B1056:Q1056" ca="1" si="1054">A1056+RAND()</f>
        <v>1055.5927499598058</v>
      </c>
      <c r="C1056" s="1">
        <f t="shared" ca="1" si="1054"/>
        <v>1056.1611291925904</v>
      </c>
      <c r="D1056" s="1">
        <f t="shared" ca="1" si="1054"/>
        <v>1056.2242096837601</v>
      </c>
      <c r="E1056" s="1">
        <f t="shared" ca="1" si="1054"/>
        <v>1056.4100600961724</v>
      </c>
      <c r="F1056" s="1">
        <f t="shared" ca="1" si="1054"/>
        <v>1056.5718294660567</v>
      </c>
      <c r="G1056" s="1">
        <f t="shared" ca="1" si="1054"/>
        <v>1056.7226194535792</v>
      </c>
      <c r="H1056" s="1">
        <f t="shared" ca="1" si="1054"/>
        <v>1056.7477031470778</v>
      </c>
      <c r="I1056" s="1">
        <f t="shared" ca="1" si="1054"/>
        <v>1057.6437841858556</v>
      </c>
      <c r="J1056" s="1">
        <f t="shared" ca="1" si="1054"/>
        <v>1058.5943504047423</v>
      </c>
      <c r="K1056" s="1">
        <f t="shared" ca="1" si="1054"/>
        <v>1059.1175653843509</v>
      </c>
      <c r="L1056" s="1">
        <f t="shared" ca="1" si="1054"/>
        <v>1059.5096080273092</v>
      </c>
      <c r="M1056" s="1">
        <f t="shared" ca="1" si="1054"/>
        <v>1060.1797651122224</v>
      </c>
      <c r="N1056" s="1">
        <f t="shared" ca="1" si="1054"/>
        <v>1060.4156878430474</v>
      </c>
      <c r="O1056" s="1">
        <f t="shared" ca="1" si="1054"/>
        <v>1060.8041332431976</v>
      </c>
      <c r="P1056" s="1">
        <f t="shared" ca="1" si="1054"/>
        <v>1061.2170973697837</v>
      </c>
      <c r="Q1056" s="1">
        <f t="shared" ca="1" si="1054"/>
        <v>1062.0068382930683</v>
      </c>
    </row>
    <row r="1057" spans="1:17" x14ac:dyDescent="0.3">
      <c r="A1057" s="1">
        <v>1056</v>
      </c>
      <c r="B1057" s="1">
        <f t="shared" ref="B1057:Q1057" ca="1" si="1055">A1057+RAND()</f>
        <v>1056.5015554882598</v>
      </c>
      <c r="C1057" s="1">
        <f t="shared" ca="1" si="1055"/>
        <v>1057.1511150047918</v>
      </c>
      <c r="D1057" s="1">
        <f t="shared" ca="1" si="1055"/>
        <v>1057.8921710683812</v>
      </c>
      <c r="E1057" s="1">
        <f t="shared" ca="1" si="1055"/>
        <v>1058.6792857441096</v>
      </c>
      <c r="F1057" s="1">
        <f t="shared" ca="1" si="1055"/>
        <v>1058.6906932949773</v>
      </c>
      <c r="G1057" s="1">
        <f t="shared" ca="1" si="1055"/>
        <v>1058.7283529615408</v>
      </c>
      <c r="H1057" s="1">
        <f t="shared" ca="1" si="1055"/>
        <v>1059.5882898568259</v>
      </c>
      <c r="I1057" s="1">
        <f t="shared" ca="1" si="1055"/>
        <v>1060.2604754694355</v>
      </c>
      <c r="J1057" s="1">
        <f t="shared" ca="1" si="1055"/>
        <v>1061.1271939255892</v>
      </c>
      <c r="K1057" s="1">
        <f t="shared" ca="1" si="1055"/>
        <v>1061.8924676914917</v>
      </c>
      <c r="L1057" s="1">
        <f t="shared" ca="1" si="1055"/>
        <v>1061.9331278023221</v>
      </c>
      <c r="M1057" s="1">
        <f t="shared" ca="1" si="1055"/>
        <v>1062.278962630651</v>
      </c>
      <c r="N1057" s="1">
        <f t="shared" ca="1" si="1055"/>
        <v>1062.5465983465408</v>
      </c>
      <c r="O1057" s="1">
        <f t="shared" ca="1" si="1055"/>
        <v>1063.4245412653966</v>
      </c>
      <c r="P1057" s="1">
        <f t="shared" ca="1" si="1055"/>
        <v>1064.3236493623813</v>
      </c>
      <c r="Q1057" s="1">
        <f t="shared" ca="1" si="1055"/>
        <v>1064.8668437294</v>
      </c>
    </row>
    <row r="1058" spans="1:17" x14ac:dyDescent="0.3">
      <c r="A1058" s="1">
        <v>1057</v>
      </c>
      <c r="B1058" s="1">
        <f t="shared" ref="B1058:Q1058" ca="1" si="1056">A1058+RAND()</f>
        <v>1057.9829618937622</v>
      </c>
      <c r="C1058" s="1">
        <f t="shared" ca="1" si="1056"/>
        <v>1058.2760465721424</v>
      </c>
      <c r="D1058" s="1">
        <f t="shared" ca="1" si="1056"/>
        <v>1059.0843976533072</v>
      </c>
      <c r="E1058" s="1">
        <f t="shared" ca="1" si="1056"/>
        <v>1060.0674588661477</v>
      </c>
      <c r="F1058" s="1">
        <f t="shared" ca="1" si="1056"/>
        <v>1060.2025327964609</v>
      </c>
      <c r="G1058" s="1">
        <f t="shared" ca="1" si="1056"/>
        <v>1060.624192486441</v>
      </c>
      <c r="H1058" s="1">
        <f t="shared" ca="1" si="1056"/>
        <v>1060.6972245171921</v>
      </c>
      <c r="I1058" s="1">
        <f t="shared" ca="1" si="1056"/>
        <v>1060.7670626828808</v>
      </c>
      <c r="J1058" s="1">
        <f t="shared" ca="1" si="1056"/>
        <v>1060.9413648011493</v>
      </c>
      <c r="K1058" s="1">
        <f t="shared" ca="1" si="1056"/>
        <v>1061.7675743637235</v>
      </c>
      <c r="L1058" s="1">
        <f t="shared" ca="1" si="1056"/>
        <v>1062.2521880896661</v>
      </c>
      <c r="M1058" s="1">
        <f t="shared" ca="1" si="1056"/>
        <v>1062.924147026893</v>
      </c>
      <c r="N1058" s="1">
        <f t="shared" ca="1" si="1056"/>
        <v>1063.4597397024866</v>
      </c>
      <c r="O1058" s="1">
        <f t="shared" ca="1" si="1056"/>
        <v>1064.0747376195923</v>
      </c>
      <c r="P1058" s="1">
        <f t="shared" ca="1" si="1056"/>
        <v>1065.0243069201531</v>
      </c>
      <c r="Q1058" s="1">
        <f t="shared" ca="1" si="1056"/>
        <v>1065.6282044028078</v>
      </c>
    </row>
    <row r="1059" spans="1:17" x14ac:dyDescent="0.3">
      <c r="A1059" s="1">
        <v>1058</v>
      </c>
      <c r="B1059" s="1">
        <f t="shared" ref="B1059:Q1059" ca="1" si="1057">A1059+RAND()</f>
        <v>1058.7608509270053</v>
      </c>
      <c r="C1059" s="1">
        <f t="shared" ca="1" si="1057"/>
        <v>1059.1310978297199</v>
      </c>
      <c r="D1059" s="1">
        <f t="shared" ca="1" si="1057"/>
        <v>1059.8720045259088</v>
      </c>
      <c r="E1059" s="1">
        <f t="shared" ca="1" si="1057"/>
        <v>1060.3973302306636</v>
      </c>
      <c r="F1059" s="1">
        <f t="shared" ca="1" si="1057"/>
        <v>1060.4188514702741</v>
      </c>
      <c r="G1059" s="1">
        <f t="shared" ca="1" si="1057"/>
        <v>1061.1206506433427</v>
      </c>
      <c r="H1059" s="1">
        <f t="shared" ca="1" si="1057"/>
        <v>1061.1216282568682</v>
      </c>
      <c r="I1059" s="1">
        <f t="shared" ca="1" si="1057"/>
        <v>1062.0364136847318</v>
      </c>
      <c r="J1059" s="1">
        <f t="shared" ca="1" si="1057"/>
        <v>1062.842383703321</v>
      </c>
      <c r="K1059" s="1">
        <f t="shared" ca="1" si="1057"/>
        <v>1063.2443497904749</v>
      </c>
      <c r="L1059" s="1">
        <f t="shared" ca="1" si="1057"/>
        <v>1063.5863060481283</v>
      </c>
      <c r="M1059" s="1">
        <f t="shared" ca="1" si="1057"/>
        <v>1063.7010992119756</v>
      </c>
      <c r="N1059" s="1">
        <f t="shared" ca="1" si="1057"/>
        <v>1064.6083424720559</v>
      </c>
      <c r="O1059" s="1">
        <f t="shared" ca="1" si="1057"/>
        <v>1065.4992159239312</v>
      </c>
      <c r="P1059" s="1">
        <f t="shared" ca="1" si="1057"/>
        <v>1065.8927733169412</v>
      </c>
      <c r="Q1059" s="1">
        <f t="shared" ca="1" si="1057"/>
        <v>1066.2683536234276</v>
      </c>
    </row>
    <row r="1060" spans="1:17" x14ac:dyDescent="0.3">
      <c r="A1060" s="1">
        <v>1059</v>
      </c>
      <c r="B1060" s="1">
        <f t="shared" ref="B1060:Q1060" ca="1" si="1058">A1060+RAND()</f>
        <v>1059.0613821872896</v>
      </c>
      <c r="C1060" s="1">
        <f t="shared" ca="1" si="1058"/>
        <v>1059.4323676222364</v>
      </c>
      <c r="D1060" s="1">
        <f t="shared" ca="1" si="1058"/>
        <v>1059.6230950770278</v>
      </c>
      <c r="E1060" s="1">
        <f t="shared" ca="1" si="1058"/>
        <v>1059.6888666895561</v>
      </c>
      <c r="F1060" s="1">
        <f t="shared" ca="1" si="1058"/>
        <v>1060.0511190165323</v>
      </c>
      <c r="G1060" s="1">
        <f t="shared" ca="1" si="1058"/>
        <v>1060.2859065721391</v>
      </c>
      <c r="H1060" s="1">
        <f t="shared" ca="1" si="1058"/>
        <v>1060.5892640652278</v>
      </c>
      <c r="I1060" s="1">
        <f t="shared" ca="1" si="1058"/>
        <v>1061.5064776401921</v>
      </c>
      <c r="J1060" s="1">
        <f t="shared" ca="1" si="1058"/>
        <v>1062.3455630273243</v>
      </c>
      <c r="K1060" s="1">
        <f t="shared" ca="1" si="1058"/>
        <v>1062.6924792263469</v>
      </c>
      <c r="L1060" s="1">
        <f t="shared" ca="1" si="1058"/>
        <v>1063.6102324199051</v>
      </c>
      <c r="M1060" s="1">
        <f t="shared" ca="1" si="1058"/>
        <v>1063.7286786351337</v>
      </c>
      <c r="N1060" s="1">
        <f t="shared" ca="1" si="1058"/>
        <v>1064.6951388610489</v>
      </c>
      <c r="O1060" s="1">
        <f t="shared" ca="1" si="1058"/>
        <v>1064.9675962707131</v>
      </c>
      <c r="P1060" s="1">
        <f t="shared" ca="1" si="1058"/>
        <v>1065.569131290576</v>
      </c>
      <c r="Q1060" s="1">
        <f t="shared" ca="1" si="1058"/>
        <v>1065.9476178307609</v>
      </c>
    </row>
    <row r="1061" spans="1:17" x14ac:dyDescent="0.3">
      <c r="A1061" s="1">
        <v>1060</v>
      </c>
      <c r="B1061" s="1">
        <f t="shared" ref="B1061:Q1061" ca="1" si="1059">A1061+RAND()</f>
        <v>1060.9359128090259</v>
      </c>
      <c r="C1061" s="1">
        <f t="shared" ca="1" si="1059"/>
        <v>1061.7589715894842</v>
      </c>
      <c r="D1061" s="1">
        <f t="shared" ca="1" si="1059"/>
        <v>1062.5433378526377</v>
      </c>
      <c r="E1061" s="1">
        <f t="shared" ca="1" si="1059"/>
        <v>1063.2962883673974</v>
      </c>
      <c r="F1061" s="1">
        <f t="shared" ca="1" si="1059"/>
        <v>1063.8208587727026</v>
      </c>
      <c r="G1061" s="1">
        <f t="shared" ca="1" si="1059"/>
        <v>1063.9075229024666</v>
      </c>
      <c r="H1061" s="1">
        <f t="shared" ca="1" si="1059"/>
        <v>1064.2274393744697</v>
      </c>
      <c r="I1061" s="1">
        <f t="shared" ca="1" si="1059"/>
        <v>1064.8030849576974</v>
      </c>
      <c r="J1061" s="1">
        <f t="shared" ca="1" si="1059"/>
        <v>1065.1157744426198</v>
      </c>
      <c r="K1061" s="1">
        <f t="shared" ca="1" si="1059"/>
        <v>1065.4694296531511</v>
      </c>
      <c r="L1061" s="1">
        <f t="shared" ca="1" si="1059"/>
        <v>1066.4485006749412</v>
      </c>
      <c r="M1061" s="1">
        <f t="shared" ca="1" si="1059"/>
        <v>1067.08070221905</v>
      </c>
      <c r="N1061" s="1">
        <f t="shared" ca="1" si="1059"/>
        <v>1067.2766149091824</v>
      </c>
      <c r="O1061" s="1">
        <f t="shared" ca="1" si="1059"/>
        <v>1067.4864616276377</v>
      </c>
      <c r="P1061" s="1">
        <f t="shared" ca="1" si="1059"/>
        <v>1068.4646061352039</v>
      </c>
      <c r="Q1061" s="1">
        <f t="shared" ca="1" si="1059"/>
        <v>1068.4879281987098</v>
      </c>
    </row>
    <row r="1062" spans="1:17" x14ac:dyDescent="0.3">
      <c r="A1062" s="1">
        <v>1061</v>
      </c>
      <c r="B1062" s="1">
        <f t="shared" ref="B1062:Q1062" ca="1" si="1060">A1062+RAND()</f>
        <v>1061.6692153807776</v>
      </c>
      <c r="C1062" s="1">
        <f t="shared" ca="1" si="1060"/>
        <v>1062.229688561767</v>
      </c>
      <c r="D1062" s="1">
        <f t="shared" ca="1" si="1060"/>
        <v>1062.5524589721961</v>
      </c>
      <c r="E1062" s="1">
        <f t="shared" ca="1" si="1060"/>
        <v>1063.4467624017036</v>
      </c>
      <c r="F1062" s="1">
        <f t="shared" ca="1" si="1060"/>
        <v>1063.8269485164783</v>
      </c>
      <c r="G1062" s="1">
        <f t="shared" ca="1" si="1060"/>
        <v>1064.5458550025469</v>
      </c>
      <c r="H1062" s="1">
        <f t="shared" ca="1" si="1060"/>
        <v>1064.9233185114829</v>
      </c>
      <c r="I1062" s="1">
        <f t="shared" ca="1" si="1060"/>
        <v>1065.2629954105591</v>
      </c>
      <c r="J1062" s="1">
        <f t="shared" ca="1" si="1060"/>
        <v>1065.7255348942269</v>
      </c>
      <c r="K1062" s="1">
        <f t="shared" ca="1" si="1060"/>
        <v>1066.4273232600565</v>
      </c>
      <c r="L1062" s="1">
        <f t="shared" ca="1" si="1060"/>
        <v>1066.6406727255592</v>
      </c>
      <c r="M1062" s="1">
        <f t="shared" ca="1" si="1060"/>
        <v>1066.8808554340735</v>
      </c>
      <c r="N1062" s="1">
        <f t="shared" ca="1" si="1060"/>
        <v>1066.887011619616</v>
      </c>
      <c r="O1062" s="1">
        <f t="shared" ca="1" si="1060"/>
        <v>1067.8082639667382</v>
      </c>
      <c r="P1062" s="1">
        <f t="shared" ca="1" si="1060"/>
        <v>1068.6679636439942</v>
      </c>
      <c r="Q1062" s="1">
        <f t="shared" ca="1" si="1060"/>
        <v>1068.6899818877889</v>
      </c>
    </row>
    <row r="1063" spans="1:17" x14ac:dyDescent="0.3">
      <c r="A1063" s="1">
        <v>1062</v>
      </c>
      <c r="B1063" s="1">
        <f t="shared" ref="B1063:Q1063" ca="1" si="1061">A1063+RAND()</f>
        <v>1062.3569696554505</v>
      </c>
      <c r="C1063" s="1">
        <f t="shared" ca="1" si="1061"/>
        <v>1063.1529848114394</v>
      </c>
      <c r="D1063" s="1">
        <f t="shared" ca="1" si="1061"/>
        <v>1063.9839056147871</v>
      </c>
      <c r="E1063" s="1">
        <f t="shared" ca="1" si="1061"/>
        <v>1064.2974638427008</v>
      </c>
      <c r="F1063" s="1">
        <f t="shared" ca="1" si="1061"/>
        <v>1064.8572466324272</v>
      </c>
      <c r="G1063" s="1">
        <f t="shared" ca="1" si="1061"/>
        <v>1065.5405486339237</v>
      </c>
      <c r="H1063" s="1">
        <f t="shared" ca="1" si="1061"/>
        <v>1065.930864700764</v>
      </c>
      <c r="I1063" s="1">
        <f t="shared" ca="1" si="1061"/>
        <v>1066.0730196151246</v>
      </c>
      <c r="J1063" s="1">
        <f t="shared" ca="1" si="1061"/>
        <v>1066.7250661120866</v>
      </c>
      <c r="K1063" s="1">
        <f t="shared" ca="1" si="1061"/>
        <v>1067.4674522776397</v>
      </c>
      <c r="L1063" s="1">
        <f t="shared" ca="1" si="1061"/>
        <v>1067.9877971988517</v>
      </c>
      <c r="M1063" s="1">
        <f t="shared" ca="1" si="1061"/>
        <v>1068.2699021821425</v>
      </c>
      <c r="N1063" s="1">
        <f t="shared" ca="1" si="1061"/>
        <v>1068.9909005211625</v>
      </c>
      <c r="O1063" s="1">
        <f t="shared" ca="1" si="1061"/>
        <v>1069.9418016044299</v>
      </c>
      <c r="P1063" s="1">
        <f t="shared" ca="1" si="1061"/>
        <v>1070.9416834547496</v>
      </c>
      <c r="Q1063" s="1">
        <f t="shared" ca="1" si="1061"/>
        <v>1071.3752881630362</v>
      </c>
    </row>
    <row r="1064" spans="1:17" x14ac:dyDescent="0.3">
      <c r="A1064" s="1">
        <v>1063</v>
      </c>
      <c r="B1064" s="1">
        <f t="shared" ref="B1064:Q1064" ca="1" si="1062">A1064+RAND()</f>
        <v>1063.928384122981</v>
      </c>
      <c r="C1064" s="1">
        <f t="shared" ca="1" si="1062"/>
        <v>1064.8463279808861</v>
      </c>
      <c r="D1064" s="1">
        <f t="shared" ca="1" si="1062"/>
        <v>1065.7076400858405</v>
      </c>
      <c r="E1064" s="1">
        <f t="shared" ca="1" si="1062"/>
        <v>1065.8393270895567</v>
      </c>
      <c r="F1064" s="1">
        <f t="shared" ca="1" si="1062"/>
        <v>1066.1741497195612</v>
      </c>
      <c r="G1064" s="1">
        <f t="shared" ca="1" si="1062"/>
        <v>1066.8027574861819</v>
      </c>
      <c r="H1064" s="1">
        <f t="shared" ca="1" si="1062"/>
        <v>1067.1346256638003</v>
      </c>
      <c r="I1064" s="1">
        <f t="shared" ca="1" si="1062"/>
        <v>1067.6122130307649</v>
      </c>
      <c r="J1064" s="1">
        <f t="shared" ca="1" si="1062"/>
        <v>1068.5932389118723</v>
      </c>
      <c r="K1064" s="1">
        <f t="shared" ca="1" si="1062"/>
        <v>1068.8999354784403</v>
      </c>
      <c r="L1064" s="1">
        <f t="shared" ca="1" si="1062"/>
        <v>1069.0022036226653</v>
      </c>
      <c r="M1064" s="1">
        <f t="shared" ca="1" si="1062"/>
        <v>1069.8768063122452</v>
      </c>
      <c r="N1064" s="1">
        <f t="shared" ca="1" si="1062"/>
        <v>1069.989384936204</v>
      </c>
      <c r="O1064" s="1">
        <f t="shared" ca="1" si="1062"/>
        <v>1070.4346345792669</v>
      </c>
      <c r="P1064" s="1">
        <f t="shared" ca="1" si="1062"/>
        <v>1071.3039215889808</v>
      </c>
      <c r="Q1064" s="1">
        <f t="shared" ca="1" si="1062"/>
        <v>1071.463819293022</v>
      </c>
    </row>
    <row r="1065" spans="1:17" x14ac:dyDescent="0.3">
      <c r="A1065" s="1">
        <v>1064</v>
      </c>
      <c r="B1065" s="1">
        <f t="shared" ref="B1065:Q1065" ca="1" si="1063">A1065+RAND()</f>
        <v>1064.6637715731829</v>
      </c>
      <c r="C1065" s="1">
        <f t="shared" ca="1" si="1063"/>
        <v>1065.0056364427312</v>
      </c>
      <c r="D1065" s="1">
        <f t="shared" ca="1" si="1063"/>
        <v>1065.2296229506194</v>
      </c>
      <c r="E1065" s="1">
        <f t="shared" ca="1" si="1063"/>
        <v>1065.6480449826524</v>
      </c>
      <c r="F1065" s="1">
        <f t="shared" ca="1" si="1063"/>
        <v>1066.0243280201253</v>
      </c>
      <c r="G1065" s="1">
        <f t="shared" ca="1" si="1063"/>
        <v>1066.4758541875517</v>
      </c>
      <c r="H1065" s="1">
        <f t="shared" ca="1" si="1063"/>
        <v>1067.0618966566528</v>
      </c>
      <c r="I1065" s="1">
        <f t="shared" ca="1" si="1063"/>
        <v>1067.1370793585882</v>
      </c>
      <c r="J1065" s="1">
        <f t="shared" ca="1" si="1063"/>
        <v>1067.8078680441724</v>
      </c>
      <c r="K1065" s="1">
        <f t="shared" ca="1" si="1063"/>
        <v>1068.290227714117</v>
      </c>
      <c r="L1065" s="1">
        <f t="shared" ca="1" si="1063"/>
        <v>1068.4996506962018</v>
      </c>
      <c r="M1065" s="1">
        <f t="shared" ca="1" si="1063"/>
        <v>1068.6622870591668</v>
      </c>
      <c r="N1065" s="1">
        <f t="shared" ca="1" si="1063"/>
        <v>1069.6618941517243</v>
      </c>
      <c r="O1065" s="1">
        <f t="shared" ca="1" si="1063"/>
        <v>1069.7126609028985</v>
      </c>
      <c r="P1065" s="1">
        <f t="shared" ca="1" si="1063"/>
        <v>1069.7983932482002</v>
      </c>
      <c r="Q1065" s="1">
        <f t="shared" ca="1" si="1063"/>
        <v>1070.1987053599098</v>
      </c>
    </row>
    <row r="1066" spans="1:17" x14ac:dyDescent="0.3">
      <c r="A1066" s="1">
        <v>1065</v>
      </c>
      <c r="B1066" s="1">
        <f t="shared" ref="B1066:Q1066" ca="1" si="1064">A1066+RAND()</f>
        <v>1065.0145906351381</v>
      </c>
      <c r="C1066" s="1">
        <f t="shared" ca="1" si="1064"/>
        <v>1065.3917357231651</v>
      </c>
      <c r="D1066" s="1">
        <f t="shared" ca="1" si="1064"/>
        <v>1066.045860349524</v>
      </c>
      <c r="E1066" s="1">
        <f t="shared" ca="1" si="1064"/>
        <v>1066.6371997732324</v>
      </c>
      <c r="F1066" s="1">
        <f t="shared" ca="1" si="1064"/>
        <v>1066.6731464056013</v>
      </c>
      <c r="G1066" s="1">
        <f t="shared" ca="1" si="1064"/>
        <v>1067.6083476788224</v>
      </c>
      <c r="H1066" s="1">
        <f t="shared" ca="1" si="1064"/>
        <v>1067.9141619402621</v>
      </c>
      <c r="I1066" s="1">
        <f t="shared" ca="1" si="1064"/>
        <v>1068.7602768157922</v>
      </c>
      <c r="J1066" s="1">
        <f t="shared" ca="1" si="1064"/>
        <v>1069.0568038089291</v>
      </c>
      <c r="K1066" s="1">
        <f t="shared" ca="1" si="1064"/>
        <v>1069.0600743745345</v>
      </c>
      <c r="L1066" s="1">
        <f t="shared" ca="1" si="1064"/>
        <v>1069.9855741261526</v>
      </c>
      <c r="M1066" s="1">
        <f t="shared" ca="1" si="1064"/>
        <v>1070.7005489731523</v>
      </c>
      <c r="N1066" s="1">
        <f t="shared" ca="1" si="1064"/>
        <v>1070.7299023848527</v>
      </c>
      <c r="O1066" s="1">
        <f t="shared" ca="1" si="1064"/>
        <v>1071.2928211015642</v>
      </c>
      <c r="P1066" s="1">
        <f t="shared" ca="1" si="1064"/>
        <v>1071.3660418203026</v>
      </c>
      <c r="Q1066" s="1">
        <f t="shared" ca="1" si="1064"/>
        <v>1072.2524586930313</v>
      </c>
    </row>
    <row r="1067" spans="1:17" x14ac:dyDescent="0.3">
      <c r="A1067" s="1">
        <v>1066</v>
      </c>
      <c r="B1067" s="1">
        <f t="shared" ref="B1067:Q1067" ca="1" si="1065">A1067+RAND()</f>
        <v>1066.3952927300295</v>
      </c>
      <c r="C1067" s="1">
        <f t="shared" ca="1" si="1065"/>
        <v>1066.6578895669197</v>
      </c>
      <c r="D1067" s="1">
        <f t="shared" ca="1" si="1065"/>
        <v>1066.9143393407469</v>
      </c>
      <c r="E1067" s="1">
        <f t="shared" ca="1" si="1065"/>
        <v>1067.1627177952721</v>
      </c>
      <c r="F1067" s="1">
        <f t="shared" ca="1" si="1065"/>
        <v>1068.0244851521124</v>
      </c>
      <c r="G1067" s="1">
        <f t="shared" ca="1" si="1065"/>
        <v>1068.819489151889</v>
      </c>
      <c r="H1067" s="1">
        <f t="shared" ca="1" si="1065"/>
        <v>1068.9441613746944</v>
      </c>
      <c r="I1067" s="1">
        <f t="shared" ca="1" si="1065"/>
        <v>1069.8770318685001</v>
      </c>
      <c r="J1067" s="1">
        <f t="shared" ca="1" si="1065"/>
        <v>1069.8821317078739</v>
      </c>
      <c r="K1067" s="1">
        <f t="shared" ca="1" si="1065"/>
        <v>1070.6163691065199</v>
      </c>
      <c r="L1067" s="1">
        <f t="shared" ca="1" si="1065"/>
        <v>1071.5372589274036</v>
      </c>
      <c r="M1067" s="1">
        <f t="shared" ca="1" si="1065"/>
        <v>1071.9974025287479</v>
      </c>
      <c r="N1067" s="1">
        <f t="shared" ca="1" si="1065"/>
        <v>1072.3749809040944</v>
      </c>
      <c r="O1067" s="1">
        <f t="shared" ca="1" si="1065"/>
        <v>1072.6259628974794</v>
      </c>
      <c r="P1067" s="1">
        <f t="shared" ca="1" si="1065"/>
        <v>1072.8353245386756</v>
      </c>
      <c r="Q1067" s="1">
        <f t="shared" ca="1" si="1065"/>
        <v>1072.9935851635969</v>
      </c>
    </row>
    <row r="1068" spans="1:17" x14ac:dyDescent="0.3">
      <c r="A1068" s="1">
        <v>1067</v>
      </c>
      <c r="B1068" s="1">
        <f t="shared" ref="B1068:Q1068" ca="1" si="1066">A1068+RAND()</f>
        <v>1067.263049282057</v>
      </c>
      <c r="C1068" s="1">
        <f t="shared" ca="1" si="1066"/>
        <v>1067.8714321484547</v>
      </c>
      <c r="D1068" s="1">
        <f t="shared" ca="1" si="1066"/>
        <v>1068.2633740866368</v>
      </c>
      <c r="E1068" s="1">
        <f t="shared" ca="1" si="1066"/>
        <v>1068.4186643092976</v>
      </c>
      <c r="F1068" s="1">
        <f t="shared" ca="1" si="1066"/>
        <v>1069.0527053840462</v>
      </c>
      <c r="G1068" s="1">
        <f t="shared" ca="1" si="1066"/>
        <v>1069.5206113209256</v>
      </c>
      <c r="H1068" s="1">
        <f t="shared" ca="1" si="1066"/>
        <v>1070.4773943874557</v>
      </c>
      <c r="I1068" s="1">
        <f t="shared" ca="1" si="1066"/>
        <v>1071.0742369691909</v>
      </c>
      <c r="J1068" s="1">
        <f t="shared" ca="1" si="1066"/>
        <v>1071.778154842714</v>
      </c>
      <c r="K1068" s="1">
        <f t="shared" ca="1" si="1066"/>
        <v>1072.5613459596955</v>
      </c>
      <c r="L1068" s="1">
        <f t="shared" ca="1" si="1066"/>
        <v>1072.9332119301125</v>
      </c>
      <c r="M1068" s="1">
        <f t="shared" ca="1" si="1066"/>
        <v>1073.1722494059272</v>
      </c>
      <c r="N1068" s="1">
        <f t="shared" ca="1" si="1066"/>
        <v>1073.4997542232941</v>
      </c>
      <c r="O1068" s="1">
        <f t="shared" ca="1" si="1066"/>
        <v>1073.5660048477621</v>
      </c>
      <c r="P1068" s="1">
        <f t="shared" ca="1" si="1066"/>
        <v>1074.3815108626068</v>
      </c>
      <c r="Q1068" s="1">
        <f t="shared" ca="1" si="1066"/>
        <v>1075.0421551106228</v>
      </c>
    </row>
    <row r="1069" spans="1:17" x14ac:dyDescent="0.3">
      <c r="A1069" s="1">
        <v>1068</v>
      </c>
      <c r="B1069" s="1">
        <f t="shared" ref="B1069:Q1069" ca="1" si="1067">A1069+RAND()</f>
        <v>1068.5458612695531</v>
      </c>
      <c r="C1069" s="1">
        <f t="shared" ca="1" si="1067"/>
        <v>1069.0218597838593</v>
      </c>
      <c r="D1069" s="1">
        <f t="shared" ca="1" si="1067"/>
        <v>1069.5755013843886</v>
      </c>
      <c r="E1069" s="1">
        <f t="shared" ca="1" si="1067"/>
        <v>1070.0340045029507</v>
      </c>
      <c r="F1069" s="1">
        <f t="shared" ca="1" si="1067"/>
        <v>1070.6426763132056</v>
      </c>
      <c r="G1069" s="1">
        <f t="shared" ca="1" si="1067"/>
        <v>1071.3966015331632</v>
      </c>
      <c r="H1069" s="1">
        <f t="shared" ca="1" si="1067"/>
        <v>1072.2349117693664</v>
      </c>
      <c r="I1069" s="1">
        <f t="shared" ca="1" si="1067"/>
        <v>1072.2406776656424</v>
      </c>
      <c r="J1069" s="1">
        <f t="shared" ca="1" si="1067"/>
        <v>1072.7387835176064</v>
      </c>
      <c r="K1069" s="1">
        <f t="shared" ca="1" si="1067"/>
        <v>1072.9957108254116</v>
      </c>
      <c r="L1069" s="1">
        <f t="shared" ca="1" si="1067"/>
        <v>1073.6297020473355</v>
      </c>
      <c r="M1069" s="1">
        <f t="shared" ca="1" si="1067"/>
        <v>1074.4936786569806</v>
      </c>
      <c r="N1069" s="1">
        <f t="shared" ca="1" si="1067"/>
        <v>1075.3664579773833</v>
      </c>
      <c r="O1069" s="1">
        <f t="shared" ca="1" si="1067"/>
        <v>1076.3641209001953</v>
      </c>
      <c r="P1069" s="1">
        <f t="shared" ca="1" si="1067"/>
        <v>1077.2752585741496</v>
      </c>
      <c r="Q1069" s="1">
        <f t="shared" ca="1" si="1067"/>
        <v>1077.5650445136853</v>
      </c>
    </row>
    <row r="1070" spans="1:17" x14ac:dyDescent="0.3">
      <c r="A1070" s="1">
        <v>1069</v>
      </c>
      <c r="B1070" s="1">
        <f t="shared" ref="B1070:Q1070" ca="1" si="1068">A1070+RAND()</f>
        <v>1069.702624262824</v>
      </c>
      <c r="C1070" s="1">
        <f t="shared" ca="1" si="1068"/>
        <v>1070.6216183268634</v>
      </c>
      <c r="D1070" s="1">
        <f t="shared" ca="1" si="1068"/>
        <v>1071.3557575440213</v>
      </c>
      <c r="E1070" s="1">
        <f t="shared" ca="1" si="1068"/>
        <v>1071.6390664544065</v>
      </c>
      <c r="F1070" s="1">
        <f t="shared" ca="1" si="1068"/>
        <v>1072.2662199878075</v>
      </c>
      <c r="G1070" s="1">
        <f t="shared" ca="1" si="1068"/>
        <v>1072.8636337234759</v>
      </c>
      <c r="H1070" s="1">
        <f t="shared" ca="1" si="1068"/>
        <v>1073.2386975745967</v>
      </c>
      <c r="I1070" s="1">
        <f t="shared" ca="1" si="1068"/>
        <v>1074.0683374835614</v>
      </c>
      <c r="J1070" s="1">
        <f t="shared" ca="1" si="1068"/>
        <v>1074.615418077032</v>
      </c>
      <c r="K1070" s="1">
        <f t="shared" ca="1" si="1068"/>
        <v>1074.6192077780022</v>
      </c>
      <c r="L1070" s="1">
        <f t="shared" ca="1" si="1068"/>
        <v>1075.3284441340229</v>
      </c>
      <c r="M1070" s="1">
        <f t="shared" ca="1" si="1068"/>
        <v>1075.8350571686253</v>
      </c>
      <c r="N1070" s="1">
        <f t="shared" ca="1" si="1068"/>
        <v>1076.8068921637723</v>
      </c>
      <c r="O1070" s="1">
        <f t="shared" ca="1" si="1068"/>
        <v>1077.1793904373462</v>
      </c>
      <c r="P1070" s="1">
        <f t="shared" ca="1" si="1068"/>
        <v>1077.7072083641649</v>
      </c>
      <c r="Q1070" s="1">
        <f t="shared" ca="1" si="1068"/>
        <v>1078.3160733865311</v>
      </c>
    </row>
    <row r="1071" spans="1:17" x14ac:dyDescent="0.3">
      <c r="A1071" s="1">
        <v>1070</v>
      </c>
      <c r="B1071" s="1">
        <f t="shared" ref="B1071:Q1071" ca="1" si="1069">A1071+RAND()</f>
        <v>1070.6998420347988</v>
      </c>
      <c r="C1071" s="1">
        <f t="shared" ca="1" si="1069"/>
        <v>1071.6775216695751</v>
      </c>
      <c r="D1071" s="1">
        <f t="shared" ca="1" si="1069"/>
        <v>1072.106633773632</v>
      </c>
      <c r="E1071" s="1">
        <f t="shared" ca="1" si="1069"/>
        <v>1072.1316343477251</v>
      </c>
      <c r="F1071" s="1">
        <f t="shared" ca="1" si="1069"/>
        <v>1072.2431246114647</v>
      </c>
      <c r="G1071" s="1">
        <f t="shared" ca="1" si="1069"/>
        <v>1073.1515091854624</v>
      </c>
      <c r="H1071" s="1">
        <f t="shared" ca="1" si="1069"/>
        <v>1073.3827780882518</v>
      </c>
      <c r="I1071" s="1">
        <f t="shared" ca="1" si="1069"/>
        <v>1073.8203049325637</v>
      </c>
      <c r="J1071" s="1">
        <f t="shared" ca="1" si="1069"/>
        <v>1073.8682631577324</v>
      </c>
      <c r="K1071" s="1">
        <f t="shared" ca="1" si="1069"/>
        <v>1074.5187328744262</v>
      </c>
      <c r="L1071" s="1">
        <f t="shared" ca="1" si="1069"/>
        <v>1075.278951582849</v>
      </c>
      <c r="M1071" s="1">
        <f t="shared" ca="1" si="1069"/>
        <v>1076.2742332955534</v>
      </c>
      <c r="N1071" s="1">
        <f t="shared" ca="1" si="1069"/>
        <v>1076.3019244150114</v>
      </c>
      <c r="O1071" s="1">
        <f t="shared" ca="1" si="1069"/>
        <v>1077.2213985148412</v>
      </c>
      <c r="P1071" s="1">
        <f t="shared" ca="1" si="1069"/>
        <v>1077.6604407788959</v>
      </c>
      <c r="Q1071" s="1">
        <f t="shared" ca="1" si="1069"/>
        <v>1078.5734608426596</v>
      </c>
    </row>
    <row r="1072" spans="1:17" x14ac:dyDescent="0.3">
      <c r="A1072" s="1">
        <v>1071</v>
      </c>
      <c r="B1072" s="1">
        <f t="shared" ref="B1072:Q1072" ca="1" si="1070">A1072+RAND()</f>
        <v>1071.7761602372798</v>
      </c>
      <c r="C1072" s="1">
        <f t="shared" ca="1" si="1070"/>
        <v>1072.4858963556055</v>
      </c>
      <c r="D1072" s="1">
        <f t="shared" ca="1" si="1070"/>
        <v>1072.9345982537081</v>
      </c>
      <c r="E1072" s="1">
        <f t="shared" ca="1" si="1070"/>
        <v>1073.2059783620723</v>
      </c>
      <c r="F1072" s="1">
        <f t="shared" ca="1" si="1070"/>
        <v>1073.8169195907453</v>
      </c>
      <c r="G1072" s="1">
        <f t="shared" ca="1" si="1070"/>
        <v>1073.9146884966071</v>
      </c>
      <c r="H1072" s="1">
        <f t="shared" ca="1" si="1070"/>
        <v>1074.8747747958103</v>
      </c>
      <c r="I1072" s="1">
        <f t="shared" ca="1" si="1070"/>
        <v>1075.6073812337261</v>
      </c>
      <c r="J1072" s="1">
        <f t="shared" ca="1" si="1070"/>
        <v>1075.9991011372415</v>
      </c>
      <c r="K1072" s="1">
        <f t="shared" ca="1" si="1070"/>
        <v>1076.2270109064566</v>
      </c>
      <c r="L1072" s="1">
        <f t="shared" ca="1" si="1070"/>
        <v>1076.6022861104129</v>
      </c>
      <c r="M1072" s="1">
        <f t="shared" ca="1" si="1070"/>
        <v>1076.8846672800964</v>
      </c>
      <c r="N1072" s="1">
        <f t="shared" ca="1" si="1070"/>
        <v>1077.056425662247</v>
      </c>
      <c r="O1072" s="1">
        <f t="shared" ca="1" si="1070"/>
        <v>1077.8371799496529</v>
      </c>
      <c r="P1072" s="1">
        <f t="shared" ca="1" si="1070"/>
        <v>1078.5731220653838</v>
      </c>
      <c r="Q1072" s="1">
        <f t="shared" ca="1" si="1070"/>
        <v>1079.5199555184629</v>
      </c>
    </row>
    <row r="1073" spans="1:17" x14ac:dyDescent="0.3">
      <c r="A1073" s="1">
        <v>1072</v>
      </c>
      <c r="B1073" s="1">
        <f t="shared" ref="B1073:Q1073" ca="1" si="1071">A1073+RAND()</f>
        <v>1072.1445387154906</v>
      </c>
      <c r="C1073" s="1">
        <f t="shared" ca="1" si="1071"/>
        <v>1072.2153008846778</v>
      </c>
      <c r="D1073" s="1">
        <f t="shared" ca="1" si="1071"/>
        <v>1073.1090482408888</v>
      </c>
      <c r="E1073" s="1">
        <f t="shared" ca="1" si="1071"/>
        <v>1073.4868289853327</v>
      </c>
      <c r="F1073" s="1">
        <f t="shared" ca="1" si="1071"/>
        <v>1073.6141304371304</v>
      </c>
      <c r="G1073" s="1">
        <f t="shared" ca="1" si="1071"/>
        <v>1074.2393080113129</v>
      </c>
      <c r="H1073" s="1">
        <f t="shared" ca="1" si="1071"/>
        <v>1075.0502516699382</v>
      </c>
      <c r="I1073" s="1">
        <f t="shared" ca="1" si="1071"/>
        <v>1075.2484518168774</v>
      </c>
      <c r="J1073" s="1">
        <f t="shared" ca="1" si="1071"/>
        <v>1076.1321432889724</v>
      </c>
      <c r="K1073" s="1">
        <f t="shared" ca="1" si="1071"/>
        <v>1076.4727562426892</v>
      </c>
      <c r="L1073" s="1">
        <f t="shared" ca="1" si="1071"/>
        <v>1077.3266153663103</v>
      </c>
      <c r="M1073" s="1">
        <f t="shared" ca="1" si="1071"/>
        <v>1077.6964083232392</v>
      </c>
      <c r="N1073" s="1">
        <f t="shared" ca="1" si="1071"/>
        <v>1078.2529326044012</v>
      </c>
      <c r="O1073" s="1">
        <f t="shared" ca="1" si="1071"/>
        <v>1078.6019412310186</v>
      </c>
      <c r="P1073" s="1">
        <f t="shared" ca="1" si="1071"/>
        <v>1079.0692751396371</v>
      </c>
      <c r="Q1073" s="1">
        <f t="shared" ca="1" si="1071"/>
        <v>1079.1505839395561</v>
      </c>
    </row>
    <row r="1074" spans="1:17" x14ac:dyDescent="0.3">
      <c r="A1074" s="1">
        <v>1073</v>
      </c>
      <c r="B1074" s="1">
        <f t="shared" ref="B1074:Q1074" ca="1" si="1072">A1074+RAND()</f>
        <v>1073.9416290794165</v>
      </c>
      <c r="C1074" s="1">
        <f t="shared" ca="1" si="1072"/>
        <v>1074.5071473590042</v>
      </c>
      <c r="D1074" s="1">
        <f t="shared" ca="1" si="1072"/>
        <v>1075.3909875757695</v>
      </c>
      <c r="E1074" s="1">
        <f t="shared" ca="1" si="1072"/>
        <v>1076.1485452372324</v>
      </c>
      <c r="F1074" s="1">
        <f t="shared" ca="1" si="1072"/>
        <v>1076.5136600607402</v>
      </c>
      <c r="G1074" s="1">
        <f t="shared" ca="1" si="1072"/>
        <v>1076.9706684734913</v>
      </c>
      <c r="H1074" s="1">
        <f t="shared" ca="1" si="1072"/>
        <v>1077.0102068174301</v>
      </c>
      <c r="I1074" s="1">
        <f t="shared" ca="1" si="1072"/>
        <v>1077.2987456739711</v>
      </c>
      <c r="J1074" s="1">
        <f t="shared" ca="1" si="1072"/>
        <v>1077.8462944326604</v>
      </c>
      <c r="K1074" s="1">
        <f t="shared" ca="1" si="1072"/>
        <v>1078.717537744247</v>
      </c>
      <c r="L1074" s="1">
        <f t="shared" ca="1" si="1072"/>
        <v>1079.4625718164775</v>
      </c>
      <c r="M1074" s="1">
        <f t="shared" ca="1" si="1072"/>
        <v>1079.6710637667295</v>
      </c>
      <c r="N1074" s="1">
        <f t="shared" ca="1" si="1072"/>
        <v>1080.1075201770091</v>
      </c>
      <c r="O1074" s="1">
        <f t="shared" ca="1" si="1072"/>
        <v>1080.940954669273</v>
      </c>
      <c r="P1074" s="1">
        <f t="shared" ca="1" si="1072"/>
        <v>1081.5758149186163</v>
      </c>
      <c r="Q1074" s="1">
        <f t="shared" ca="1" si="1072"/>
        <v>1082.0055446325689</v>
      </c>
    </row>
    <row r="1075" spans="1:17" x14ac:dyDescent="0.3">
      <c r="A1075" s="1">
        <v>1074</v>
      </c>
      <c r="B1075" s="1">
        <f t="shared" ref="B1075:Q1075" ca="1" si="1073">A1075+RAND()</f>
        <v>1074.2586281214628</v>
      </c>
      <c r="C1075" s="1">
        <f t="shared" ca="1" si="1073"/>
        <v>1074.7342135428285</v>
      </c>
      <c r="D1075" s="1">
        <f t="shared" ca="1" si="1073"/>
        <v>1074.8170208950353</v>
      </c>
      <c r="E1075" s="1">
        <f t="shared" ca="1" si="1073"/>
        <v>1075.1107599000027</v>
      </c>
      <c r="F1075" s="1">
        <f t="shared" ca="1" si="1073"/>
        <v>1075.9999022375446</v>
      </c>
      <c r="G1075" s="1">
        <f t="shared" ca="1" si="1073"/>
        <v>1076.6216810413521</v>
      </c>
      <c r="H1075" s="1">
        <f t="shared" ca="1" si="1073"/>
        <v>1077.4734352197327</v>
      </c>
      <c r="I1075" s="1">
        <f t="shared" ca="1" si="1073"/>
        <v>1078.1085755397842</v>
      </c>
      <c r="J1075" s="1">
        <f t="shared" ca="1" si="1073"/>
        <v>1078.6725062639207</v>
      </c>
      <c r="K1075" s="1">
        <f t="shared" ca="1" si="1073"/>
        <v>1079.2554358834509</v>
      </c>
      <c r="L1075" s="1">
        <f t="shared" ca="1" si="1073"/>
        <v>1079.5945452015831</v>
      </c>
      <c r="M1075" s="1">
        <f t="shared" ca="1" si="1073"/>
        <v>1080.0341623800948</v>
      </c>
      <c r="N1075" s="1">
        <f t="shared" ca="1" si="1073"/>
        <v>1080.9064935697477</v>
      </c>
      <c r="O1075" s="1">
        <f t="shared" ca="1" si="1073"/>
        <v>1081.6956146330335</v>
      </c>
      <c r="P1075" s="1">
        <f t="shared" ca="1" si="1073"/>
        <v>1082.4039784454467</v>
      </c>
      <c r="Q1075" s="1">
        <f t="shared" ca="1" si="1073"/>
        <v>1083.1620954088371</v>
      </c>
    </row>
    <row r="1076" spans="1:17" x14ac:dyDescent="0.3">
      <c r="A1076" s="1">
        <v>1075</v>
      </c>
      <c r="B1076" s="1">
        <f t="shared" ref="B1076:Q1076" ca="1" si="1074">A1076+RAND()</f>
        <v>1075.1666859646564</v>
      </c>
      <c r="C1076" s="1">
        <f t="shared" ca="1" si="1074"/>
        <v>1075.1832531482949</v>
      </c>
      <c r="D1076" s="1">
        <f t="shared" ca="1" si="1074"/>
        <v>1075.4195429270146</v>
      </c>
      <c r="E1076" s="1">
        <f t="shared" ca="1" si="1074"/>
        <v>1076.3882541299984</v>
      </c>
      <c r="F1076" s="1">
        <f t="shared" ca="1" si="1074"/>
        <v>1077.3625948778254</v>
      </c>
      <c r="G1076" s="1">
        <f t="shared" ca="1" si="1074"/>
        <v>1078.3560369470242</v>
      </c>
      <c r="H1076" s="1">
        <f t="shared" ca="1" si="1074"/>
        <v>1078.6849926559091</v>
      </c>
      <c r="I1076" s="1">
        <f t="shared" ca="1" si="1074"/>
        <v>1078.9296839050899</v>
      </c>
      <c r="J1076" s="1">
        <f t="shared" ca="1" si="1074"/>
        <v>1079.1116488872517</v>
      </c>
      <c r="K1076" s="1">
        <f t="shared" ca="1" si="1074"/>
        <v>1079.338297664093</v>
      </c>
      <c r="L1076" s="1">
        <f t="shared" ca="1" si="1074"/>
        <v>1079.4139688451955</v>
      </c>
      <c r="M1076" s="1">
        <f t="shared" ca="1" si="1074"/>
        <v>1080.0317854529737</v>
      </c>
      <c r="N1076" s="1">
        <f t="shared" ca="1" si="1074"/>
        <v>1080.5567686817137</v>
      </c>
      <c r="O1076" s="1">
        <f t="shared" ca="1" si="1074"/>
        <v>1081.3358826956724</v>
      </c>
      <c r="P1076" s="1">
        <f t="shared" ca="1" si="1074"/>
        <v>1082.1274161445124</v>
      </c>
      <c r="Q1076" s="1">
        <f t="shared" ca="1" si="1074"/>
        <v>1082.3668647410732</v>
      </c>
    </row>
    <row r="1077" spans="1:17" x14ac:dyDescent="0.3">
      <c r="A1077" s="1">
        <v>1076</v>
      </c>
      <c r="B1077" s="1">
        <f t="shared" ref="B1077:Q1077" ca="1" si="1075">A1077+RAND()</f>
        <v>1076.7579181603521</v>
      </c>
      <c r="C1077" s="1">
        <f t="shared" ca="1" si="1075"/>
        <v>1077.2545677531539</v>
      </c>
      <c r="D1077" s="1">
        <f t="shared" ca="1" si="1075"/>
        <v>1077.4864840920923</v>
      </c>
      <c r="E1077" s="1">
        <f t="shared" ca="1" si="1075"/>
        <v>1077.776567385579</v>
      </c>
      <c r="F1077" s="1">
        <f t="shared" ca="1" si="1075"/>
        <v>1078.2059270616021</v>
      </c>
      <c r="G1077" s="1">
        <f t="shared" ca="1" si="1075"/>
        <v>1078.5957102348771</v>
      </c>
      <c r="H1077" s="1">
        <f t="shared" ca="1" si="1075"/>
        <v>1079.2546782165675</v>
      </c>
      <c r="I1077" s="1">
        <f t="shared" ca="1" si="1075"/>
        <v>1079.559197718851</v>
      </c>
      <c r="J1077" s="1">
        <f t="shared" ca="1" si="1075"/>
        <v>1080.0163597268754</v>
      </c>
      <c r="K1077" s="1">
        <f t="shared" ca="1" si="1075"/>
        <v>1080.1540200343304</v>
      </c>
      <c r="L1077" s="1">
        <f t="shared" ca="1" si="1075"/>
        <v>1080.4412728033335</v>
      </c>
      <c r="M1077" s="1">
        <f t="shared" ca="1" si="1075"/>
        <v>1080.8529447791532</v>
      </c>
      <c r="N1077" s="1">
        <f t="shared" ca="1" si="1075"/>
        <v>1081.8269108810703</v>
      </c>
      <c r="O1077" s="1">
        <f t="shared" ca="1" si="1075"/>
        <v>1082.7116302908005</v>
      </c>
      <c r="P1077" s="1">
        <f t="shared" ca="1" si="1075"/>
        <v>1082.9046982618988</v>
      </c>
      <c r="Q1077" s="1">
        <f t="shared" ca="1" si="1075"/>
        <v>1083.2548140861047</v>
      </c>
    </row>
    <row r="1078" spans="1:17" x14ac:dyDescent="0.3">
      <c r="A1078" s="1">
        <v>1077</v>
      </c>
      <c r="B1078" s="1">
        <f t="shared" ref="B1078:Q1078" ca="1" si="1076">A1078+RAND()</f>
        <v>1077.756720836107</v>
      </c>
      <c r="C1078" s="1">
        <f t="shared" ca="1" si="1076"/>
        <v>1077.8673700355801</v>
      </c>
      <c r="D1078" s="1">
        <f t="shared" ca="1" si="1076"/>
        <v>1078.2540820445695</v>
      </c>
      <c r="E1078" s="1">
        <f t="shared" ca="1" si="1076"/>
        <v>1079.0609402884029</v>
      </c>
      <c r="F1078" s="1">
        <f t="shared" ca="1" si="1076"/>
        <v>1079.7059735141813</v>
      </c>
      <c r="G1078" s="1">
        <f t="shared" ca="1" si="1076"/>
        <v>1080.3942993853466</v>
      </c>
      <c r="H1078" s="1">
        <f t="shared" ca="1" si="1076"/>
        <v>1080.6092276249001</v>
      </c>
      <c r="I1078" s="1">
        <f t="shared" ca="1" si="1076"/>
        <v>1080.9562710877808</v>
      </c>
      <c r="J1078" s="1">
        <f t="shared" ca="1" si="1076"/>
        <v>1081.615246245452</v>
      </c>
      <c r="K1078" s="1">
        <f t="shared" ca="1" si="1076"/>
        <v>1082.0270902444211</v>
      </c>
      <c r="L1078" s="1">
        <f t="shared" ca="1" si="1076"/>
        <v>1082.4427062300399</v>
      </c>
      <c r="M1078" s="1">
        <f t="shared" ca="1" si="1076"/>
        <v>1082.6227959566731</v>
      </c>
      <c r="N1078" s="1">
        <f t="shared" ca="1" si="1076"/>
        <v>1082.8015347772639</v>
      </c>
      <c r="O1078" s="1">
        <f t="shared" ca="1" si="1076"/>
        <v>1083.6313742521359</v>
      </c>
      <c r="P1078" s="1">
        <f t="shared" ca="1" si="1076"/>
        <v>1084.270753326379</v>
      </c>
      <c r="Q1078" s="1">
        <f t="shared" ca="1" si="1076"/>
        <v>1085.2551772964791</v>
      </c>
    </row>
    <row r="1079" spans="1:17" x14ac:dyDescent="0.3">
      <c r="A1079" s="1">
        <v>1078</v>
      </c>
      <c r="B1079" s="1">
        <f t="shared" ref="B1079:Q1079" ca="1" si="1077">A1079+RAND()</f>
        <v>1078.441069267833</v>
      </c>
      <c r="C1079" s="1">
        <f t="shared" ca="1" si="1077"/>
        <v>1078.8814958220155</v>
      </c>
      <c r="D1079" s="1">
        <f t="shared" ca="1" si="1077"/>
        <v>1079.5322897000349</v>
      </c>
      <c r="E1079" s="1">
        <f t="shared" ca="1" si="1077"/>
        <v>1079.9223979701933</v>
      </c>
      <c r="F1079" s="1">
        <f t="shared" ca="1" si="1077"/>
        <v>1080.5513617855881</v>
      </c>
      <c r="G1079" s="1">
        <f t="shared" ca="1" si="1077"/>
        <v>1080.8652396618929</v>
      </c>
      <c r="H1079" s="1">
        <f t="shared" ca="1" si="1077"/>
        <v>1081.7638314282656</v>
      </c>
      <c r="I1079" s="1">
        <f t="shared" ca="1" si="1077"/>
        <v>1082.1899722608564</v>
      </c>
      <c r="J1079" s="1">
        <f t="shared" ca="1" si="1077"/>
        <v>1082.2200714285734</v>
      </c>
      <c r="K1079" s="1">
        <f t="shared" ca="1" si="1077"/>
        <v>1082.6544749448174</v>
      </c>
      <c r="L1079" s="1">
        <f t="shared" ca="1" si="1077"/>
        <v>1083.1021531880015</v>
      </c>
      <c r="M1079" s="1">
        <f t="shared" ca="1" si="1077"/>
        <v>1083.8134851937798</v>
      </c>
      <c r="N1079" s="1">
        <f t="shared" ca="1" si="1077"/>
        <v>1083.9615530704741</v>
      </c>
      <c r="O1079" s="1">
        <f t="shared" ca="1" si="1077"/>
        <v>1084.7623589671866</v>
      </c>
      <c r="P1079" s="1">
        <f t="shared" ca="1" si="1077"/>
        <v>1084.8351226135342</v>
      </c>
      <c r="Q1079" s="1">
        <f t="shared" ca="1" si="1077"/>
        <v>1085.0001742092304</v>
      </c>
    </row>
    <row r="1080" spans="1:17" x14ac:dyDescent="0.3">
      <c r="A1080" s="1">
        <v>1079</v>
      </c>
      <c r="B1080" s="1">
        <f t="shared" ref="B1080:Q1080" ca="1" si="1078">A1080+RAND()</f>
        <v>1079.3500806869681</v>
      </c>
      <c r="C1080" s="1">
        <f t="shared" ca="1" si="1078"/>
        <v>1080.1982228349857</v>
      </c>
      <c r="D1080" s="1">
        <f t="shared" ca="1" si="1078"/>
        <v>1081.0920587673593</v>
      </c>
      <c r="E1080" s="1">
        <f t="shared" ca="1" si="1078"/>
        <v>1081.4818036082486</v>
      </c>
      <c r="F1080" s="1">
        <f t="shared" ca="1" si="1078"/>
        <v>1081.9752351487648</v>
      </c>
      <c r="G1080" s="1">
        <f t="shared" ca="1" si="1078"/>
        <v>1082.9385952816253</v>
      </c>
      <c r="H1080" s="1">
        <f t="shared" ca="1" si="1078"/>
        <v>1083.6380642099839</v>
      </c>
      <c r="I1080" s="1">
        <f t="shared" ca="1" si="1078"/>
        <v>1084.4847828692191</v>
      </c>
      <c r="J1080" s="1">
        <f t="shared" ca="1" si="1078"/>
        <v>1084.8729067947258</v>
      </c>
      <c r="K1080" s="1">
        <f t="shared" ca="1" si="1078"/>
        <v>1085.3626823401555</v>
      </c>
      <c r="L1080" s="1">
        <f t="shared" ca="1" si="1078"/>
        <v>1086.0307516237795</v>
      </c>
      <c r="M1080" s="1">
        <f t="shared" ca="1" si="1078"/>
        <v>1086.0650531484948</v>
      </c>
      <c r="N1080" s="1">
        <f t="shared" ca="1" si="1078"/>
        <v>1087.029850713574</v>
      </c>
      <c r="O1080" s="1">
        <f t="shared" ca="1" si="1078"/>
        <v>1087.2673334086371</v>
      </c>
      <c r="P1080" s="1">
        <f t="shared" ca="1" si="1078"/>
        <v>1087.8420152247134</v>
      </c>
      <c r="Q1080" s="1">
        <f t="shared" ca="1" si="1078"/>
        <v>1088.1945997871489</v>
      </c>
    </row>
    <row r="1081" spans="1:17" x14ac:dyDescent="0.3">
      <c r="A1081" s="1">
        <v>1080</v>
      </c>
      <c r="B1081" s="1">
        <f t="shared" ref="B1081:Q1081" ca="1" si="1079">A1081+RAND()</f>
        <v>1080.348313798497</v>
      </c>
      <c r="C1081" s="1">
        <f t="shared" ca="1" si="1079"/>
        <v>1081.315542717552</v>
      </c>
      <c r="D1081" s="1">
        <f t="shared" ca="1" si="1079"/>
        <v>1081.5948953107809</v>
      </c>
      <c r="E1081" s="1">
        <f t="shared" ca="1" si="1079"/>
        <v>1082.3977421447689</v>
      </c>
      <c r="F1081" s="1">
        <f t="shared" ca="1" si="1079"/>
        <v>1083.2653413546466</v>
      </c>
      <c r="G1081" s="1">
        <f t="shared" ca="1" si="1079"/>
        <v>1083.7666295788272</v>
      </c>
      <c r="H1081" s="1">
        <f t="shared" ca="1" si="1079"/>
        <v>1083.7706611665237</v>
      </c>
      <c r="I1081" s="1">
        <f t="shared" ca="1" si="1079"/>
        <v>1084.4450864376824</v>
      </c>
      <c r="J1081" s="1">
        <f t="shared" ca="1" si="1079"/>
        <v>1085.4254991318671</v>
      </c>
      <c r="K1081" s="1">
        <f t="shared" ca="1" si="1079"/>
        <v>1085.4474267115677</v>
      </c>
      <c r="L1081" s="1">
        <f t="shared" ca="1" si="1079"/>
        <v>1086.2806871761177</v>
      </c>
      <c r="M1081" s="1">
        <f t="shared" ca="1" si="1079"/>
        <v>1087.1753151704017</v>
      </c>
      <c r="N1081" s="1">
        <f t="shared" ca="1" si="1079"/>
        <v>1088.122165425483</v>
      </c>
      <c r="O1081" s="1">
        <f t="shared" ca="1" si="1079"/>
        <v>1088.6495144092371</v>
      </c>
      <c r="P1081" s="1">
        <f t="shared" ca="1" si="1079"/>
        <v>1088.8620206336579</v>
      </c>
      <c r="Q1081" s="1">
        <f t="shared" ca="1" si="1079"/>
        <v>1089.3833779171541</v>
      </c>
    </row>
    <row r="1082" spans="1:17" x14ac:dyDescent="0.3">
      <c r="A1082" s="1">
        <v>1081</v>
      </c>
      <c r="B1082" s="1">
        <f t="shared" ref="B1082:Q1082" ca="1" si="1080">A1082+RAND()</f>
        <v>1081.1886259840524</v>
      </c>
      <c r="C1082" s="1">
        <f t="shared" ca="1" si="1080"/>
        <v>1081.2809592447504</v>
      </c>
      <c r="D1082" s="1">
        <f t="shared" ca="1" si="1080"/>
        <v>1081.376136411571</v>
      </c>
      <c r="E1082" s="1">
        <f t="shared" ca="1" si="1080"/>
        <v>1081.601628922569</v>
      </c>
      <c r="F1082" s="1">
        <f t="shared" ca="1" si="1080"/>
        <v>1081.8369457931167</v>
      </c>
      <c r="G1082" s="1">
        <f t="shared" ca="1" si="1080"/>
        <v>1082.7349988071073</v>
      </c>
      <c r="H1082" s="1">
        <f t="shared" ca="1" si="1080"/>
        <v>1083.7166233649161</v>
      </c>
      <c r="I1082" s="1">
        <f t="shared" ca="1" si="1080"/>
        <v>1084.3156025200428</v>
      </c>
      <c r="J1082" s="1">
        <f t="shared" ca="1" si="1080"/>
        <v>1085.158940445694</v>
      </c>
      <c r="K1082" s="1">
        <f t="shared" ca="1" si="1080"/>
        <v>1085.6906624005178</v>
      </c>
      <c r="L1082" s="1">
        <f t="shared" ca="1" si="1080"/>
        <v>1086.375212545285</v>
      </c>
      <c r="M1082" s="1">
        <f t="shared" ca="1" si="1080"/>
        <v>1086.4366672122235</v>
      </c>
      <c r="N1082" s="1">
        <f t="shared" ca="1" si="1080"/>
        <v>1087.1510910399231</v>
      </c>
      <c r="O1082" s="1">
        <f t="shared" ca="1" si="1080"/>
        <v>1087.744463716248</v>
      </c>
      <c r="P1082" s="1">
        <f t="shared" ca="1" si="1080"/>
        <v>1088.6597063708932</v>
      </c>
      <c r="Q1082" s="1">
        <f t="shared" ca="1" si="1080"/>
        <v>1088.9335274641824</v>
      </c>
    </row>
    <row r="1083" spans="1:17" x14ac:dyDescent="0.3">
      <c r="A1083" s="1">
        <v>1082</v>
      </c>
      <c r="B1083" s="1">
        <f t="shared" ref="B1083:Q1083" ca="1" si="1081">A1083+RAND()</f>
        <v>1082.1394033573267</v>
      </c>
      <c r="C1083" s="1">
        <f t="shared" ca="1" si="1081"/>
        <v>1082.3178385497911</v>
      </c>
      <c r="D1083" s="1">
        <f t="shared" ca="1" si="1081"/>
        <v>1083.1519193130684</v>
      </c>
      <c r="E1083" s="1">
        <f t="shared" ca="1" si="1081"/>
        <v>1084.0127698036304</v>
      </c>
      <c r="F1083" s="1">
        <f t="shared" ca="1" si="1081"/>
        <v>1084.7573672418221</v>
      </c>
      <c r="G1083" s="1">
        <f t="shared" ca="1" si="1081"/>
        <v>1085.3206763936978</v>
      </c>
      <c r="H1083" s="1">
        <f t="shared" ca="1" si="1081"/>
        <v>1085.7937343017563</v>
      </c>
      <c r="I1083" s="1">
        <f t="shared" ca="1" si="1081"/>
        <v>1086.2456631908426</v>
      </c>
      <c r="J1083" s="1">
        <f t="shared" ca="1" si="1081"/>
        <v>1086.8330270050376</v>
      </c>
      <c r="K1083" s="1">
        <f t="shared" ca="1" si="1081"/>
        <v>1087.1051452120919</v>
      </c>
      <c r="L1083" s="1">
        <f t="shared" ca="1" si="1081"/>
        <v>1088.0648182564698</v>
      </c>
      <c r="M1083" s="1">
        <f t="shared" ca="1" si="1081"/>
        <v>1088.7310395583859</v>
      </c>
      <c r="N1083" s="1">
        <f t="shared" ca="1" si="1081"/>
        <v>1089.1920161491341</v>
      </c>
      <c r="O1083" s="1">
        <f t="shared" ca="1" si="1081"/>
        <v>1089.9167196462186</v>
      </c>
      <c r="P1083" s="1">
        <f t="shared" ca="1" si="1081"/>
        <v>1090.5078854144183</v>
      </c>
      <c r="Q1083" s="1">
        <f t="shared" ca="1" si="1081"/>
        <v>1090.6636389344321</v>
      </c>
    </row>
    <row r="1084" spans="1:17" x14ac:dyDescent="0.3">
      <c r="A1084" s="1">
        <v>1083</v>
      </c>
      <c r="B1084" s="1">
        <f t="shared" ref="B1084:Q1084" ca="1" si="1082">A1084+RAND()</f>
        <v>1083.989944658377</v>
      </c>
      <c r="C1084" s="1">
        <f t="shared" ca="1" si="1082"/>
        <v>1084.9204227672569</v>
      </c>
      <c r="D1084" s="1">
        <f t="shared" ca="1" si="1082"/>
        <v>1085.4410475639054</v>
      </c>
      <c r="E1084" s="1">
        <f t="shared" ca="1" si="1082"/>
        <v>1085.59520622838</v>
      </c>
      <c r="F1084" s="1">
        <f t="shared" ca="1" si="1082"/>
        <v>1086.0305442485947</v>
      </c>
      <c r="G1084" s="1">
        <f t="shared" ca="1" si="1082"/>
        <v>1086.7900442712476</v>
      </c>
      <c r="H1084" s="1">
        <f t="shared" ca="1" si="1082"/>
        <v>1087.3093916880116</v>
      </c>
      <c r="I1084" s="1">
        <f t="shared" ca="1" si="1082"/>
        <v>1087.989617944655</v>
      </c>
      <c r="J1084" s="1">
        <f t="shared" ca="1" si="1082"/>
        <v>1088.5693245351181</v>
      </c>
      <c r="K1084" s="1">
        <f t="shared" ca="1" si="1082"/>
        <v>1089.1824822474994</v>
      </c>
      <c r="L1084" s="1">
        <f t="shared" ca="1" si="1082"/>
        <v>1089.2477514772202</v>
      </c>
      <c r="M1084" s="1">
        <f t="shared" ca="1" si="1082"/>
        <v>1090.1378328120009</v>
      </c>
      <c r="N1084" s="1">
        <f t="shared" ca="1" si="1082"/>
        <v>1090.3947454126442</v>
      </c>
      <c r="O1084" s="1">
        <f t="shared" ca="1" si="1082"/>
        <v>1091.336508626282</v>
      </c>
      <c r="P1084" s="1">
        <f t="shared" ca="1" si="1082"/>
        <v>1091.9058623985595</v>
      </c>
      <c r="Q1084" s="1">
        <f t="shared" ca="1" si="1082"/>
        <v>1092.5078688957433</v>
      </c>
    </row>
    <row r="1085" spans="1:17" x14ac:dyDescent="0.3">
      <c r="A1085" s="1">
        <v>1084</v>
      </c>
      <c r="B1085" s="1">
        <f t="shared" ref="B1085:Q1085" ca="1" si="1083">A1085+RAND()</f>
        <v>1084.4908120249906</v>
      </c>
      <c r="C1085" s="1">
        <f t="shared" ca="1" si="1083"/>
        <v>1084.5478070544636</v>
      </c>
      <c r="D1085" s="1">
        <f t="shared" ca="1" si="1083"/>
        <v>1085.2679022251177</v>
      </c>
      <c r="E1085" s="1">
        <f t="shared" ca="1" si="1083"/>
        <v>1085.4606199537591</v>
      </c>
      <c r="F1085" s="1">
        <f t="shared" ca="1" si="1083"/>
        <v>1085.6153346371407</v>
      </c>
      <c r="G1085" s="1">
        <f t="shared" ca="1" si="1083"/>
        <v>1085.9601092121502</v>
      </c>
      <c r="H1085" s="1">
        <f t="shared" ca="1" si="1083"/>
        <v>1086.5094504989145</v>
      </c>
      <c r="I1085" s="1">
        <f t="shared" ca="1" si="1083"/>
        <v>1087.3537192017889</v>
      </c>
      <c r="J1085" s="1">
        <f t="shared" ca="1" si="1083"/>
        <v>1088.0300306455956</v>
      </c>
      <c r="K1085" s="1">
        <f t="shared" ca="1" si="1083"/>
        <v>1088.3175146311319</v>
      </c>
      <c r="L1085" s="1">
        <f t="shared" ca="1" si="1083"/>
        <v>1089.1307181036789</v>
      </c>
      <c r="M1085" s="1">
        <f t="shared" ca="1" si="1083"/>
        <v>1089.5520223613155</v>
      </c>
      <c r="N1085" s="1">
        <f t="shared" ca="1" si="1083"/>
        <v>1089.7972376311795</v>
      </c>
      <c r="O1085" s="1">
        <f t="shared" ca="1" si="1083"/>
        <v>1090.0971407596739</v>
      </c>
      <c r="P1085" s="1">
        <f t="shared" ca="1" si="1083"/>
        <v>1090.887031101335</v>
      </c>
      <c r="Q1085" s="1">
        <f t="shared" ca="1" si="1083"/>
        <v>1090.894922072541</v>
      </c>
    </row>
    <row r="1086" spans="1:17" x14ac:dyDescent="0.3">
      <c r="A1086" s="1">
        <v>1085</v>
      </c>
      <c r="B1086" s="1">
        <f t="shared" ref="B1086:Q1086" ca="1" si="1084">A1086+RAND()</f>
        <v>1085.590460281848</v>
      </c>
      <c r="C1086" s="1">
        <f t="shared" ca="1" si="1084"/>
        <v>1086.3133738487898</v>
      </c>
      <c r="D1086" s="1">
        <f t="shared" ca="1" si="1084"/>
        <v>1086.9927144386609</v>
      </c>
      <c r="E1086" s="1">
        <f t="shared" ca="1" si="1084"/>
        <v>1087.0290249155585</v>
      </c>
      <c r="F1086" s="1">
        <f t="shared" ca="1" si="1084"/>
        <v>1087.9052430769952</v>
      </c>
      <c r="G1086" s="1">
        <f t="shared" ca="1" si="1084"/>
        <v>1088.2457136130342</v>
      </c>
      <c r="H1086" s="1">
        <f t="shared" ca="1" si="1084"/>
        <v>1088.4677634052257</v>
      </c>
      <c r="I1086" s="1">
        <f t="shared" ca="1" si="1084"/>
        <v>1089.2117406405546</v>
      </c>
      <c r="J1086" s="1">
        <f t="shared" ca="1" si="1084"/>
        <v>1089.618940044837</v>
      </c>
      <c r="K1086" s="1">
        <f t="shared" ca="1" si="1084"/>
        <v>1090.3994613486129</v>
      </c>
      <c r="L1086" s="1">
        <f t="shared" ca="1" si="1084"/>
        <v>1091.1567676733405</v>
      </c>
      <c r="M1086" s="1">
        <f t="shared" ca="1" si="1084"/>
        <v>1092.1336327450247</v>
      </c>
      <c r="N1086" s="1">
        <f t="shared" ca="1" si="1084"/>
        <v>1093.0028587087866</v>
      </c>
      <c r="O1086" s="1">
        <f t="shared" ca="1" si="1084"/>
        <v>1093.2974369572628</v>
      </c>
      <c r="P1086" s="1">
        <f t="shared" ca="1" si="1084"/>
        <v>1094.0812821978441</v>
      </c>
      <c r="Q1086" s="1">
        <f t="shared" ca="1" si="1084"/>
        <v>1094.7213780671966</v>
      </c>
    </row>
    <row r="1087" spans="1:17" x14ac:dyDescent="0.3">
      <c r="A1087" s="1">
        <v>1086</v>
      </c>
      <c r="B1087" s="1">
        <f t="shared" ref="B1087:Q1087" ca="1" si="1085">A1087+RAND()</f>
        <v>1086.9255828004602</v>
      </c>
      <c r="C1087" s="1">
        <f t="shared" ca="1" si="1085"/>
        <v>1087.0703893188884</v>
      </c>
      <c r="D1087" s="1">
        <f t="shared" ca="1" si="1085"/>
        <v>1087.7995669955865</v>
      </c>
      <c r="E1087" s="1">
        <f t="shared" ca="1" si="1085"/>
        <v>1087.8341197666821</v>
      </c>
      <c r="F1087" s="1">
        <f t="shared" ca="1" si="1085"/>
        <v>1088.832347826924</v>
      </c>
      <c r="G1087" s="1">
        <f t="shared" ca="1" si="1085"/>
        <v>1089.2667384029021</v>
      </c>
      <c r="H1087" s="1">
        <f t="shared" ca="1" si="1085"/>
        <v>1090.0839982548682</v>
      </c>
      <c r="I1087" s="1">
        <f t="shared" ca="1" si="1085"/>
        <v>1090.9150648340519</v>
      </c>
      <c r="J1087" s="1">
        <f t="shared" ca="1" si="1085"/>
        <v>1091.0719809033669</v>
      </c>
      <c r="K1087" s="1">
        <f t="shared" ca="1" si="1085"/>
        <v>1091.97385242461</v>
      </c>
      <c r="L1087" s="1">
        <f t="shared" ca="1" si="1085"/>
        <v>1092.6280373420523</v>
      </c>
      <c r="M1087" s="1">
        <f t="shared" ca="1" si="1085"/>
        <v>1093.0627792095588</v>
      </c>
      <c r="N1087" s="1">
        <f t="shared" ca="1" si="1085"/>
        <v>1093.1645314963112</v>
      </c>
      <c r="O1087" s="1">
        <f t="shared" ca="1" si="1085"/>
        <v>1094.0305132262204</v>
      </c>
      <c r="P1087" s="1">
        <f t="shared" ca="1" si="1085"/>
        <v>1094.3700013439288</v>
      </c>
      <c r="Q1087" s="1">
        <f t="shared" ca="1" si="1085"/>
        <v>1094.5560266557779</v>
      </c>
    </row>
    <row r="1088" spans="1:17" x14ac:dyDescent="0.3">
      <c r="A1088" s="1">
        <v>1087</v>
      </c>
      <c r="B1088" s="1">
        <f t="shared" ref="B1088:Q1088" ca="1" si="1086">A1088+RAND()</f>
        <v>1087.6738688227665</v>
      </c>
      <c r="C1088" s="1">
        <f t="shared" ca="1" si="1086"/>
        <v>1088.2975862361236</v>
      </c>
      <c r="D1088" s="1">
        <f t="shared" ca="1" si="1086"/>
        <v>1088.8043973208926</v>
      </c>
      <c r="E1088" s="1">
        <f t="shared" ca="1" si="1086"/>
        <v>1089.5842851963966</v>
      </c>
      <c r="F1088" s="1">
        <f t="shared" ca="1" si="1086"/>
        <v>1089.8042637151691</v>
      </c>
      <c r="G1088" s="1">
        <f t="shared" ca="1" si="1086"/>
        <v>1090.7290074810232</v>
      </c>
      <c r="H1088" s="1">
        <f t="shared" ca="1" si="1086"/>
        <v>1091.724070198439</v>
      </c>
      <c r="I1088" s="1">
        <f t="shared" ca="1" si="1086"/>
        <v>1091.9586222534529</v>
      </c>
      <c r="J1088" s="1">
        <f t="shared" ca="1" si="1086"/>
        <v>1092.7344124708641</v>
      </c>
      <c r="K1088" s="1">
        <f t="shared" ca="1" si="1086"/>
        <v>1093.6623370575535</v>
      </c>
      <c r="L1088" s="1">
        <f t="shared" ca="1" si="1086"/>
        <v>1094.1168097118434</v>
      </c>
      <c r="M1088" s="1">
        <f t="shared" ca="1" si="1086"/>
        <v>1094.1552458029921</v>
      </c>
      <c r="N1088" s="1">
        <f t="shared" ca="1" si="1086"/>
        <v>1094.3897112511156</v>
      </c>
      <c r="O1088" s="1">
        <f t="shared" ca="1" si="1086"/>
        <v>1095.1566071485354</v>
      </c>
      <c r="P1088" s="1">
        <f t="shared" ca="1" si="1086"/>
        <v>1096.1475049053656</v>
      </c>
      <c r="Q1088" s="1">
        <f t="shared" ca="1" si="1086"/>
        <v>1096.4197553724641</v>
      </c>
    </row>
    <row r="1089" spans="1:17" x14ac:dyDescent="0.3">
      <c r="A1089" s="1">
        <v>1088</v>
      </c>
      <c r="B1089" s="1">
        <f t="shared" ref="B1089:Q1089" ca="1" si="1087">A1089+RAND()</f>
        <v>1088.0644695247029</v>
      </c>
      <c r="C1089" s="1">
        <f t="shared" ca="1" si="1087"/>
        <v>1088.7065165660072</v>
      </c>
      <c r="D1089" s="1">
        <f t="shared" ca="1" si="1087"/>
        <v>1088.7726134685438</v>
      </c>
      <c r="E1089" s="1">
        <f t="shared" ca="1" si="1087"/>
        <v>1089.5324857719265</v>
      </c>
      <c r="F1089" s="1">
        <f t="shared" ca="1" si="1087"/>
        <v>1090.4504977714357</v>
      </c>
      <c r="G1089" s="1">
        <f t="shared" ca="1" si="1087"/>
        <v>1091.1212650194961</v>
      </c>
      <c r="H1089" s="1">
        <f t="shared" ca="1" si="1087"/>
        <v>1091.9666826121602</v>
      </c>
      <c r="I1089" s="1">
        <f t="shared" ca="1" si="1087"/>
        <v>1092.007250048887</v>
      </c>
      <c r="J1089" s="1">
        <f t="shared" ca="1" si="1087"/>
        <v>1092.0970769309795</v>
      </c>
      <c r="K1089" s="1">
        <f t="shared" ca="1" si="1087"/>
        <v>1092.9595968810293</v>
      </c>
      <c r="L1089" s="1">
        <f t="shared" ca="1" si="1087"/>
        <v>1093.3142128972763</v>
      </c>
      <c r="M1089" s="1">
        <f t="shared" ca="1" si="1087"/>
        <v>1094.2315220153225</v>
      </c>
      <c r="N1089" s="1">
        <f t="shared" ca="1" si="1087"/>
        <v>1094.2891717221364</v>
      </c>
      <c r="O1089" s="1">
        <f t="shared" ca="1" si="1087"/>
        <v>1094.7690729600272</v>
      </c>
      <c r="P1089" s="1">
        <f t="shared" ca="1" si="1087"/>
        <v>1095.7290964786382</v>
      </c>
      <c r="Q1089" s="1">
        <f t="shared" ca="1" si="1087"/>
        <v>1095.7875295109418</v>
      </c>
    </row>
    <row r="1090" spans="1:17" x14ac:dyDescent="0.3">
      <c r="A1090" s="1">
        <v>1089</v>
      </c>
      <c r="B1090" s="1">
        <f t="shared" ref="B1090:Q1090" ca="1" si="1088">A1090+RAND()</f>
        <v>1089.5452958021067</v>
      </c>
      <c r="C1090" s="1">
        <f t="shared" ca="1" si="1088"/>
        <v>1089.8518348835109</v>
      </c>
      <c r="D1090" s="1">
        <f t="shared" ca="1" si="1088"/>
        <v>1089.8773934472822</v>
      </c>
      <c r="E1090" s="1">
        <f t="shared" ca="1" si="1088"/>
        <v>1090.3727937496028</v>
      </c>
      <c r="F1090" s="1">
        <f t="shared" ca="1" si="1088"/>
        <v>1091.0862799601155</v>
      </c>
      <c r="G1090" s="1">
        <f t="shared" ca="1" si="1088"/>
        <v>1091.8187267759358</v>
      </c>
      <c r="H1090" s="1">
        <f t="shared" ca="1" si="1088"/>
        <v>1092.1507436817915</v>
      </c>
      <c r="I1090" s="1">
        <f t="shared" ca="1" si="1088"/>
        <v>1092.7942828400846</v>
      </c>
      <c r="J1090" s="1">
        <f t="shared" ca="1" si="1088"/>
        <v>1093.4611823103983</v>
      </c>
      <c r="K1090" s="1">
        <f t="shared" ca="1" si="1088"/>
        <v>1093.7652131750524</v>
      </c>
      <c r="L1090" s="1">
        <f t="shared" ca="1" si="1088"/>
        <v>1093.8557496943231</v>
      </c>
      <c r="M1090" s="1">
        <f t="shared" ca="1" si="1088"/>
        <v>1094.3643019964793</v>
      </c>
      <c r="N1090" s="1">
        <f t="shared" ca="1" si="1088"/>
        <v>1094.4574571351702</v>
      </c>
      <c r="O1090" s="1">
        <f t="shared" ca="1" si="1088"/>
        <v>1095.2997786930694</v>
      </c>
      <c r="P1090" s="1">
        <f t="shared" ca="1" si="1088"/>
        <v>1095.9952646357342</v>
      </c>
      <c r="Q1090" s="1">
        <f t="shared" ca="1" si="1088"/>
        <v>1096.1179380507588</v>
      </c>
    </row>
    <row r="1091" spans="1:17" x14ac:dyDescent="0.3">
      <c r="A1091" s="1">
        <v>1090</v>
      </c>
      <c r="B1091" s="1">
        <f t="shared" ref="B1091:Q1091" ca="1" si="1089">A1091+RAND()</f>
        <v>1090.0649356989272</v>
      </c>
      <c r="C1091" s="1">
        <f t="shared" ca="1" si="1089"/>
        <v>1090.615328319006</v>
      </c>
      <c r="D1091" s="1">
        <f t="shared" ca="1" si="1089"/>
        <v>1091.6151653438228</v>
      </c>
      <c r="E1091" s="1">
        <f t="shared" ca="1" si="1089"/>
        <v>1092.3837087434872</v>
      </c>
      <c r="F1091" s="1">
        <f t="shared" ca="1" si="1089"/>
        <v>1092.7496797083018</v>
      </c>
      <c r="G1091" s="1">
        <f t="shared" ca="1" si="1089"/>
        <v>1093.6720264904322</v>
      </c>
      <c r="H1091" s="1">
        <f t="shared" ca="1" si="1089"/>
        <v>1094.3985396077469</v>
      </c>
      <c r="I1091" s="1">
        <f t="shared" ca="1" si="1089"/>
        <v>1094.805145437334</v>
      </c>
      <c r="J1091" s="1">
        <f t="shared" ca="1" si="1089"/>
        <v>1094.9854849816791</v>
      </c>
      <c r="K1091" s="1">
        <f t="shared" ca="1" si="1089"/>
        <v>1095.4183981173658</v>
      </c>
      <c r="L1091" s="1">
        <f t="shared" ca="1" si="1089"/>
        <v>1095.7822662934293</v>
      </c>
      <c r="M1091" s="1">
        <f t="shared" ca="1" si="1089"/>
        <v>1095.8238895160118</v>
      </c>
      <c r="N1091" s="1">
        <f t="shared" ca="1" si="1089"/>
        <v>1095.9610230861429</v>
      </c>
      <c r="O1091" s="1">
        <f t="shared" ca="1" si="1089"/>
        <v>1096.2236222589274</v>
      </c>
      <c r="P1091" s="1">
        <f t="shared" ca="1" si="1089"/>
        <v>1096.8088465441608</v>
      </c>
      <c r="Q1091" s="1">
        <f t="shared" ca="1" si="1089"/>
        <v>1097.0309449580425</v>
      </c>
    </row>
    <row r="1092" spans="1:17" x14ac:dyDescent="0.3">
      <c r="A1092" s="1">
        <v>1091</v>
      </c>
      <c r="B1092" s="1">
        <f t="shared" ref="B1092:Q1092" ca="1" si="1090">A1092+RAND()</f>
        <v>1091.5820031969517</v>
      </c>
      <c r="C1092" s="1">
        <f t="shared" ca="1" si="1090"/>
        <v>1092.2918089062543</v>
      </c>
      <c r="D1092" s="1">
        <f t="shared" ca="1" si="1090"/>
        <v>1092.8118479790908</v>
      </c>
      <c r="E1092" s="1">
        <f t="shared" ca="1" si="1090"/>
        <v>1093.0136449699569</v>
      </c>
      <c r="F1092" s="1">
        <f t="shared" ca="1" si="1090"/>
        <v>1093.9590524550742</v>
      </c>
      <c r="G1092" s="1">
        <f t="shared" ca="1" si="1090"/>
        <v>1094.5499483998183</v>
      </c>
      <c r="H1092" s="1">
        <f t="shared" ca="1" si="1090"/>
        <v>1095.0812168472394</v>
      </c>
      <c r="I1092" s="1">
        <f t="shared" ca="1" si="1090"/>
        <v>1095.3764159413247</v>
      </c>
      <c r="J1092" s="1">
        <f t="shared" ca="1" si="1090"/>
        <v>1096.1949383905442</v>
      </c>
      <c r="K1092" s="1">
        <f t="shared" ca="1" si="1090"/>
        <v>1096.7754918189455</v>
      </c>
      <c r="L1092" s="1">
        <f t="shared" ca="1" si="1090"/>
        <v>1097.4387595183064</v>
      </c>
      <c r="M1092" s="1">
        <f t="shared" ca="1" si="1090"/>
        <v>1098.3133484347948</v>
      </c>
      <c r="N1092" s="1">
        <f t="shared" ca="1" si="1090"/>
        <v>1098.5435451959058</v>
      </c>
      <c r="O1092" s="1">
        <f t="shared" ca="1" si="1090"/>
        <v>1098.8875179957136</v>
      </c>
      <c r="P1092" s="1">
        <f t="shared" ca="1" si="1090"/>
        <v>1099.5782563730861</v>
      </c>
      <c r="Q1092" s="1">
        <f t="shared" ca="1" si="1090"/>
        <v>1100.1638796315751</v>
      </c>
    </row>
    <row r="1093" spans="1:17" x14ac:dyDescent="0.3">
      <c r="A1093" s="1">
        <v>1092</v>
      </c>
      <c r="B1093" s="1">
        <f t="shared" ref="B1093:Q1093" ca="1" si="1091">A1093+RAND()</f>
        <v>1092.8960954247832</v>
      </c>
      <c r="C1093" s="1">
        <f t="shared" ca="1" si="1091"/>
        <v>1092.9456808620278</v>
      </c>
      <c r="D1093" s="1">
        <f t="shared" ca="1" si="1091"/>
        <v>1093.6377944861431</v>
      </c>
      <c r="E1093" s="1">
        <f t="shared" ca="1" si="1091"/>
        <v>1093.9405150955035</v>
      </c>
      <c r="F1093" s="1">
        <f t="shared" ca="1" si="1091"/>
        <v>1094.9016929452609</v>
      </c>
      <c r="G1093" s="1">
        <f t="shared" ca="1" si="1091"/>
        <v>1094.9231992247255</v>
      </c>
      <c r="H1093" s="1">
        <f t="shared" ca="1" si="1091"/>
        <v>1095.5529107978077</v>
      </c>
      <c r="I1093" s="1">
        <f t="shared" ca="1" si="1091"/>
        <v>1096.0096770366711</v>
      </c>
      <c r="J1093" s="1">
        <f t="shared" ca="1" si="1091"/>
        <v>1096.0483996783316</v>
      </c>
      <c r="K1093" s="1">
        <f t="shared" ca="1" si="1091"/>
        <v>1096.9453527022508</v>
      </c>
      <c r="L1093" s="1">
        <f t="shared" ca="1" si="1091"/>
        <v>1097.4934846118704</v>
      </c>
      <c r="M1093" s="1">
        <f t="shared" ca="1" si="1091"/>
        <v>1097.722541216627</v>
      </c>
      <c r="N1093" s="1">
        <f t="shared" ca="1" si="1091"/>
        <v>1098.2846985064778</v>
      </c>
      <c r="O1093" s="1">
        <f t="shared" ca="1" si="1091"/>
        <v>1099.1962353910405</v>
      </c>
      <c r="P1093" s="1">
        <f t="shared" ca="1" si="1091"/>
        <v>1099.2318310969745</v>
      </c>
      <c r="Q1093" s="1">
        <f t="shared" ca="1" si="1091"/>
        <v>1100.1512250739304</v>
      </c>
    </row>
    <row r="1094" spans="1:17" x14ac:dyDescent="0.3">
      <c r="A1094" s="1">
        <v>1093</v>
      </c>
      <c r="B1094" s="1">
        <f t="shared" ref="B1094:Q1094" ca="1" si="1092">A1094+RAND()</f>
        <v>1093.3815330415719</v>
      </c>
      <c r="C1094" s="1">
        <f t="shared" ca="1" si="1092"/>
        <v>1093.9208335740434</v>
      </c>
      <c r="D1094" s="1">
        <f t="shared" ca="1" si="1092"/>
        <v>1094.8279341711207</v>
      </c>
      <c r="E1094" s="1">
        <f t="shared" ca="1" si="1092"/>
        <v>1094.9579258000206</v>
      </c>
      <c r="F1094" s="1">
        <f t="shared" ca="1" si="1092"/>
        <v>1095.7904668764943</v>
      </c>
      <c r="G1094" s="1">
        <f t="shared" ca="1" si="1092"/>
        <v>1096.4165598282982</v>
      </c>
      <c r="H1094" s="1">
        <f t="shared" ca="1" si="1092"/>
        <v>1096.6375078371939</v>
      </c>
      <c r="I1094" s="1">
        <f t="shared" ca="1" si="1092"/>
        <v>1097.1882826527344</v>
      </c>
      <c r="J1094" s="1">
        <f t="shared" ca="1" si="1092"/>
        <v>1097.4570480353761</v>
      </c>
      <c r="K1094" s="1">
        <f t="shared" ca="1" si="1092"/>
        <v>1097.4908753804489</v>
      </c>
      <c r="L1094" s="1">
        <f t="shared" ca="1" si="1092"/>
        <v>1097.6500303224057</v>
      </c>
      <c r="M1094" s="1">
        <f t="shared" ca="1" si="1092"/>
        <v>1098.460878096972</v>
      </c>
      <c r="N1094" s="1">
        <f t="shared" ca="1" si="1092"/>
        <v>1098.9084771354364</v>
      </c>
      <c r="O1094" s="1">
        <f t="shared" ca="1" si="1092"/>
        <v>1099.8705043835037</v>
      </c>
      <c r="P1094" s="1">
        <f t="shared" ca="1" si="1092"/>
        <v>1100.2786030412281</v>
      </c>
      <c r="Q1094" s="1">
        <f t="shared" ca="1" si="1092"/>
        <v>1100.9349679550312</v>
      </c>
    </row>
    <row r="1095" spans="1:17" x14ac:dyDescent="0.3">
      <c r="A1095" s="1">
        <v>1094</v>
      </c>
      <c r="B1095" s="1">
        <f t="shared" ref="B1095:Q1095" ca="1" si="1093">A1095+RAND()</f>
        <v>1094.2470878825984</v>
      </c>
      <c r="C1095" s="1">
        <f t="shared" ca="1" si="1093"/>
        <v>1094.7822064970733</v>
      </c>
      <c r="D1095" s="1">
        <f t="shared" ca="1" si="1093"/>
        <v>1095.4392043798989</v>
      </c>
      <c r="E1095" s="1">
        <f t="shared" ca="1" si="1093"/>
        <v>1096.3988708542688</v>
      </c>
      <c r="F1095" s="1">
        <f t="shared" ca="1" si="1093"/>
        <v>1096.6164278986021</v>
      </c>
      <c r="G1095" s="1">
        <f t="shared" ca="1" si="1093"/>
        <v>1097.2916529971747</v>
      </c>
      <c r="H1095" s="1">
        <f t="shared" ca="1" si="1093"/>
        <v>1097.5948940563223</v>
      </c>
      <c r="I1095" s="1">
        <f t="shared" ca="1" si="1093"/>
        <v>1098.2472135492822</v>
      </c>
      <c r="J1095" s="1">
        <f t="shared" ca="1" si="1093"/>
        <v>1099.1900860442686</v>
      </c>
      <c r="K1095" s="1">
        <f t="shared" ca="1" si="1093"/>
        <v>1099.8114401994233</v>
      </c>
      <c r="L1095" s="1">
        <f t="shared" ca="1" si="1093"/>
        <v>1100.0821021237055</v>
      </c>
      <c r="M1095" s="1">
        <f t="shared" ca="1" si="1093"/>
        <v>1100.1418057866306</v>
      </c>
      <c r="N1095" s="1">
        <f t="shared" ca="1" si="1093"/>
        <v>1100.7484859542578</v>
      </c>
      <c r="O1095" s="1">
        <f t="shared" ca="1" si="1093"/>
        <v>1101.2051210631876</v>
      </c>
      <c r="P1095" s="1">
        <f t="shared" ca="1" si="1093"/>
        <v>1101.528539951227</v>
      </c>
      <c r="Q1095" s="1">
        <f t="shared" ca="1" si="1093"/>
        <v>1102.4294792443445</v>
      </c>
    </row>
    <row r="1096" spans="1:17" x14ac:dyDescent="0.3">
      <c r="A1096" s="1">
        <v>1095</v>
      </c>
      <c r="B1096" s="1">
        <f t="shared" ref="B1096:Q1096" ca="1" si="1094">A1096+RAND()</f>
        <v>1095.5508622509208</v>
      </c>
      <c r="C1096" s="1">
        <f t="shared" ca="1" si="1094"/>
        <v>1095.9030557539454</v>
      </c>
      <c r="D1096" s="1">
        <f t="shared" ca="1" si="1094"/>
        <v>1096.4639472772765</v>
      </c>
      <c r="E1096" s="1">
        <f t="shared" ca="1" si="1094"/>
        <v>1097.1216064862381</v>
      </c>
      <c r="F1096" s="1">
        <f t="shared" ca="1" si="1094"/>
        <v>1097.4450030976268</v>
      </c>
      <c r="G1096" s="1">
        <f t="shared" ca="1" si="1094"/>
        <v>1097.6245994009041</v>
      </c>
      <c r="H1096" s="1">
        <f t="shared" ca="1" si="1094"/>
        <v>1098.3476434285174</v>
      </c>
      <c r="I1096" s="1">
        <f t="shared" ca="1" si="1094"/>
        <v>1098.9693745468498</v>
      </c>
      <c r="J1096" s="1">
        <f t="shared" ca="1" si="1094"/>
        <v>1099.9543125575904</v>
      </c>
      <c r="K1096" s="1">
        <f t="shared" ca="1" si="1094"/>
        <v>1100.2166613179854</v>
      </c>
      <c r="L1096" s="1">
        <f t="shared" ca="1" si="1094"/>
        <v>1100.3188744255431</v>
      </c>
      <c r="M1096" s="1">
        <f t="shared" ca="1" si="1094"/>
        <v>1100.5561035204339</v>
      </c>
      <c r="N1096" s="1">
        <f t="shared" ca="1" si="1094"/>
        <v>1100.7769053903844</v>
      </c>
      <c r="O1096" s="1">
        <f t="shared" ca="1" si="1094"/>
        <v>1101.4749906007407</v>
      </c>
      <c r="P1096" s="1">
        <f t="shared" ca="1" si="1094"/>
        <v>1101.7806558174018</v>
      </c>
      <c r="Q1096" s="1">
        <f t="shared" ca="1" si="1094"/>
        <v>1102.4703825285544</v>
      </c>
    </row>
    <row r="1097" spans="1:17" x14ac:dyDescent="0.3">
      <c r="A1097" s="1">
        <v>1096</v>
      </c>
      <c r="B1097" s="1">
        <f t="shared" ref="B1097:Q1097" ca="1" si="1095">A1097+RAND()</f>
        <v>1096.6722563668632</v>
      </c>
      <c r="C1097" s="1">
        <f t="shared" ca="1" si="1095"/>
        <v>1096.8070541308073</v>
      </c>
      <c r="D1097" s="1">
        <f t="shared" ca="1" si="1095"/>
        <v>1097.6203595242544</v>
      </c>
      <c r="E1097" s="1">
        <f t="shared" ca="1" si="1095"/>
        <v>1097.9717247043116</v>
      </c>
      <c r="F1097" s="1">
        <f t="shared" ca="1" si="1095"/>
        <v>1098.247982804219</v>
      </c>
      <c r="G1097" s="1">
        <f t="shared" ca="1" si="1095"/>
        <v>1098.8977564010625</v>
      </c>
      <c r="H1097" s="1">
        <f t="shared" ca="1" si="1095"/>
        <v>1099.7348317100598</v>
      </c>
      <c r="I1097" s="1">
        <f t="shared" ca="1" si="1095"/>
        <v>1100.0791287662282</v>
      </c>
      <c r="J1097" s="1">
        <f t="shared" ca="1" si="1095"/>
        <v>1100.3145287126456</v>
      </c>
      <c r="K1097" s="1">
        <f t="shared" ca="1" si="1095"/>
        <v>1100.872386112002</v>
      </c>
      <c r="L1097" s="1">
        <f t="shared" ca="1" si="1095"/>
        <v>1101.2748747285102</v>
      </c>
      <c r="M1097" s="1">
        <f t="shared" ca="1" si="1095"/>
        <v>1102.0180956215102</v>
      </c>
      <c r="N1097" s="1">
        <f t="shared" ca="1" si="1095"/>
        <v>1102.9586019968776</v>
      </c>
      <c r="O1097" s="1">
        <f t="shared" ca="1" si="1095"/>
        <v>1103.5403686698126</v>
      </c>
      <c r="P1097" s="1">
        <f t="shared" ca="1" si="1095"/>
        <v>1103.7397144688794</v>
      </c>
      <c r="Q1097" s="1">
        <f t="shared" ca="1" si="1095"/>
        <v>1104.5201352050181</v>
      </c>
    </row>
    <row r="1098" spans="1:17" x14ac:dyDescent="0.3">
      <c r="A1098" s="1">
        <v>1097</v>
      </c>
      <c r="B1098" s="1">
        <f t="shared" ref="B1098:Q1098" ca="1" si="1096">A1098+RAND()</f>
        <v>1097.70399149837</v>
      </c>
      <c r="C1098" s="1">
        <f t="shared" ca="1" si="1096"/>
        <v>1098.5958627736618</v>
      </c>
      <c r="D1098" s="1">
        <f t="shared" ca="1" si="1096"/>
        <v>1099.4408574173656</v>
      </c>
      <c r="E1098" s="1">
        <f t="shared" ca="1" si="1096"/>
        <v>1099.8575221347708</v>
      </c>
      <c r="F1098" s="1">
        <f t="shared" ca="1" si="1096"/>
        <v>1100.6033798607657</v>
      </c>
      <c r="G1098" s="1">
        <f t="shared" ca="1" si="1096"/>
        <v>1101.3090700331193</v>
      </c>
      <c r="H1098" s="1">
        <f t="shared" ca="1" si="1096"/>
        <v>1101.6895199004596</v>
      </c>
      <c r="I1098" s="1">
        <f t="shared" ca="1" si="1096"/>
        <v>1102.000374915802</v>
      </c>
      <c r="J1098" s="1">
        <f t="shared" ca="1" si="1096"/>
        <v>1102.7348341120796</v>
      </c>
      <c r="K1098" s="1">
        <f t="shared" ca="1" si="1096"/>
        <v>1102.9047268152672</v>
      </c>
      <c r="L1098" s="1">
        <f t="shared" ca="1" si="1096"/>
        <v>1103.5738781114048</v>
      </c>
      <c r="M1098" s="1">
        <f t="shared" ca="1" si="1096"/>
        <v>1104.5514624199304</v>
      </c>
      <c r="N1098" s="1">
        <f t="shared" ca="1" si="1096"/>
        <v>1104.8957142279608</v>
      </c>
      <c r="O1098" s="1">
        <f t="shared" ca="1" si="1096"/>
        <v>1104.9475176322455</v>
      </c>
      <c r="P1098" s="1">
        <f t="shared" ca="1" si="1096"/>
        <v>1105.2162937329094</v>
      </c>
      <c r="Q1098" s="1">
        <f t="shared" ca="1" si="1096"/>
        <v>1106.0574443602382</v>
      </c>
    </row>
    <row r="1099" spans="1:17" x14ac:dyDescent="0.3">
      <c r="A1099" s="1">
        <v>1098</v>
      </c>
      <c r="B1099" s="1">
        <f t="shared" ref="B1099:Q1099" ca="1" si="1097">A1099+RAND()</f>
        <v>1098.2232825554011</v>
      </c>
      <c r="C1099" s="1">
        <f t="shared" ca="1" si="1097"/>
        <v>1098.2929281467916</v>
      </c>
      <c r="D1099" s="1">
        <f t="shared" ca="1" si="1097"/>
        <v>1098.5511951016599</v>
      </c>
      <c r="E1099" s="1">
        <f t="shared" ca="1" si="1097"/>
        <v>1099.3563136591947</v>
      </c>
      <c r="F1099" s="1">
        <f t="shared" ca="1" si="1097"/>
        <v>1100.300760084687</v>
      </c>
      <c r="G1099" s="1">
        <f t="shared" ca="1" si="1097"/>
        <v>1101.1240464810639</v>
      </c>
      <c r="H1099" s="1">
        <f t="shared" ca="1" si="1097"/>
        <v>1101.4987931653566</v>
      </c>
      <c r="I1099" s="1">
        <f t="shared" ca="1" si="1097"/>
        <v>1101.5675837086399</v>
      </c>
      <c r="J1099" s="1">
        <f t="shared" ca="1" si="1097"/>
        <v>1101.8837449066198</v>
      </c>
      <c r="K1099" s="1">
        <f t="shared" ca="1" si="1097"/>
        <v>1102.7047242645617</v>
      </c>
      <c r="L1099" s="1">
        <f t="shared" ca="1" si="1097"/>
        <v>1103.0942159650108</v>
      </c>
      <c r="M1099" s="1">
        <f t="shared" ca="1" si="1097"/>
        <v>1103.701268449998</v>
      </c>
      <c r="N1099" s="1">
        <f t="shared" ca="1" si="1097"/>
        <v>1104.0488860471733</v>
      </c>
      <c r="O1099" s="1">
        <f t="shared" ca="1" si="1097"/>
        <v>1104.7319286799539</v>
      </c>
      <c r="P1099" s="1">
        <f t="shared" ca="1" si="1097"/>
        <v>1105.4732358316755</v>
      </c>
      <c r="Q1099" s="1">
        <f t="shared" ca="1" si="1097"/>
        <v>1105.9352163883939</v>
      </c>
    </row>
    <row r="1100" spans="1:17" x14ac:dyDescent="0.3">
      <c r="A1100" s="1">
        <v>1099</v>
      </c>
      <c r="B1100" s="1">
        <f t="shared" ref="B1100:Q1100" ca="1" si="1098">A1100+RAND()</f>
        <v>1099.5257015236041</v>
      </c>
      <c r="C1100" s="1">
        <f t="shared" ca="1" si="1098"/>
        <v>1100.4214067797288</v>
      </c>
      <c r="D1100" s="1">
        <f t="shared" ca="1" si="1098"/>
        <v>1100.9643986627982</v>
      </c>
      <c r="E1100" s="1">
        <f t="shared" ca="1" si="1098"/>
        <v>1101.4492086897194</v>
      </c>
      <c r="F1100" s="1">
        <f t="shared" ca="1" si="1098"/>
        <v>1102.0238583154842</v>
      </c>
      <c r="G1100" s="1">
        <f t="shared" ca="1" si="1098"/>
        <v>1102.5265832739376</v>
      </c>
      <c r="H1100" s="1">
        <f t="shared" ca="1" si="1098"/>
        <v>1102.8106243793475</v>
      </c>
      <c r="I1100" s="1">
        <f t="shared" ca="1" si="1098"/>
        <v>1103.745683870123</v>
      </c>
      <c r="J1100" s="1">
        <f t="shared" ca="1" si="1098"/>
        <v>1104.1471038498985</v>
      </c>
      <c r="K1100" s="1">
        <f t="shared" ca="1" si="1098"/>
        <v>1104.5374780965014</v>
      </c>
      <c r="L1100" s="1">
        <f t="shared" ca="1" si="1098"/>
        <v>1105.2546957765096</v>
      </c>
      <c r="M1100" s="1">
        <f t="shared" ca="1" si="1098"/>
        <v>1105.9840608096608</v>
      </c>
      <c r="N1100" s="1">
        <f t="shared" ca="1" si="1098"/>
        <v>1106.1847158818775</v>
      </c>
      <c r="O1100" s="1">
        <f t="shared" ca="1" si="1098"/>
        <v>1106.842156140478</v>
      </c>
      <c r="P1100" s="1">
        <f t="shared" ca="1" si="1098"/>
        <v>1107.4301463054867</v>
      </c>
      <c r="Q1100" s="1">
        <f t="shared" ca="1" si="1098"/>
        <v>1107.7649568693655</v>
      </c>
    </row>
    <row r="1101" spans="1:17" x14ac:dyDescent="0.3">
      <c r="A1101" s="1">
        <v>1100</v>
      </c>
      <c r="B1101" s="1">
        <f t="shared" ref="B1101:Q1101" ca="1" si="1099">A1101+RAND()</f>
        <v>1100.7045911744997</v>
      </c>
      <c r="C1101" s="1">
        <f t="shared" ca="1" si="1099"/>
        <v>1101.5916218697796</v>
      </c>
      <c r="D1101" s="1">
        <f t="shared" ca="1" si="1099"/>
        <v>1102.4548507775212</v>
      </c>
      <c r="E1101" s="1">
        <f t="shared" ca="1" si="1099"/>
        <v>1102.9598526745256</v>
      </c>
      <c r="F1101" s="1">
        <f t="shared" ca="1" si="1099"/>
        <v>1103.5821385122415</v>
      </c>
      <c r="G1101" s="1">
        <f t="shared" ca="1" si="1099"/>
        <v>1104.1806445268519</v>
      </c>
      <c r="H1101" s="1">
        <f t="shared" ca="1" si="1099"/>
        <v>1104.5820181424338</v>
      </c>
      <c r="I1101" s="1">
        <f t="shared" ca="1" si="1099"/>
        <v>1105.4856850671963</v>
      </c>
      <c r="J1101" s="1">
        <f t="shared" ca="1" si="1099"/>
        <v>1105.5088080992055</v>
      </c>
      <c r="K1101" s="1">
        <f t="shared" ca="1" si="1099"/>
        <v>1105.7534496001479</v>
      </c>
      <c r="L1101" s="1">
        <f t="shared" ca="1" si="1099"/>
        <v>1105.8737908055743</v>
      </c>
      <c r="M1101" s="1">
        <f t="shared" ca="1" si="1099"/>
        <v>1106.421084141165</v>
      </c>
      <c r="N1101" s="1">
        <f t="shared" ca="1" si="1099"/>
        <v>1107.342944673333</v>
      </c>
      <c r="O1101" s="1">
        <f t="shared" ca="1" si="1099"/>
        <v>1107.7450083570589</v>
      </c>
      <c r="P1101" s="1">
        <f t="shared" ca="1" si="1099"/>
        <v>1108.6239113273855</v>
      </c>
      <c r="Q1101" s="1">
        <f t="shared" ca="1" si="1099"/>
        <v>1108.7581368182375</v>
      </c>
    </row>
    <row r="1102" spans="1:17" x14ac:dyDescent="0.3">
      <c r="A1102" s="1">
        <v>1101</v>
      </c>
      <c r="B1102" s="1">
        <f t="shared" ref="B1102:Q1102" ca="1" si="1100">A1102+RAND()</f>
        <v>1101.5668062416867</v>
      </c>
      <c r="C1102" s="1">
        <f t="shared" ca="1" si="1100"/>
        <v>1102.321816161849</v>
      </c>
      <c r="D1102" s="1">
        <f t="shared" ca="1" si="1100"/>
        <v>1102.4525651049826</v>
      </c>
      <c r="E1102" s="1">
        <f t="shared" ca="1" si="1100"/>
        <v>1102.9200869283932</v>
      </c>
      <c r="F1102" s="1">
        <f t="shared" ca="1" si="1100"/>
        <v>1103.0025830565899</v>
      </c>
      <c r="G1102" s="1">
        <f t="shared" ca="1" si="1100"/>
        <v>1103.4121438491172</v>
      </c>
      <c r="H1102" s="1">
        <f t="shared" ca="1" si="1100"/>
        <v>1103.728701227054</v>
      </c>
      <c r="I1102" s="1">
        <f t="shared" ca="1" si="1100"/>
        <v>1103.7435373009901</v>
      </c>
      <c r="J1102" s="1">
        <f t="shared" ca="1" si="1100"/>
        <v>1103.8567177025368</v>
      </c>
      <c r="K1102" s="1">
        <f t="shared" ca="1" si="1100"/>
        <v>1104.4919833696067</v>
      </c>
      <c r="L1102" s="1">
        <f t="shared" ca="1" si="1100"/>
        <v>1105.1340829160602</v>
      </c>
      <c r="M1102" s="1">
        <f t="shared" ca="1" si="1100"/>
        <v>1105.344998250825</v>
      </c>
      <c r="N1102" s="1">
        <f t="shared" ca="1" si="1100"/>
        <v>1105.3507073992666</v>
      </c>
      <c r="O1102" s="1">
        <f t="shared" ca="1" si="1100"/>
        <v>1106.2883119959615</v>
      </c>
      <c r="P1102" s="1">
        <f t="shared" ca="1" si="1100"/>
        <v>1107.125980639649</v>
      </c>
      <c r="Q1102" s="1">
        <f t="shared" ca="1" si="1100"/>
        <v>1108.0305271125399</v>
      </c>
    </row>
    <row r="1103" spans="1:17" x14ac:dyDescent="0.3">
      <c r="A1103" s="1">
        <v>1102</v>
      </c>
      <c r="B1103" s="1">
        <f t="shared" ref="B1103:Q1103" ca="1" si="1101">A1103+RAND()</f>
        <v>1102.6804219903056</v>
      </c>
      <c r="C1103" s="1">
        <f t="shared" ca="1" si="1101"/>
        <v>1103.0561584633224</v>
      </c>
      <c r="D1103" s="1">
        <f t="shared" ca="1" si="1101"/>
        <v>1103.3041252031669</v>
      </c>
      <c r="E1103" s="1">
        <f t="shared" ca="1" si="1101"/>
        <v>1103.8158615082698</v>
      </c>
      <c r="F1103" s="1">
        <f t="shared" ca="1" si="1101"/>
        <v>1104.1975722083826</v>
      </c>
      <c r="G1103" s="1">
        <f t="shared" ca="1" si="1101"/>
        <v>1104.3290204643565</v>
      </c>
      <c r="H1103" s="1">
        <f t="shared" ca="1" si="1101"/>
        <v>1104.6576437247998</v>
      </c>
      <c r="I1103" s="1">
        <f t="shared" ca="1" si="1101"/>
        <v>1105.3885724799741</v>
      </c>
      <c r="J1103" s="1">
        <f t="shared" ca="1" si="1101"/>
        <v>1105.7292628970126</v>
      </c>
      <c r="K1103" s="1">
        <f t="shared" ca="1" si="1101"/>
        <v>1106.5486304069484</v>
      </c>
      <c r="L1103" s="1">
        <f t="shared" ca="1" si="1101"/>
        <v>1106.5531248240395</v>
      </c>
      <c r="M1103" s="1">
        <f t="shared" ca="1" si="1101"/>
        <v>1107.0979549219621</v>
      </c>
      <c r="N1103" s="1">
        <f t="shared" ca="1" si="1101"/>
        <v>1108.017413243535</v>
      </c>
      <c r="O1103" s="1">
        <f t="shared" ca="1" si="1101"/>
        <v>1108.1266264846151</v>
      </c>
      <c r="P1103" s="1">
        <f t="shared" ca="1" si="1101"/>
        <v>1108.2603864494301</v>
      </c>
      <c r="Q1103" s="1">
        <f t="shared" ca="1" si="1101"/>
        <v>1108.7070429877681</v>
      </c>
    </row>
    <row r="1104" spans="1:17" x14ac:dyDescent="0.3">
      <c r="A1104" s="1">
        <v>1103</v>
      </c>
      <c r="B1104" s="1">
        <f t="shared" ref="B1104:Q1104" ca="1" si="1102">A1104+RAND()</f>
        <v>1103.3677894449293</v>
      </c>
      <c r="C1104" s="1">
        <f t="shared" ca="1" si="1102"/>
        <v>1104.1225906990667</v>
      </c>
      <c r="D1104" s="1">
        <f t="shared" ca="1" si="1102"/>
        <v>1104.2604772382433</v>
      </c>
      <c r="E1104" s="1">
        <f t="shared" ca="1" si="1102"/>
        <v>1104.8260164648577</v>
      </c>
      <c r="F1104" s="1">
        <f t="shared" ca="1" si="1102"/>
        <v>1105.6920883977173</v>
      </c>
      <c r="G1104" s="1">
        <f t="shared" ca="1" si="1102"/>
        <v>1106.4198810389669</v>
      </c>
      <c r="H1104" s="1">
        <f t="shared" ca="1" si="1102"/>
        <v>1106.64469364557</v>
      </c>
      <c r="I1104" s="1">
        <f t="shared" ca="1" si="1102"/>
        <v>1106.8453808962188</v>
      </c>
      <c r="J1104" s="1">
        <f t="shared" ca="1" si="1102"/>
        <v>1107.4556499288979</v>
      </c>
      <c r="K1104" s="1">
        <f t="shared" ca="1" si="1102"/>
        <v>1107.743059779144</v>
      </c>
      <c r="L1104" s="1">
        <f t="shared" ca="1" si="1102"/>
        <v>1108.7207978018434</v>
      </c>
      <c r="M1104" s="1">
        <f t="shared" ca="1" si="1102"/>
        <v>1109.1387305654666</v>
      </c>
      <c r="N1104" s="1">
        <f t="shared" ca="1" si="1102"/>
        <v>1110.0332087922104</v>
      </c>
      <c r="O1104" s="1">
        <f t="shared" ca="1" si="1102"/>
        <v>1110.147296701494</v>
      </c>
      <c r="P1104" s="1">
        <f t="shared" ca="1" si="1102"/>
        <v>1110.6435737857953</v>
      </c>
      <c r="Q1104" s="1">
        <f t="shared" ca="1" si="1102"/>
        <v>1110.9916884699778</v>
      </c>
    </row>
    <row r="1105" spans="1:17" x14ac:dyDescent="0.3">
      <c r="A1105" s="1">
        <v>1104</v>
      </c>
      <c r="B1105" s="1">
        <f t="shared" ref="B1105:Q1105" ca="1" si="1103">A1105+RAND()</f>
        <v>1104.4937713510485</v>
      </c>
      <c r="C1105" s="1">
        <f t="shared" ca="1" si="1103"/>
        <v>1104.9245539285525</v>
      </c>
      <c r="D1105" s="1">
        <f t="shared" ca="1" si="1103"/>
        <v>1104.9389177017824</v>
      </c>
      <c r="E1105" s="1">
        <f t="shared" ca="1" si="1103"/>
        <v>1105.5286786722215</v>
      </c>
      <c r="F1105" s="1">
        <f t="shared" ca="1" si="1103"/>
        <v>1106.4846016628164</v>
      </c>
      <c r="G1105" s="1">
        <f t="shared" ca="1" si="1103"/>
        <v>1106.9368945302833</v>
      </c>
      <c r="H1105" s="1">
        <f t="shared" ca="1" si="1103"/>
        <v>1107.6012980500241</v>
      </c>
      <c r="I1105" s="1">
        <f t="shared" ca="1" si="1103"/>
        <v>1108.5918812012942</v>
      </c>
      <c r="J1105" s="1">
        <f t="shared" ca="1" si="1103"/>
        <v>1109.3118065914925</v>
      </c>
      <c r="K1105" s="1">
        <f t="shared" ca="1" si="1103"/>
        <v>1109.5410113562796</v>
      </c>
      <c r="L1105" s="1">
        <f t="shared" ca="1" si="1103"/>
        <v>1110.2853259625451</v>
      </c>
      <c r="M1105" s="1">
        <f t="shared" ca="1" si="1103"/>
        <v>1111.1235198029303</v>
      </c>
      <c r="N1105" s="1">
        <f t="shared" ca="1" si="1103"/>
        <v>1112.0807940720592</v>
      </c>
      <c r="O1105" s="1">
        <f t="shared" ca="1" si="1103"/>
        <v>1112.6820719472789</v>
      </c>
      <c r="P1105" s="1">
        <f t="shared" ca="1" si="1103"/>
        <v>1113.5547053002158</v>
      </c>
      <c r="Q1105" s="1">
        <f t="shared" ca="1" si="1103"/>
        <v>1113.9805219746438</v>
      </c>
    </row>
    <row r="1106" spans="1:17" x14ac:dyDescent="0.3">
      <c r="A1106" s="1">
        <v>1105</v>
      </c>
      <c r="B1106" s="1">
        <f t="shared" ref="B1106:Q1106" ca="1" si="1104">A1106+RAND()</f>
        <v>1105.6403434072943</v>
      </c>
      <c r="C1106" s="1">
        <f t="shared" ca="1" si="1104"/>
        <v>1106.0267062917192</v>
      </c>
      <c r="D1106" s="1">
        <f t="shared" ca="1" si="1104"/>
        <v>1106.0615416602168</v>
      </c>
      <c r="E1106" s="1">
        <f t="shared" ca="1" si="1104"/>
        <v>1106.1927865511948</v>
      </c>
      <c r="F1106" s="1">
        <f t="shared" ca="1" si="1104"/>
        <v>1106.932020547202</v>
      </c>
      <c r="G1106" s="1">
        <f t="shared" ca="1" si="1104"/>
        <v>1107.1584708642695</v>
      </c>
      <c r="H1106" s="1">
        <f t="shared" ca="1" si="1104"/>
        <v>1107.6698652881921</v>
      </c>
      <c r="I1106" s="1">
        <f t="shared" ca="1" si="1104"/>
        <v>1108.2702070870207</v>
      </c>
      <c r="J1106" s="1">
        <f t="shared" ca="1" si="1104"/>
        <v>1109.0392130411706</v>
      </c>
      <c r="K1106" s="1">
        <f t="shared" ca="1" si="1104"/>
        <v>1109.5977146923701</v>
      </c>
      <c r="L1106" s="1">
        <f t="shared" ca="1" si="1104"/>
        <v>1110.4789369289599</v>
      </c>
      <c r="M1106" s="1">
        <f t="shared" ca="1" si="1104"/>
        <v>1110.7645822215575</v>
      </c>
      <c r="N1106" s="1">
        <f t="shared" ca="1" si="1104"/>
        <v>1111.3724962931306</v>
      </c>
      <c r="O1106" s="1">
        <f t="shared" ca="1" si="1104"/>
        <v>1111.6322866117109</v>
      </c>
      <c r="P1106" s="1">
        <f t="shared" ca="1" si="1104"/>
        <v>1112.0381914252387</v>
      </c>
      <c r="Q1106" s="1">
        <f t="shared" ca="1" si="1104"/>
        <v>1112.7493943280924</v>
      </c>
    </row>
    <row r="1107" spans="1:17" x14ac:dyDescent="0.3">
      <c r="A1107" s="1">
        <v>1106</v>
      </c>
      <c r="B1107" s="1">
        <f t="shared" ref="B1107:Q1107" ca="1" si="1105">A1107+RAND()</f>
        <v>1106.5304454263451</v>
      </c>
      <c r="C1107" s="1">
        <f t="shared" ca="1" si="1105"/>
        <v>1107.5111421909428</v>
      </c>
      <c r="D1107" s="1">
        <f t="shared" ca="1" si="1105"/>
        <v>1107.6680837840099</v>
      </c>
      <c r="E1107" s="1">
        <f t="shared" ca="1" si="1105"/>
        <v>1108.4407240456289</v>
      </c>
      <c r="F1107" s="1">
        <f t="shared" ca="1" si="1105"/>
        <v>1109.1191171428027</v>
      </c>
      <c r="G1107" s="1">
        <f t="shared" ca="1" si="1105"/>
        <v>1109.9118313634983</v>
      </c>
      <c r="H1107" s="1">
        <f t="shared" ca="1" si="1105"/>
        <v>1110.6628860521153</v>
      </c>
      <c r="I1107" s="1">
        <f t="shared" ca="1" si="1105"/>
        <v>1111.5684771412234</v>
      </c>
      <c r="J1107" s="1">
        <f t="shared" ca="1" si="1105"/>
        <v>1112.2479630380558</v>
      </c>
      <c r="K1107" s="1">
        <f t="shared" ca="1" si="1105"/>
        <v>1112.3097098043959</v>
      </c>
      <c r="L1107" s="1">
        <f t="shared" ca="1" si="1105"/>
        <v>1113.0170283805385</v>
      </c>
      <c r="M1107" s="1">
        <f t="shared" ca="1" si="1105"/>
        <v>1113.5652205590879</v>
      </c>
      <c r="N1107" s="1">
        <f t="shared" ca="1" si="1105"/>
        <v>1113.9385836824492</v>
      </c>
      <c r="O1107" s="1">
        <f t="shared" ca="1" si="1105"/>
        <v>1113.9457228243557</v>
      </c>
      <c r="P1107" s="1">
        <f t="shared" ca="1" si="1105"/>
        <v>1114.9360304801467</v>
      </c>
      <c r="Q1107" s="1">
        <f t="shared" ca="1" si="1105"/>
        <v>1115.4866164891964</v>
      </c>
    </row>
    <row r="1108" spans="1:17" x14ac:dyDescent="0.3">
      <c r="A1108" s="1">
        <v>1107</v>
      </c>
      <c r="B1108" s="1">
        <f t="shared" ref="B1108:Q1108" ca="1" si="1106">A1108+RAND()</f>
        <v>1107.0422912769743</v>
      </c>
      <c r="C1108" s="1">
        <f t="shared" ca="1" si="1106"/>
        <v>1107.8357789459797</v>
      </c>
      <c r="D1108" s="1">
        <f t="shared" ca="1" si="1106"/>
        <v>1107.9495554547691</v>
      </c>
      <c r="E1108" s="1">
        <f t="shared" ca="1" si="1106"/>
        <v>1108.5558062622483</v>
      </c>
      <c r="F1108" s="1">
        <f t="shared" ca="1" si="1106"/>
        <v>1109.4592963664879</v>
      </c>
      <c r="G1108" s="1">
        <f t="shared" ca="1" si="1106"/>
        <v>1109.4623074313545</v>
      </c>
      <c r="H1108" s="1">
        <f t="shared" ca="1" si="1106"/>
        <v>1110.1015636166676</v>
      </c>
      <c r="I1108" s="1">
        <f t="shared" ca="1" si="1106"/>
        <v>1110.2030511526355</v>
      </c>
      <c r="J1108" s="1">
        <f t="shared" ca="1" si="1106"/>
        <v>1110.4639221954267</v>
      </c>
      <c r="K1108" s="1">
        <f t="shared" ca="1" si="1106"/>
        <v>1111.1678206579502</v>
      </c>
      <c r="L1108" s="1">
        <f t="shared" ca="1" si="1106"/>
        <v>1111.4360509418625</v>
      </c>
      <c r="M1108" s="1">
        <f t="shared" ca="1" si="1106"/>
        <v>1111.568283159474</v>
      </c>
      <c r="N1108" s="1">
        <f t="shared" ca="1" si="1106"/>
        <v>1112.4145223868595</v>
      </c>
      <c r="O1108" s="1">
        <f t="shared" ca="1" si="1106"/>
        <v>1113.3287715798415</v>
      </c>
      <c r="P1108" s="1">
        <f t="shared" ca="1" si="1106"/>
        <v>1113.379199288102</v>
      </c>
      <c r="Q1108" s="1">
        <f t="shared" ca="1" si="1106"/>
        <v>1114.0919314971302</v>
      </c>
    </row>
    <row r="1109" spans="1:17" x14ac:dyDescent="0.3">
      <c r="A1109" s="1">
        <v>1108</v>
      </c>
      <c r="B1109" s="1">
        <f t="shared" ref="B1109:Q1109" ca="1" si="1107">A1109+RAND()</f>
        <v>1108.0609024208768</v>
      </c>
      <c r="C1109" s="1">
        <f t="shared" ca="1" si="1107"/>
        <v>1108.1068120381155</v>
      </c>
      <c r="D1109" s="1">
        <f t="shared" ca="1" si="1107"/>
        <v>1108.1871647182684</v>
      </c>
      <c r="E1109" s="1">
        <f t="shared" ca="1" si="1107"/>
        <v>1108.975667508782</v>
      </c>
      <c r="F1109" s="1">
        <f t="shared" ca="1" si="1107"/>
        <v>1109.2566343983697</v>
      </c>
      <c r="G1109" s="1">
        <f t="shared" ca="1" si="1107"/>
        <v>1109.8395413770027</v>
      </c>
      <c r="H1109" s="1">
        <f t="shared" ca="1" si="1107"/>
        <v>1110.589604692562</v>
      </c>
      <c r="I1109" s="1">
        <f t="shared" ca="1" si="1107"/>
        <v>1111.201976194696</v>
      </c>
      <c r="J1109" s="1">
        <f t="shared" ca="1" si="1107"/>
        <v>1111.6620348076585</v>
      </c>
      <c r="K1109" s="1">
        <f t="shared" ca="1" si="1107"/>
        <v>1111.8117936417539</v>
      </c>
      <c r="L1109" s="1">
        <f t="shared" ca="1" si="1107"/>
        <v>1112.386049021316</v>
      </c>
      <c r="M1109" s="1">
        <f t="shared" ca="1" si="1107"/>
        <v>1112.902773958878</v>
      </c>
      <c r="N1109" s="1">
        <f t="shared" ca="1" si="1107"/>
        <v>1113.5719544074832</v>
      </c>
      <c r="O1109" s="1">
        <f t="shared" ca="1" si="1107"/>
        <v>1113.9515673114365</v>
      </c>
      <c r="P1109" s="1">
        <f t="shared" ca="1" si="1107"/>
        <v>1114.8548807363491</v>
      </c>
      <c r="Q1109" s="1">
        <f t="shared" ca="1" si="1107"/>
        <v>1115.6852449613082</v>
      </c>
    </row>
    <row r="1110" spans="1:17" x14ac:dyDescent="0.3">
      <c r="A1110" s="1">
        <v>1109</v>
      </c>
      <c r="B1110" s="1">
        <f t="shared" ref="B1110:Q1110" ca="1" si="1108">A1110+RAND()</f>
        <v>1109.3694077297039</v>
      </c>
      <c r="C1110" s="1">
        <f t="shared" ca="1" si="1108"/>
        <v>1109.6865183883285</v>
      </c>
      <c r="D1110" s="1">
        <f t="shared" ca="1" si="1108"/>
        <v>1110.3377450553808</v>
      </c>
      <c r="E1110" s="1">
        <f t="shared" ca="1" si="1108"/>
        <v>1111.1373158450428</v>
      </c>
      <c r="F1110" s="1">
        <f t="shared" ca="1" si="1108"/>
        <v>1111.8903459208761</v>
      </c>
      <c r="G1110" s="1">
        <f t="shared" ca="1" si="1108"/>
        <v>1112.6929061721123</v>
      </c>
      <c r="H1110" s="1">
        <f t="shared" ca="1" si="1108"/>
        <v>1113.352341824844</v>
      </c>
      <c r="I1110" s="1">
        <f t="shared" ca="1" si="1108"/>
        <v>1113.5098689868541</v>
      </c>
      <c r="J1110" s="1">
        <f t="shared" ca="1" si="1108"/>
        <v>1114.0409816818856</v>
      </c>
      <c r="K1110" s="1">
        <f t="shared" ca="1" si="1108"/>
        <v>1114.478013699143</v>
      </c>
      <c r="L1110" s="1">
        <f t="shared" ca="1" si="1108"/>
        <v>1115.3616223028005</v>
      </c>
      <c r="M1110" s="1">
        <f t="shared" ca="1" si="1108"/>
        <v>1115.6033473375792</v>
      </c>
      <c r="N1110" s="1">
        <f t="shared" ca="1" si="1108"/>
        <v>1116.5041066269528</v>
      </c>
      <c r="O1110" s="1">
        <f t="shared" ca="1" si="1108"/>
        <v>1117.0445996637168</v>
      </c>
      <c r="P1110" s="1">
        <f t="shared" ca="1" si="1108"/>
        <v>1117.7106363766986</v>
      </c>
      <c r="Q1110" s="1">
        <f t="shared" ca="1" si="1108"/>
        <v>1118.300230434847</v>
      </c>
    </row>
    <row r="1111" spans="1:17" x14ac:dyDescent="0.3">
      <c r="A1111" s="1">
        <v>1110</v>
      </c>
      <c r="B1111" s="1">
        <f t="shared" ref="B1111:Q1111" ca="1" si="1109">A1111+RAND()</f>
        <v>1110.4870991358539</v>
      </c>
      <c r="C1111" s="1">
        <f t="shared" ca="1" si="1109"/>
        <v>1110.5842734955688</v>
      </c>
      <c r="D1111" s="1">
        <f t="shared" ca="1" si="1109"/>
        <v>1111.5567641367065</v>
      </c>
      <c r="E1111" s="1">
        <f t="shared" ca="1" si="1109"/>
        <v>1112.0925682254735</v>
      </c>
      <c r="F1111" s="1">
        <f t="shared" ca="1" si="1109"/>
        <v>1112.3125992184466</v>
      </c>
      <c r="G1111" s="1">
        <f t="shared" ca="1" si="1109"/>
        <v>1112.8438235169178</v>
      </c>
      <c r="H1111" s="1">
        <f t="shared" ca="1" si="1109"/>
        <v>1113.0664711623131</v>
      </c>
      <c r="I1111" s="1">
        <f t="shared" ca="1" si="1109"/>
        <v>1113.1282143560438</v>
      </c>
      <c r="J1111" s="1">
        <f t="shared" ca="1" si="1109"/>
        <v>1114.0269733627674</v>
      </c>
      <c r="K1111" s="1">
        <f t="shared" ca="1" si="1109"/>
        <v>1114.3281280466333</v>
      </c>
      <c r="L1111" s="1">
        <f t="shared" ca="1" si="1109"/>
        <v>1115.043065249479</v>
      </c>
      <c r="M1111" s="1">
        <f t="shared" ca="1" si="1109"/>
        <v>1115.2709244530424</v>
      </c>
      <c r="N1111" s="1">
        <f t="shared" ca="1" si="1109"/>
        <v>1115.2892458035903</v>
      </c>
      <c r="O1111" s="1">
        <f t="shared" ca="1" si="1109"/>
        <v>1115.6425825068611</v>
      </c>
      <c r="P1111" s="1">
        <f t="shared" ca="1" si="1109"/>
        <v>1116.2573129156185</v>
      </c>
      <c r="Q1111" s="1">
        <f t="shared" ca="1" si="1109"/>
        <v>1116.6302540301629</v>
      </c>
    </row>
    <row r="1112" spans="1:17" x14ac:dyDescent="0.3">
      <c r="A1112" s="1">
        <v>1111</v>
      </c>
      <c r="B1112" s="1">
        <f t="shared" ref="B1112:Q1112" ca="1" si="1110">A1112+RAND()</f>
        <v>1111.8401179732743</v>
      </c>
      <c r="C1112" s="1">
        <f t="shared" ca="1" si="1110"/>
        <v>1112.5668211329466</v>
      </c>
      <c r="D1112" s="1">
        <f t="shared" ca="1" si="1110"/>
        <v>1113.027839503754</v>
      </c>
      <c r="E1112" s="1">
        <f t="shared" ca="1" si="1110"/>
        <v>1113.7864875699381</v>
      </c>
      <c r="F1112" s="1">
        <f t="shared" ca="1" si="1110"/>
        <v>1114.278381397919</v>
      </c>
      <c r="G1112" s="1">
        <f t="shared" ca="1" si="1110"/>
        <v>1114.4769762222247</v>
      </c>
      <c r="H1112" s="1">
        <f t="shared" ca="1" si="1110"/>
        <v>1115.2416486270192</v>
      </c>
      <c r="I1112" s="1">
        <f t="shared" ca="1" si="1110"/>
        <v>1115.8924250658406</v>
      </c>
      <c r="J1112" s="1">
        <f t="shared" ca="1" si="1110"/>
        <v>1116.6796790481721</v>
      </c>
      <c r="K1112" s="1">
        <f t="shared" ca="1" si="1110"/>
        <v>1116.6840623711048</v>
      </c>
      <c r="L1112" s="1">
        <f t="shared" ca="1" si="1110"/>
        <v>1116.8825357433948</v>
      </c>
      <c r="M1112" s="1">
        <f t="shared" ca="1" si="1110"/>
        <v>1117.2891433125947</v>
      </c>
      <c r="N1112" s="1">
        <f t="shared" ca="1" si="1110"/>
        <v>1117.7383696060062</v>
      </c>
      <c r="O1112" s="1">
        <f t="shared" ca="1" si="1110"/>
        <v>1117.8008460078427</v>
      </c>
      <c r="P1112" s="1">
        <f t="shared" ca="1" si="1110"/>
        <v>1118.2811222704611</v>
      </c>
      <c r="Q1112" s="1">
        <f t="shared" ca="1" si="1110"/>
        <v>1118.6623096754042</v>
      </c>
    </row>
    <row r="1113" spans="1:17" x14ac:dyDescent="0.3">
      <c r="A1113" s="1">
        <v>1112</v>
      </c>
      <c r="B1113" s="1">
        <f t="shared" ref="B1113:Q1113" ca="1" si="1111">A1113+RAND()</f>
        <v>1112.9105466316475</v>
      </c>
      <c r="C1113" s="1">
        <f t="shared" ca="1" si="1111"/>
        <v>1113.6852703554769</v>
      </c>
      <c r="D1113" s="1">
        <f t="shared" ca="1" si="1111"/>
        <v>1113.7106136788652</v>
      </c>
      <c r="E1113" s="1">
        <f t="shared" ca="1" si="1111"/>
        <v>1114.6792137554507</v>
      </c>
      <c r="F1113" s="1">
        <f t="shared" ca="1" si="1111"/>
        <v>1115.1918552181435</v>
      </c>
      <c r="G1113" s="1">
        <f t="shared" ca="1" si="1111"/>
        <v>1116.0577045481004</v>
      </c>
      <c r="H1113" s="1">
        <f t="shared" ca="1" si="1111"/>
        <v>1116.553411184442</v>
      </c>
      <c r="I1113" s="1">
        <f t="shared" ca="1" si="1111"/>
        <v>1116.779230951237</v>
      </c>
      <c r="J1113" s="1">
        <f t="shared" ca="1" si="1111"/>
        <v>1117.6570007220068</v>
      </c>
      <c r="K1113" s="1">
        <f t="shared" ca="1" si="1111"/>
        <v>1117.9298485233048</v>
      </c>
      <c r="L1113" s="1">
        <f t="shared" ca="1" si="1111"/>
        <v>1118.1669980514966</v>
      </c>
      <c r="M1113" s="1">
        <f t="shared" ca="1" si="1111"/>
        <v>1118.7582027468911</v>
      </c>
      <c r="N1113" s="1">
        <f t="shared" ca="1" si="1111"/>
        <v>1119.1203123106086</v>
      </c>
      <c r="O1113" s="1">
        <f t="shared" ca="1" si="1111"/>
        <v>1119.8818716941275</v>
      </c>
      <c r="P1113" s="1">
        <f t="shared" ca="1" si="1111"/>
        <v>1120.432859410575</v>
      </c>
      <c r="Q1113" s="1">
        <f t="shared" ca="1" si="1111"/>
        <v>1120.5672279623195</v>
      </c>
    </row>
    <row r="1114" spans="1:17" x14ac:dyDescent="0.3">
      <c r="A1114" s="1">
        <v>1113</v>
      </c>
      <c r="B1114" s="1">
        <f t="shared" ref="B1114:Q1114" ca="1" si="1112">A1114+RAND()</f>
        <v>1113.2156082024435</v>
      </c>
      <c r="C1114" s="1">
        <f t="shared" ca="1" si="1112"/>
        <v>1113.8016353755886</v>
      </c>
      <c r="D1114" s="1">
        <f t="shared" ca="1" si="1112"/>
        <v>1114.4559547479976</v>
      </c>
      <c r="E1114" s="1">
        <f t="shared" ca="1" si="1112"/>
        <v>1115.0959519846556</v>
      </c>
      <c r="F1114" s="1">
        <f t="shared" ca="1" si="1112"/>
        <v>1115.8534430976067</v>
      </c>
      <c r="G1114" s="1">
        <f t="shared" ca="1" si="1112"/>
        <v>1115.9523826391539</v>
      </c>
      <c r="H1114" s="1">
        <f t="shared" ca="1" si="1112"/>
        <v>1116.5113185676012</v>
      </c>
      <c r="I1114" s="1">
        <f t="shared" ca="1" si="1112"/>
        <v>1117.5043116625195</v>
      </c>
      <c r="J1114" s="1">
        <f t="shared" ca="1" si="1112"/>
        <v>1118.0150548883316</v>
      </c>
      <c r="K1114" s="1">
        <f t="shared" ca="1" si="1112"/>
        <v>1118.5726050391104</v>
      </c>
      <c r="L1114" s="1">
        <f t="shared" ca="1" si="1112"/>
        <v>1118.8137378032141</v>
      </c>
      <c r="M1114" s="1">
        <f t="shared" ca="1" si="1112"/>
        <v>1119.339154057373</v>
      </c>
      <c r="N1114" s="1">
        <f t="shared" ca="1" si="1112"/>
        <v>1120.2597906417002</v>
      </c>
      <c r="O1114" s="1">
        <f t="shared" ca="1" si="1112"/>
        <v>1121.2532554140168</v>
      </c>
      <c r="P1114" s="1">
        <f t="shared" ca="1" si="1112"/>
        <v>1122.1080674322354</v>
      </c>
      <c r="Q1114" s="1">
        <f t="shared" ca="1" si="1112"/>
        <v>1122.1837565610233</v>
      </c>
    </row>
    <row r="1115" spans="1:17" x14ac:dyDescent="0.3">
      <c r="A1115" s="1">
        <v>1114</v>
      </c>
      <c r="B1115" s="1">
        <f t="shared" ref="B1115:Q1115" ca="1" si="1113">A1115+RAND()</f>
        <v>1114.5215832536003</v>
      </c>
      <c r="C1115" s="1">
        <f t="shared" ca="1" si="1113"/>
        <v>1114.8495330832693</v>
      </c>
      <c r="D1115" s="1">
        <f t="shared" ca="1" si="1113"/>
        <v>1115.2886343787793</v>
      </c>
      <c r="E1115" s="1">
        <f t="shared" ca="1" si="1113"/>
        <v>1115.6928231450543</v>
      </c>
      <c r="F1115" s="1">
        <f t="shared" ca="1" si="1113"/>
        <v>1116.510963266021</v>
      </c>
      <c r="G1115" s="1">
        <f t="shared" ca="1" si="1113"/>
        <v>1116.8167225651996</v>
      </c>
      <c r="H1115" s="1">
        <f t="shared" ca="1" si="1113"/>
        <v>1117.5571995325629</v>
      </c>
      <c r="I1115" s="1">
        <f t="shared" ca="1" si="1113"/>
        <v>1118.4121344732901</v>
      </c>
      <c r="J1115" s="1">
        <f t="shared" ca="1" si="1113"/>
        <v>1118.9419127449453</v>
      </c>
      <c r="K1115" s="1">
        <f t="shared" ca="1" si="1113"/>
        <v>1119.3378740958217</v>
      </c>
      <c r="L1115" s="1">
        <f t="shared" ca="1" si="1113"/>
        <v>1119.6129810921936</v>
      </c>
      <c r="M1115" s="1">
        <f t="shared" ca="1" si="1113"/>
        <v>1119.9149374444075</v>
      </c>
      <c r="N1115" s="1">
        <f t="shared" ca="1" si="1113"/>
        <v>1120.9056319472265</v>
      </c>
      <c r="O1115" s="1">
        <f t="shared" ca="1" si="1113"/>
        <v>1121.4956348575067</v>
      </c>
      <c r="P1115" s="1">
        <f t="shared" ca="1" si="1113"/>
        <v>1121.5875077911533</v>
      </c>
      <c r="Q1115" s="1">
        <f t="shared" ca="1" si="1113"/>
        <v>1122.329180449572</v>
      </c>
    </row>
    <row r="1116" spans="1:17" x14ac:dyDescent="0.3">
      <c r="A1116" s="1">
        <v>1115</v>
      </c>
      <c r="B1116" s="1">
        <f t="shared" ref="B1116:Q1116" ca="1" si="1114">A1116+RAND()</f>
        <v>1115.8616285007033</v>
      </c>
      <c r="C1116" s="1">
        <f t="shared" ca="1" si="1114"/>
        <v>1116.7753881871224</v>
      </c>
      <c r="D1116" s="1">
        <f t="shared" ca="1" si="1114"/>
        <v>1117.1330534740111</v>
      </c>
      <c r="E1116" s="1">
        <f t="shared" ca="1" si="1114"/>
        <v>1118.0749580865613</v>
      </c>
      <c r="F1116" s="1">
        <f t="shared" ca="1" si="1114"/>
        <v>1118.9561633714181</v>
      </c>
      <c r="G1116" s="1">
        <f t="shared" ca="1" si="1114"/>
        <v>1119.7226437213033</v>
      </c>
      <c r="H1116" s="1">
        <f t="shared" ca="1" si="1114"/>
        <v>1120.5401636989459</v>
      </c>
      <c r="I1116" s="1">
        <f t="shared" ca="1" si="1114"/>
        <v>1120.7280644088291</v>
      </c>
      <c r="J1116" s="1">
        <f t="shared" ca="1" si="1114"/>
        <v>1120.946667592696</v>
      </c>
      <c r="K1116" s="1">
        <f t="shared" ca="1" si="1114"/>
        <v>1121.7089662389735</v>
      </c>
      <c r="L1116" s="1">
        <f t="shared" ca="1" si="1114"/>
        <v>1122.3626961136765</v>
      </c>
      <c r="M1116" s="1">
        <f t="shared" ca="1" si="1114"/>
        <v>1122.585706034954</v>
      </c>
      <c r="N1116" s="1">
        <f t="shared" ca="1" si="1114"/>
        <v>1122.7842611213812</v>
      </c>
      <c r="O1116" s="1">
        <f t="shared" ca="1" si="1114"/>
        <v>1122.8477834636819</v>
      </c>
      <c r="P1116" s="1">
        <f t="shared" ca="1" si="1114"/>
        <v>1123.2540885927497</v>
      </c>
      <c r="Q1116" s="1">
        <f t="shared" ca="1" si="1114"/>
        <v>1123.4225423952962</v>
      </c>
    </row>
    <row r="1117" spans="1:17" x14ac:dyDescent="0.3">
      <c r="A1117" s="1">
        <v>1116</v>
      </c>
      <c r="B1117" s="1">
        <f t="shared" ref="B1117:Q1117" ca="1" si="1115">A1117+RAND()</f>
        <v>1116.5562558645513</v>
      </c>
      <c r="C1117" s="1">
        <f t="shared" ca="1" si="1115"/>
        <v>1117.1975654345254</v>
      </c>
      <c r="D1117" s="1">
        <f t="shared" ca="1" si="1115"/>
        <v>1117.7747462152099</v>
      </c>
      <c r="E1117" s="1">
        <f t="shared" ca="1" si="1115"/>
        <v>1117.8435945483996</v>
      </c>
      <c r="F1117" s="1">
        <f t="shared" ca="1" si="1115"/>
        <v>1118.1100278004003</v>
      </c>
      <c r="G1117" s="1">
        <f t="shared" ca="1" si="1115"/>
        <v>1118.8371700696814</v>
      </c>
      <c r="H1117" s="1">
        <f t="shared" ca="1" si="1115"/>
        <v>1119.7631273278644</v>
      </c>
      <c r="I1117" s="1">
        <f t="shared" ca="1" si="1115"/>
        <v>1120.1450871605434</v>
      </c>
      <c r="J1117" s="1">
        <f t="shared" ca="1" si="1115"/>
        <v>1120.4484695869276</v>
      </c>
      <c r="K1117" s="1">
        <f t="shared" ca="1" si="1115"/>
        <v>1120.6337385955412</v>
      </c>
      <c r="L1117" s="1">
        <f t="shared" ca="1" si="1115"/>
        <v>1121.2456749153328</v>
      </c>
      <c r="M1117" s="1">
        <f t="shared" ca="1" si="1115"/>
        <v>1121.7762719936018</v>
      </c>
      <c r="N1117" s="1">
        <f t="shared" ca="1" si="1115"/>
        <v>1122.0940682836526</v>
      </c>
      <c r="O1117" s="1">
        <f t="shared" ca="1" si="1115"/>
        <v>1122.4191603775791</v>
      </c>
      <c r="P1117" s="1">
        <f t="shared" ca="1" si="1115"/>
        <v>1122.7682184338594</v>
      </c>
      <c r="Q1117" s="1">
        <f t="shared" ca="1" si="1115"/>
        <v>1123.6824517840946</v>
      </c>
    </row>
    <row r="1118" spans="1:17" x14ac:dyDescent="0.3">
      <c r="A1118" s="1">
        <v>1117</v>
      </c>
      <c r="B1118" s="1">
        <f t="shared" ref="B1118:Q1118" ca="1" si="1116">A1118+RAND()</f>
        <v>1117.1641731325935</v>
      </c>
      <c r="C1118" s="1">
        <f t="shared" ca="1" si="1116"/>
        <v>1117.7444116756203</v>
      </c>
      <c r="D1118" s="1">
        <f t="shared" ca="1" si="1116"/>
        <v>1118.4202469134875</v>
      </c>
      <c r="E1118" s="1">
        <f t="shared" ca="1" si="1116"/>
        <v>1119.0983486241116</v>
      </c>
      <c r="F1118" s="1">
        <f t="shared" ca="1" si="1116"/>
        <v>1119.3722656285911</v>
      </c>
      <c r="G1118" s="1">
        <f t="shared" ca="1" si="1116"/>
        <v>1119.9435297538475</v>
      </c>
      <c r="H1118" s="1">
        <f t="shared" ca="1" si="1116"/>
        <v>1120.2819827865883</v>
      </c>
      <c r="I1118" s="1">
        <f t="shared" ca="1" si="1116"/>
        <v>1121.0538789557197</v>
      </c>
      <c r="J1118" s="1">
        <f t="shared" ca="1" si="1116"/>
        <v>1121.2992496660402</v>
      </c>
      <c r="K1118" s="1">
        <f t="shared" ca="1" si="1116"/>
        <v>1121.3179138989292</v>
      </c>
      <c r="L1118" s="1">
        <f t="shared" ca="1" si="1116"/>
        <v>1121.8895717019952</v>
      </c>
      <c r="M1118" s="1">
        <f t="shared" ca="1" si="1116"/>
        <v>1121.9716179626896</v>
      </c>
      <c r="N1118" s="1">
        <f t="shared" ca="1" si="1116"/>
        <v>1122.6150138226301</v>
      </c>
      <c r="O1118" s="1">
        <f t="shared" ca="1" si="1116"/>
        <v>1123.5513244372491</v>
      </c>
      <c r="P1118" s="1">
        <f t="shared" ca="1" si="1116"/>
        <v>1124.1158957581147</v>
      </c>
      <c r="Q1118" s="1">
        <f t="shared" ca="1" si="1116"/>
        <v>1124.1527172720816</v>
      </c>
    </row>
    <row r="1119" spans="1:17" x14ac:dyDescent="0.3">
      <c r="A1119" s="1">
        <v>1118</v>
      </c>
      <c r="B1119" s="1">
        <f t="shared" ref="B1119:Q1119" ca="1" si="1117">A1119+RAND()</f>
        <v>1118.8423418144537</v>
      </c>
      <c r="C1119" s="1">
        <f t="shared" ca="1" si="1117"/>
        <v>1119.7533591875401</v>
      </c>
      <c r="D1119" s="1">
        <f t="shared" ca="1" si="1117"/>
        <v>1120.5559115308693</v>
      </c>
      <c r="E1119" s="1">
        <f t="shared" ca="1" si="1117"/>
        <v>1121.4079150337132</v>
      </c>
      <c r="F1119" s="1">
        <f t="shared" ca="1" si="1117"/>
        <v>1122.0102569679061</v>
      </c>
      <c r="G1119" s="1">
        <f t="shared" ca="1" si="1117"/>
        <v>1122.3872718474288</v>
      </c>
      <c r="H1119" s="1">
        <f t="shared" ca="1" si="1117"/>
        <v>1123.3055076851001</v>
      </c>
      <c r="I1119" s="1">
        <f t="shared" ca="1" si="1117"/>
        <v>1123.3958938445351</v>
      </c>
      <c r="J1119" s="1">
        <f t="shared" ca="1" si="1117"/>
        <v>1124.3330670303449</v>
      </c>
      <c r="K1119" s="1">
        <f t="shared" ca="1" si="1117"/>
        <v>1124.7470957812607</v>
      </c>
      <c r="L1119" s="1">
        <f t="shared" ca="1" si="1117"/>
        <v>1125.0844706794117</v>
      </c>
      <c r="M1119" s="1">
        <f t="shared" ca="1" si="1117"/>
        <v>1125.2409402979226</v>
      </c>
      <c r="N1119" s="1">
        <f t="shared" ca="1" si="1117"/>
        <v>1126.2146142466027</v>
      </c>
      <c r="O1119" s="1">
        <f t="shared" ca="1" si="1117"/>
        <v>1126.3082505984007</v>
      </c>
      <c r="P1119" s="1">
        <f t="shared" ca="1" si="1117"/>
        <v>1126.441420405795</v>
      </c>
      <c r="Q1119" s="1">
        <f t="shared" ca="1" si="1117"/>
        <v>1127.2406813826146</v>
      </c>
    </row>
    <row r="1120" spans="1:17" x14ac:dyDescent="0.3">
      <c r="A1120" s="1">
        <v>1119</v>
      </c>
      <c r="B1120" s="1">
        <f t="shared" ref="B1120:Q1120" ca="1" si="1118">A1120+RAND()</f>
        <v>1119.4266554325723</v>
      </c>
      <c r="C1120" s="1">
        <f t="shared" ca="1" si="1118"/>
        <v>1119.4525831275721</v>
      </c>
      <c r="D1120" s="1">
        <f t="shared" ca="1" si="1118"/>
        <v>1120.0268108135949</v>
      </c>
      <c r="E1120" s="1">
        <f t="shared" ca="1" si="1118"/>
        <v>1120.6142839467598</v>
      </c>
      <c r="F1120" s="1">
        <f t="shared" ca="1" si="1118"/>
        <v>1121.5590249789213</v>
      </c>
      <c r="G1120" s="1">
        <f t="shared" ca="1" si="1118"/>
        <v>1122.4206065022684</v>
      </c>
      <c r="H1120" s="1">
        <f t="shared" ca="1" si="1118"/>
        <v>1123.0853270734976</v>
      </c>
      <c r="I1120" s="1">
        <f t="shared" ca="1" si="1118"/>
        <v>1123.1369220852714</v>
      </c>
      <c r="J1120" s="1">
        <f t="shared" ca="1" si="1118"/>
        <v>1123.2229340568672</v>
      </c>
      <c r="K1120" s="1">
        <f t="shared" ca="1" si="1118"/>
        <v>1123.7710610858762</v>
      </c>
      <c r="L1120" s="1">
        <f t="shared" ca="1" si="1118"/>
        <v>1124.558021621739</v>
      </c>
      <c r="M1120" s="1">
        <f t="shared" ca="1" si="1118"/>
        <v>1125.5577507455059</v>
      </c>
      <c r="N1120" s="1">
        <f t="shared" ca="1" si="1118"/>
        <v>1125.6252615865612</v>
      </c>
      <c r="O1120" s="1">
        <f t="shared" ca="1" si="1118"/>
        <v>1126.5691421590386</v>
      </c>
      <c r="P1120" s="1">
        <f t="shared" ca="1" si="1118"/>
        <v>1126.709484543165</v>
      </c>
      <c r="Q1120" s="1">
        <f t="shared" ca="1" si="1118"/>
        <v>1127.1342892233974</v>
      </c>
    </row>
    <row r="1121" spans="1:17" x14ac:dyDescent="0.3">
      <c r="A1121" s="1">
        <v>1120</v>
      </c>
      <c r="B1121" s="1">
        <f t="shared" ref="B1121:Q1121" ca="1" si="1119">A1121+RAND()</f>
        <v>1120.8575338103083</v>
      </c>
      <c r="C1121" s="1">
        <f t="shared" ca="1" si="1119"/>
        <v>1121.1722539936618</v>
      </c>
      <c r="D1121" s="1">
        <f t="shared" ca="1" si="1119"/>
        <v>1121.1894395296131</v>
      </c>
      <c r="E1121" s="1">
        <f t="shared" ca="1" si="1119"/>
        <v>1121.735958010991</v>
      </c>
      <c r="F1121" s="1">
        <f t="shared" ca="1" si="1119"/>
        <v>1122.0860061615347</v>
      </c>
      <c r="G1121" s="1">
        <f t="shared" ca="1" si="1119"/>
        <v>1122.4850962763041</v>
      </c>
      <c r="H1121" s="1">
        <f t="shared" ca="1" si="1119"/>
        <v>1123.4683727766919</v>
      </c>
      <c r="I1121" s="1">
        <f t="shared" ca="1" si="1119"/>
        <v>1124.1072129974211</v>
      </c>
      <c r="J1121" s="1">
        <f t="shared" ca="1" si="1119"/>
        <v>1124.1342713440051</v>
      </c>
      <c r="K1121" s="1">
        <f t="shared" ca="1" si="1119"/>
        <v>1124.9743256768547</v>
      </c>
      <c r="L1121" s="1">
        <f t="shared" ca="1" si="1119"/>
        <v>1125.0902912404852</v>
      </c>
      <c r="M1121" s="1">
        <f t="shared" ca="1" si="1119"/>
        <v>1125.5488470544328</v>
      </c>
      <c r="N1121" s="1">
        <f t="shared" ca="1" si="1119"/>
        <v>1126.0487888163163</v>
      </c>
      <c r="O1121" s="1">
        <f t="shared" ca="1" si="1119"/>
        <v>1126.9639864895018</v>
      </c>
      <c r="P1121" s="1">
        <f t="shared" ca="1" si="1119"/>
        <v>1127.7438873707024</v>
      </c>
      <c r="Q1121" s="1">
        <f t="shared" ca="1" si="1119"/>
        <v>1127.7974243656658</v>
      </c>
    </row>
    <row r="1122" spans="1:17" x14ac:dyDescent="0.3">
      <c r="A1122" s="1">
        <v>1121</v>
      </c>
      <c r="B1122" s="1">
        <f t="shared" ref="B1122:Q1122" ca="1" si="1120">A1122+RAND()</f>
        <v>1121.5651907496726</v>
      </c>
      <c r="C1122" s="1">
        <f t="shared" ca="1" si="1120"/>
        <v>1122.0641672777022</v>
      </c>
      <c r="D1122" s="1">
        <f t="shared" ca="1" si="1120"/>
        <v>1122.1943075276927</v>
      </c>
      <c r="E1122" s="1">
        <f t="shared" ca="1" si="1120"/>
        <v>1122.6238004107979</v>
      </c>
      <c r="F1122" s="1">
        <f t="shared" ca="1" si="1120"/>
        <v>1123.4903908449467</v>
      </c>
      <c r="G1122" s="1">
        <f t="shared" ca="1" si="1120"/>
        <v>1124.2264555914198</v>
      </c>
      <c r="H1122" s="1">
        <f t="shared" ca="1" si="1120"/>
        <v>1125.1178201612163</v>
      </c>
      <c r="I1122" s="1">
        <f t="shared" ca="1" si="1120"/>
        <v>1125.2574119974659</v>
      </c>
      <c r="J1122" s="1">
        <f t="shared" ca="1" si="1120"/>
        <v>1126.0292650770978</v>
      </c>
      <c r="K1122" s="1">
        <f t="shared" ca="1" si="1120"/>
        <v>1126.9085569677559</v>
      </c>
      <c r="L1122" s="1">
        <f t="shared" ca="1" si="1120"/>
        <v>1127.7457822772631</v>
      </c>
      <c r="M1122" s="1">
        <f t="shared" ca="1" si="1120"/>
        <v>1128.3395378214698</v>
      </c>
      <c r="N1122" s="1">
        <f t="shared" ca="1" si="1120"/>
        <v>1128.7651732198788</v>
      </c>
      <c r="O1122" s="1">
        <f t="shared" ca="1" si="1120"/>
        <v>1129.2797226184596</v>
      </c>
      <c r="P1122" s="1">
        <f t="shared" ca="1" si="1120"/>
        <v>1129.7797545550488</v>
      </c>
      <c r="Q1122" s="1">
        <f t="shared" ca="1" si="1120"/>
        <v>1129.9832943035681</v>
      </c>
    </row>
    <row r="1123" spans="1:17" x14ac:dyDescent="0.3">
      <c r="A1123" s="1">
        <v>1122</v>
      </c>
      <c r="B1123" s="1">
        <f t="shared" ref="B1123:Q1123" ca="1" si="1121">A1123+RAND()</f>
        <v>1122.1867787599649</v>
      </c>
      <c r="C1123" s="1">
        <f t="shared" ca="1" si="1121"/>
        <v>1122.2331864338623</v>
      </c>
      <c r="D1123" s="1">
        <f t="shared" ca="1" si="1121"/>
        <v>1123.2226334476336</v>
      </c>
      <c r="E1123" s="1">
        <f t="shared" ca="1" si="1121"/>
        <v>1124.1504334411795</v>
      </c>
      <c r="F1123" s="1">
        <f t="shared" ca="1" si="1121"/>
        <v>1124.5321410942333</v>
      </c>
      <c r="G1123" s="1">
        <f t="shared" ca="1" si="1121"/>
        <v>1124.6480108981502</v>
      </c>
      <c r="H1123" s="1">
        <f t="shared" ca="1" si="1121"/>
        <v>1125.5184174843287</v>
      </c>
      <c r="I1123" s="1">
        <f t="shared" ca="1" si="1121"/>
        <v>1125.5293998405648</v>
      </c>
      <c r="J1123" s="1">
        <f t="shared" ca="1" si="1121"/>
        <v>1126.2988203776451</v>
      </c>
      <c r="K1123" s="1">
        <f t="shared" ca="1" si="1121"/>
        <v>1126.4578190287896</v>
      </c>
      <c r="L1123" s="1">
        <f t="shared" ca="1" si="1121"/>
        <v>1126.7743144047965</v>
      </c>
      <c r="M1123" s="1">
        <f t="shared" ca="1" si="1121"/>
        <v>1127.5263571244354</v>
      </c>
      <c r="N1123" s="1">
        <f t="shared" ca="1" si="1121"/>
        <v>1128.3416624761687</v>
      </c>
      <c r="O1123" s="1">
        <f t="shared" ca="1" si="1121"/>
        <v>1129.170393248548</v>
      </c>
      <c r="P1123" s="1">
        <f t="shared" ca="1" si="1121"/>
        <v>1129.6784286800678</v>
      </c>
      <c r="Q1123" s="1">
        <f t="shared" ca="1" si="1121"/>
        <v>1130.2725887867655</v>
      </c>
    </row>
    <row r="1124" spans="1:17" x14ac:dyDescent="0.3">
      <c r="A1124" s="1">
        <v>1123</v>
      </c>
      <c r="B1124" s="1">
        <f t="shared" ref="B1124:Q1124" ca="1" si="1122">A1124+RAND()</f>
        <v>1123.4086372008098</v>
      </c>
      <c r="C1124" s="1">
        <f t="shared" ca="1" si="1122"/>
        <v>1123.9348481013667</v>
      </c>
      <c r="D1124" s="1">
        <f t="shared" ca="1" si="1122"/>
        <v>1124.0857988717594</v>
      </c>
      <c r="E1124" s="1">
        <f t="shared" ca="1" si="1122"/>
        <v>1124.1759860164093</v>
      </c>
      <c r="F1124" s="1">
        <f t="shared" ca="1" si="1122"/>
        <v>1124.8072250750711</v>
      </c>
      <c r="G1124" s="1">
        <f t="shared" ca="1" si="1122"/>
        <v>1125.6491938399365</v>
      </c>
      <c r="H1124" s="1">
        <f t="shared" ca="1" si="1122"/>
        <v>1126.3397317051586</v>
      </c>
      <c r="I1124" s="1">
        <f t="shared" ca="1" si="1122"/>
        <v>1127.2114907496987</v>
      </c>
      <c r="J1124" s="1">
        <f t="shared" ca="1" si="1122"/>
        <v>1127.4593107721544</v>
      </c>
      <c r="K1124" s="1">
        <f t="shared" ca="1" si="1122"/>
        <v>1127.5044552623613</v>
      </c>
      <c r="L1124" s="1">
        <f t="shared" ca="1" si="1122"/>
        <v>1128.1411156264783</v>
      </c>
      <c r="M1124" s="1">
        <f t="shared" ca="1" si="1122"/>
        <v>1128.927286081577</v>
      </c>
      <c r="N1124" s="1">
        <f t="shared" ca="1" si="1122"/>
        <v>1129.5981691463498</v>
      </c>
      <c r="O1124" s="1">
        <f t="shared" ca="1" si="1122"/>
        <v>1130.5069287508384</v>
      </c>
      <c r="P1124" s="1">
        <f t="shared" ca="1" si="1122"/>
        <v>1131.2968630311998</v>
      </c>
      <c r="Q1124" s="1">
        <f t="shared" ca="1" si="1122"/>
        <v>1131.4989846808207</v>
      </c>
    </row>
    <row r="1125" spans="1:17" x14ac:dyDescent="0.3">
      <c r="A1125" s="1">
        <v>1124</v>
      </c>
      <c r="B1125" s="1">
        <f t="shared" ref="B1125:Q1125" ca="1" si="1123">A1125+RAND()</f>
        <v>1124.8217728397983</v>
      </c>
      <c r="C1125" s="1">
        <f t="shared" ca="1" si="1123"/>
        <v>1125.7068894609461</v>
      </c>
      <c r="D1125" s="1">
        <f t="shared" ca="1" si="1123"/>
        <v>1125.9471808492224</v>
      </c>
      <c r="E1125" s="1">
        <f t="shared" ca="1" si="1123"/>
        <v>1126.2619994568624</v>
      </c>
      <c r="F1125" s="1">
        <f t="shared" ca="1" si="1123"/>
        <v>1126.3873002433281</v>
      </c>
      <c r="G1125" s="1">
        <f t="shared" ca="1" si="1123"/>
        <v>1126.9977665250565</v>
      </c>
      <c r="H1125" s="1">
        <f t="shared" ca="1" si="1123"/>
        <v>1127.152662683194</v>
      </c>
      <c r="I1125" s="1">
        <f t="shared" ca="1" si="1123"/>
        <v>1127.7837222229296</v>
      </c>
      <c r="J1125" s="1">
        <f t="shared" ca="1" si="1123"/>
        <v>1128.0128917734767</v>
      </c>
      <c r="K1125" s="1">
        <f t="shared" ca="1" si="1123"/>
        <v>1128.9100014076027</v>
      </c>
      <c r="L1125" s="1">
        <f t="shared" ca="1" si="1123"/>
        <v>1128.9407380873724</v>
      </c>
      <c r="M1125" s="1">
        <f t="shared" ca="1" si="1123"/>
        <v>1128.9422237826577</v>
      </c>
      <c r="N1125" s="1">
        <f t="shared" ca="1" si="1123"/>
        <v>1129.5488360831846</v>
      </c>
      <c r="O1125" s="1">
        <f t="shared" ca="1" si="1123"/>
        <v>1129.890939554766</v>
      </c>
      <c r="P1125" s="1">
        <f t="shared" ca="1" si="1123"/>
        <v>1130.2235036357333</v>
      </c>
      <c r="Q1125" s="1">
        <f t="shared" ca="1" si="1123"/>
        <v>1130.7208202832721</v>
      </c>
    </row>
    <row r="1126" spans="1:17" x14ac:dyDescent="0.3">
      <c r="A1126" s="1">
        <v>1125</v>
      </c>
      <c r="B1126" s="1">
        <f t="shared" ref="B1126:Q1126" ca="1" si="1124">A1126+RAND()</f>
        <v>1125.0950611796163</v>
      </c>
      <c r="C1126" s="1">
        <f t="shared" ca="1" si="1124"/>
        <v>1125.5080902212105</v>
      </c>
      <c r="D1126" s="1">
        <f t="shared" ca="1" si="1124"/>
        <v>1126.0573587248018</v>
      </c>
      <c r="E1126" s="1">
        <f t="shared" ca="1" si="1124"/>
        <v>1126.4334324688641</v>
      </c>
      <c r="F1126" s="1">
        <f t="shared" ca="1" si="1124"/>
        <v>1127.1318468198585</v>
      </c>
      <c r="G1126" s="1">
        <f t="shared" ca="1" si="1124"/>
        <v>1127.618647729985</v>
      </c>
      <c r="H1126" s="1">
        <f t="shared" ca="1" si="1124"/>
        <v>1128.0402858358798</v>
      </c>
      <c r="I1126" s="1">
        <f t="shared" ca="1" si="1124"/>
        <v>1128.5288436353571</v>
      </c>
      <c r="J1126" s="1">
        <f t="shared" ca="1" si="1124"/>
        <v>1129.1712798007477</v>
      </c>
      <c r="K1126" s="1">
        <f t="shared" ca="1" si="1124"/>
        <v>1129.2428737165519</v>
      </c>
      <c r="L1126" s="1">
        <f t="shared" ca="1" si="1124"/>
        <v>1129.5826991098249</v>
      </c>
      <c r="M1126" s="1">
        <f t="shared" ca="1" si="1124"/>
        <v>1130.0128206429088</v>
      </c>
      <c r="N1126" s="1">
        <f t="shared" ca="1" si="1124"/>
        <v>1130.4551504283154</v>
      </c>
      <c r="O1126" s="1">
        <f t="shared" ca="1" si="1124"/>
        <v>1131.2478640138459</v>
      </c>
      <c r="P1126" s="1">
        <f t="shared" ca="1" si="1124"/>
        <v>1131.2490960174382</v>
      </c>
      <c r="Q1126" s="1">
        <f t="shared" ca="1" si="1124"/>
        <v>1132.0123732417446</v>
      </c>
    </row>
    <row r="1127" spans="1:17" x14ac:dyDescent="0.3">
      <c r="A1127" s="1">
        <v>1126</v>
      </c>
      <c r="B1127" s="1">
        <f t="shared" ref="B1127:Q1127" ca="1" si="1125">A1127+RAND()</f>
        <v>1126.7646885110471</v>
      </c>
      <c r="C1127" s="1">
        <f t="shared" ca="1" si="1125"/>
        <v>1127.4660810859057</v>
      </c>
      <c r="D1127" s="1">
        <f t="shared" ca="1" si="1125"/>
        <v>1128.025452927008</v>
      </c>
      <c r="E1127" s="1">
        <f t="shared" ca="1" si="1125"/>
        <v>1128.484603955251</v>
      </c>
      <c r="F1127" s="1">
        <f t="shared" ca="1" si="1125"/>
        <v>1129.4524286844517</v>
      </c>
      <c r="G1127" s="1">
        <f t="shared" ca="1" si="1125"/>
        <v>1129.8877959346471</v>
      </c>
      <c r="H1127" s="1">
        <f t="shared" ca="1" si="1125"/>
        <v>1130.122283788578</v>
      </c>
      <c r="I1127" s="1">
        <f t="shared" ca="1" si="1125"/>
        <v>1130.9418868930406</v>
      </c>
      <c r="J1127" s="1">
        <f t="shared" ca="1" si="1125"/>
        <v>1130.9479609042435</v>
      </c>
      <c r="K1127" s="1">
        <f t="shared" ca="1" si="1125"/>
        <v>1131.394071621361</v>
      </c>
      <c r="L1127" s="1">
        <f t="shared" ca="1" si="1125"/>
        <v>1131.7579003782532</v>
      </c>
      <c r="M1127" s="1">
        <f t="shared" ca="1" si="1125"/>
        <v>1132.1995566047462</v>
      </c>
      <c r="N1127" s="1">
        <f t="shared" ca="1" si="1125"/>
        <v>1132.729781055375</v>
      </c>
      <c r="O1127" s="1">
        <f t="shared" ca="1" si="1125"/>
        <v>1132.9275923288565</v>
      </c>
      <c r="P1127" s="1">
        <f t="shared" ca="1" si="1125"/>
        <v>1133.4971200417795</v>
      </c>
      <c r="Q1127" s="1">
        <f t="shared" ca="1" si="1125"/>
        <v>1134.3719101194895</v>
      </c>
    </row>
    <row r="1128" spans="1:17" x14ac:dyDescent="0.3">
      <c r="A1128" s="1">
        <v>1127</v>
      </c>
      <c r="B1128" s="1">
        <f t="shared" ref="B1128:Q1128" ca="1" si="1126">A1128+RAND()</f>
        <v>1127.5199022350571</v>
      </c>
      <c r="C1128" s="1">
        <f t="shared" ca="1" si="1126"/>
        <v>1127.5806426517081</v>
      </c>
      <c r="D1128" s="1">
        <f t="shared" ca="1" si="1126"/>
        <v>1128.5162453980613</v>
      </c>
      <c r="E1128" s="1">
        <f t="shared" ca="1" si="1126"/>
        <v>1128.7001436496548</v>
      </c>
      <c r="F1128" s="1">
        <f t="shared" ca="1" si="1126"/>
        <v>1128.8938013078887</v>
      </c>
      <c r="G1128" s="1">
        <f t="shared" ca="1" si="1126"/>
        <v>1129.755465698935</v>
      </c>
      <c r="H1128" s="1">
        <f t="shared" ca="1" si="1126"/>
        <v>1129.9627318068833</v>
      </c>
      <c r="I1128" s="1">
        <f t="shared" ca="1" si="1126"/>
        <v>1130.2794885218325</v>
      </c>
      <c r="J1128" s="1">
        <f t="shared" ca="1" si="1126"/>
        <v>1130.9233436166678</v>
      </c>
      <c r="K1128" s="1">
        <f t="shared" ca="1" si="1126"/>
        <v>1131.5767353819585</v>
      </c>
      <c r="L1128" s="1">
        <f t="shared" ca="1" si="1126"/>
        <v>1132.4999265834344</v>
      </c>
      <c r="M1128" s="1">
        <f t="shared" ca="1" si="1126"/>
        <v>1133.1184331369138</v>
      </c>
      <c r="N1128" s="1">
        <f t="shared" ca="1" si="1126"/>
        <v>1133.9106515223116</v>
      </c>
      <c r="O1128" s="1">
        <f t="shared" ca="1" si="1126"/>
        <v>1134.7021697296132</v>
      </c>
      <c r="P1128" s="1">
        <f t="shared" ca="1" si="1126"/>
        <v>1135.5813434148572</v>
      </c>
      <c r="Q1128" s="1">
        <f t="shared" ca="1" si="1126"/>
        <v>1136.3399422067928</v>
      </c>
    </row>
    <row r="1129" spans="1:17" x14ac:dyDescent="0.3">
      <c r="A1129" s="1">
        <v>1128</v>
      </c>
      <c r="B1129" s="1">
        <f t="shared" ref="B1129:Q1129" ca="1" si="1127">A1129+RAND()</f>
        <v>1128.3677808082743</v>
      </c>
      <c r="C1129" s="1">
        <f t="shared" ca="1" si="1127"/>
        <v>1129.0660746760025</v>
      </c>
      <c r="D1129" s="1">
        <f t="shared" ca="1" si="1127"/>
        <v>1129.0902273330294</v>
      </c>
      <c r="E1129" s="1">
        <f t="shared" ca="1" si="1127"/>
        <v>1129.799373615695</v>
      </c>
      <c r="F1129" s="1">
        <f t="shared" ca="1" si="1127"/>
        <v>1130.01537783761</v>
      </c>
      <c r="G1129" s="1">
        <f t="shared" ca="1" si="1127"/>
        <v>1130.9529063936502</v>
      </c>
      <c r="H1129" s="1">
        <f t="shared" ca="1" si="1127"/>
        <v>1131.8041515192981</v>
      </c>
      <c r="I1129" s="1">
        <f t="shared" ca="1" si="1127"/>
        <v>1132.2426628948947</v>
      </c>
      <c r="J1129" s="1">
        <f t="shared" ca="1" si="1127"/>
        <v>1133.239171859778</v>
      </c>
      <c r="K1129" s="1">
        <f t="shared" ca="1" si="1127"/>
        <v>1133.3683083056869</v>
      </c>
      <c r="L1129" s="1">
        <f t="shared" ca="1" si="1127"/>
        <v>1133.8023797737114</v>
      </c>
      <c r="M1129" s="1">
        <f t="shared" ca="1" si="1127"/>
        <v>1134.5590916734811</v>
      </c>
      <c r="N1129" s="1">
        <f t="shared" ca="1" si="1127"/>
        <v>1134.6779083104002</v>
      </c>
      <c r="O1129" s="1">
        <f t="shared" ca="1" si="1127"/>
        <v>1134.8074828267356</v>
      </c>
      <c r="P1129" s="1">
        <f t="shared" ca="1" si="1127"/>
        <v>1135.6910396752999</v>
      </c>
      <c r="Q1129" s="1">
        <f t="shared" ca="1" si="1127"/>
        <v>1135.8096622816229</v>
      </c>
    </row>
    <row r="1130" spans="1:17" x14ac:dyDescent="0.3">
      <c r="A1130" s="1">
        <v>1129</v>
      </c>
      <c r="B1130" s="1">
        <f t="shared" ref="B1130:Q1130" ca="1" si="1128">A1130+RAND()</f>
        <v>1129.4178136534331</v>
      </c>
      <c r="C1130" s="1">
        <f t="shared" ca="1" si="1128"/>
        <v>1130.1104105531292</v>
      </c>
      <c r="D1130" s="1">
        <f t="shared" ca="1" si="1128"/>
        <v>1130.375821370917</v>
      </c>
      <c r="E1130" s="1">
        <f t="shared" ca="1" si="1128"/>
        <v>1130.5258242583818</v>
      </c>
      <c r="F1130" s="1">
        <f t="shared" ca="1" si="1128"/>
        <v>1130.9396965652941</v>
      </c>
      <c r="G1130" s="1">
        <f t="shared" ca="1" si="1128"/>
        <v>1131.4985301033885</v>
      </c>
      <c r="H1130" s="1">
        <f t="shared" ca="1" si="1128"/>
        <v>1131.9636121312601</v>
      </c>
      <c r="I1130" s="1">
        <f t="shared" ca="1" si="1128"/>
        <v>1132.8924480122366</v>
      </c>
      <c r="J1130" s="1">
        <f t="shared" ca="1" si="1128"/>
        <v>1132.9670568907952</v>
      </c>
      <c r="K1130" s="1">
        <f t="shared" ca="1" si="1128"/>
        <v>1133.8323009905407</v>
      </c>
      <c r="L1130" s="1">
        <f t="shared" ca="1" si="1128"/>
        <v>1133.8684420683023</v>
      </c>
      <c r="M1130" s="1">
        <f t="shared" ca="1" si="1128"/>
        <v>1133.9641529304431</v>
      </c>
      <c r="N1130" s="1">
        <f t="shared" ca="1" si="1128"/>
        <v>1134.8634110312044</v>
      </c>
      <c r="O1130" s="1">
        <f t="shared" ca="1" si="1128"/>
        <v>1135.2284540696853</v>
      </c>
      <c r="P1130" s="1">
        <f t="shared" ca="1" si="1128"/>
        <v>1135.639026533574</v>
      </c>
      <c r="Q1130" s="1">
        <f t="shared" ca="1" si="1128"/>
        <v>1136.5268096891361</v>
      </c>
    </row>
    <row r="1131" spans="1:17" x14ac:dyDescent="0.3">
      <c r="A1131" s="1">
        <v>1130</v>
      </c>
      <c r="B1131" s="1">
        <f t="shared" ref="B1131:Q1131" ca="1" si="1129">A1131+RAND()</f>
        <v>1130.9349842079853</v>
      </c>
      <c r="C1131" s="1">
        <f t="shared" ca="1" si="1129"/>
        <v>1131.7402350975956</v>
      </c>
      <c r="D1131" s="1">
        <f t="shared" ca="1" si="1129"/>
        <v>1132.3943808987547</v>
      </c>
      <c r="E1131" s="1">
        <f t="shared" ca="1" si="1129"/>
        <v>1133.0180173742567</v>
      </c>
      <c r="F1131" s="1">
        <f t="shared" ca="1" si="1129"/>
        <v>1133.5631457064924</v>
      </c>
      <c r="G1131" s="1">
        <f t="shared" ca="1" si="1129"/>
        <v>1133.9571910129453</v>
      </c>
      <c r="H1131" s="1">
        <f t="shared" ca="1" si="1129"/>
        <v>1134.0418042629724</v>
      </c>
      <c r="I1131" s="1">
        <f t="shared" ca="1" si="1129"/>
        <v>1134.8773333201777</v>
      </c>
      <c r="J1131" s="1">
        <f t="shared" ca="1" si="1129"/>
        <v>1135.4471730794166</v>
      </c>
      <c r="K1131" s="1">
        <f t="shared" ca="1" si="1129"/>
        <v>1135.8363853491749</v>
      </c>
      <c r="L1131" s="1">
        <f t="shared" ca="1" si="1129"/>
        <v>1136.3252867568083</v>
      </c>
      <c r="M1131" s="1">
        <f t="shared" ca="1" si="1129"/>
        <v>1136.5238562712634</v>
      </c>
      <c r="N1131" s="1">
        <f t="shared" ca="1" si="1129"/>
        <v>1136.8181286878257</v>
      </c>
      <c r="O1131" s="1">
        <f t="shared" ca="1" si="1129"/>
        <v>1137.0495948408313</v>
      </c>
      <c r="P1131" s="1">
        <f t="shared" ca="1" si="1129"/>
        <v>1137.0736122112457</v>
      </c>
      <c r="Q1131" s="1">
        <f t="shared" ca="1" si="1129"/>
        <v>1138.0102425413424</v>
      </c>
    </row>
    <row r="1132" spans="1:17" x14ac:dyDescent="0.3">
      <c r="A1132" s="1">
        <v>1131</v>
      </c>
      <c r="B1132" s="1">
        <f t="shared" ref="B1132:Q1132" ca="1" si="1130">A1132+RAND()</f>
        <v>1131.4263868920527</v>
      </c>
      <c r="C1132" s="1">
        <f t="shared" ca="1" si="1130"/>
        <v>1131.8211420635996</v>
      </c>
      <c r="D1132" s="1">
        <f t="shared" ca="1" si="1130"/>
        <v>1132.5137634968105</v>
      </c>
      <c r="E1132" s="1">
        <f t="shared" ca="1" si="1130"/>
        <v>1132.6454015190445</v>
      </c>
      <c r="F1132" s="1">
        <f t="shared" ca="1" si="1130"/>
        <v>1133.0459952809972</v>
      </c>
      <c r="G1132" s="1">
        <f t="shared" ca="1" si="1130"/>
        <v>1133.4692588015141</v>
      </c>
      <c r="H1132" s="1">
        <f t="shared" ca="1" si="1130"/>
        <v>1133.737411108229</v>
      </c>
      <c r="I1132" s="1">
        <f t="shared" ca="1" si="1130"/>
        <v>1134.6712541695476</v>
      </c>
      <c r="J1132" s="1">
        <f t="shared" ca="1" si="1130"/>
        <v>1135.1674342794274</v>
      </c>
      <c r="K1132" s="1">
        <f t="shared" ca="1" si="1130"/>
        <v>1135.2995500936549</v>
      </c>
      <c r="L1132" s="1">
        <f t="shared" ca="1" si="1130"/>
        <v>1136.2479245313475</v>
      </c>
      <c r="M1132" s="1">
        <f t="shared" ca="1" si="1130"/>
        <v>1136.5970541020256</v>
      </c>
      <c r="N1132" s="1">
        <f t="shared" ca="1" si="1130"/>
        <v>1137.3591104600152</v>
      </c>
      <c r="O1132" s="1">
        <f t="shared" ca="1" si="1130"/>
        <v>1137.367213798841</v>
      </c>
      <c r="P1132" s="1">
        <f t="shared" ca="1" si="1130"/>
        <v>1137.8614291023014</v>
      </c>
      <c r="Q1132" s="1">
        <f t="shared" ca="1" si="1130"/>
        <v>1138.4631970716957</v>
      </c>
    </row>
    <row r="1133" spans="1:17" x14ac:dyDescent="0.3">
      <c r="A1133" s="1">
        <v>1132</v>
      </c>
      <c r="B1133" s="1">
        <f t="shared" ref="B1133:Q1133" ca="1" si="1131">A1133+RAND()</f>
        <v>1132.4887078295253</v>
      </c>
      <c r="C1133" s="1">
        <f t="shared" ca="1" si="1131"/>
        <v>1132.5749693057273</v>
      </c>
      <c r="D1133" s="1">
        <f t="shared" ca="1" si="1131"/>
        <v>1133.3811657140341</v>
      </c>
      <c r="E1133" s="1">
        <f t="shared" ca="1" si="1131"/>
        <v>1133.783203884572</v>
      </c>
      <c r="F1133" s="1">
        <f t="shared" ca="1" si="1131"/>
        <v>1134.0140218718586</v>
      </c>
      <c r="G1133" s="1">
        <f t="shared" ca="1" si="1131"/>
        <v>1134.6488117171891</v>
      </c>
      <c r="H1133" s="1">
        <f t="shared" ca="1" si="1131"/>
        <v>1135.3225077304214</v>
      </c>
      <c r="I1133" s="1">
        <f t="shared" ca="1" si="1131"/>
        <v>1136.2875948214214</v>
      </c>
      <c r="J1133" s="1">
        <f t="shared" ca="1" si="1131"/>
        <v>1137.1433715788128</v>
      </c>
      <c r="K1133" s="1">
        <f t="shared" ca="1" si="1131"/>
        <v>1137.4538349832699</v>
      </c>
      <c r="L1133" s="1">
        <f t="shared" ca="1" si="1131"/>
        <v>1138.0863431680598</v>
      </c>
      <c r="M1133" s="1">
        <f t="shared" ca="1" si="1131"/>
        <v>1139.0349172238684</v>
      </c>
      <c r="N1133" s="1">
        <f t="shared" ca="1" si="1131"/>
        <v>1139.9843992240915</v>
      </c>
      <c r="O1133" s="1">
        <f t="shared" ca="1" si="1131"/>
        <v>1140.3464284596316</v>
      </c>
      <c r="P1133" s="1">
        <f t="shared" ca="1" si="1131"/>
        <v>1141.1661443805876</v>
      </c>
      <c r="Q1133" s="1">
        <f t="shared" ca="1" si="1131"/>
        <v>1141.2995849425911</v>
      </c>
    </row>
    <row r="1134" spans="1:17" x14ac:dyDescent="0.3">
      <c r="A1134" s="1">
        <v>1133</v>
      </c>
      <c r="B1134" s="1">
        <f t="shared" ref="B1134:Q1134" ca="1" si="1132">A1134+RAND()</f>
        <v>1133.6298425419795</v>
      </c>
      <c r="C1134" s="1">
        <f t="shared" ca="1" si="1132"/>
        <v>1133.887371757743</v>
      </c>
      <c r="D1134" s="1">
        <f t="shared" ca="1" si="1132"/>
        <v>1133.9176709032131</v>
      </c>
      <c r="E1134" s="1">
        <f t="shared" ca="1" si="1132"/>
        <v>1134.3304364898297</v>
      </c>
      <c r="F1134" s="1">
        <f t="shared" ca="1" si="1132"/>
        <v>1135.3204203049197</v>
      </c>
      <c r="G1134" s="1">
        <f t="shared" ca="1" si="1132"/>
        <v>1136.2986252433263</v>
      </c>
      <c r="H1134" s="1">
        <f t="shared" ca="1" si="1132"/>
        <v>1136.7388397086402</v>
      </c>
      <c r="I1134" s="1">
        <f t="shared" ca="1" si="1132"/>
        <v>1136.8169171368979</v>
      </c>
      <c r="J1134" s="1">
        <f t="shared" ca="1" si="1132"/>
        <v>1137.1849142890455</v>
      </c>
      <c r="K1134" s="1">
        <f t="shared" ca="1" si="1132"/>
        <v>1137.1990594086603</v>
      </c>
      <c r="L1134" s="1">
        <f t="shared" ca="1" si="1132"/>
        <v>1138.1958601035165</v>
      </c>
      <c r="M1134" s="1">
        <f t="shared" ca="1" si="1132"/>
        <v>1138.3313861194576</v>
      </c>
      <c r="N1134" s="1">
        <f t="shared" ca="1" si="1132"/>
        <v>1139.1254364277065</v>
      </c>
      <c r="O1134" s="1">
        <f t="shared" ca="1" si="1132"/>
        <v>1139.5484817939564</v>
      </c>
      <c r="P1134" s="1">
        <f t="shared" ca="1" si="1132"/>
        <v>1139.6240684779843</v>
      </c>
      <c r="Q1134" s="1">
        <f t="shared" ca="1" si="1132"/>
        <v>1140.5242563613513</v>
      </c>
    </row>
    <row r="1135" spans="1:17" x14ac:dyDescent="0.3">
      <c r="A1135" s="1">
        <v>1134</v>
      </c>
      <c r="B1135" s="1">
        <f t="shared" ref="B1135:Q1135" ca="1" si="1133">A1135+RAND()</f>
        <v>1134.2722434437155</v>
      </c>
      <c r="C1135" s="1">
        <f t="shared" ca="1" si="1133"/>
        <v>1135.0787983130037</v>
      </c>
      <c r="D1135" s="1">
        <f t="shared" ca="1" si="1133"/>
        <v>1135.9743626092754</v>
      </c>
      <c r="E1135" s="1">
        <f t="shared" ca="1" si="1133"/>
        <v>1136.2507297149975</v>
      </c>
      <c r="F1135" s="1">
        <f t="shared" ca="1" si="1133"/>
        <v>1136.5649976534244</v>
      </c>
      <c r="G1135" s="1">
        <f t="shared" ca="1" si="1133"/>
        <v>1137.2629979668914</v>
      </c>
      <c r="H1135" s="1">
        <f t="shared" ca="1" si="1133"/>
        <v>1137.8096139864297</v>
      </c>
      <c r="I1135" s="1">
        <f t="shared" ca="1" si="1133"/>
        <v>1138.5607294075824</v>
      </c>
      <c r="J1135" s="1">
        <f t="shared" ca="1" si="1133"/>
        <v>1139.3736739553947</v>
      </c>
      <c r="K1135" s="1">
        <f t="shared" ca="1" si="1133"/>
        <v>1139.9092704623997</v>
      </c>
      <c r="L1135" s="1">
        <f t="shared" ca="1" si="1133"/>
        <v>1140.2122127461425</v>
      </c>
      <c r="M1135" s="1">
        <f t="shared" ca="1" si="1133"/>
        <v>1140.7652375906641</v>
      </c>
      <c r="N1135" s="1">
        <f t="shared" ca="1" si="1133"/>
        <v>1141.6369953026792</v>
      </c>
      <c r="O1135" s="1">
        <f t="shared" ca="1" si="1133"/>
        <v>1142.3035616164927</v>
      </c>
      <c r="P1135" s="1">
        <f t="shared" ca="1" si="1133"/>
        <v>1142.8814978451089</v>
      </c>
      <c r="Q1135" s="1">
        <f t="shared" ca="1" si="1133"/>
        <v>1142.9024216569092</v>
      </c>
    </row>
    <row r="1136" spans="1:17" x14ac:dyDescent="0.3">
      <c r="A1136" s="1">
        <v>1135</v>
      </c>
      <c r="B1136" s="1">
        <f t="shared" ref="B1136:Q1136" ca="1" si="1134">A1136+RAND()</f>
        <v>1135.6188493734624</v>
      </c>
      <c r="C1136" s="1">
        <f t="shared" ca="1" si="1134"/>
        <v>1136.5937763529184</v>
      </c>
      <c r="D1136" s="1">
        <f t="shared" ca="1" si="1134"/>
        <v>1137.5494381115911</v>
      </c>
      <c r="E1136" s="1">
        <f t="shared" ca="1" si="1134"/>
        <v>1137.557684412875</v>
      </c>
      <c r="F1136" s="1">
        <f t="shared" ca="1" si="1134"/>
        <v>1138.123395729576</v>
      </c>
      <c r="G1136" s="1">
        <f t="shared" ca="1" si="1134"/>
        <v>1138.1868553067429</v>
      </c>
      <c r="H1136" s="1">
        <f t="shared" ca="1" si="1134"/>
        <v>1138.3329042990192</v>
      </c>
      <c r="I1136" s="1">
        <f t="shared" ca="1" si="1134"/>
        <v>1138.9068819757774</v>
      </c>
      <c r="J1136" s="1">
        <f t="shared" ca="1" si="1134"/>
        <v>1139.0455229609238</v>
      </c>
      <c r="K1136" s="1">
        <f t="shared" ca="1" si="1134"/>
        <v>1139.9619263180152</v>
      </c>
      <c r="L1136" s="1">
        <f t="shared" ca="1" si="1134"/>
        <v>1140.2990964075104</v>
      </c>
      <c r="M1136" s="1">
        <f t="shared" ca="1" si="1134"/>
        <v>1140.8986722485784</v>
      </c>
      <c r="N1136" s="1">
        <f t="shared" ca="1" si="1134"/>
        <v>1141.7866803158095</v>
      </c>
      <c r="O1136" s="1">
        <f t="shared" ca="1" si="1134"/>
        <v>1141.8848787529578</v>
      </c>
      <c r="P1136" s="1">
        <f t="shared" ca="1" si="1134"/>
        <v>1142.4482912490143</v>
      </c>
      <c r="Q1136" s="1">
        <f t="shared" ca="1" si="1134"/>
        <v>1142.9126198392714</v>
      </c>
    </row>
    <row r="1137" spans="1:17" x14ac:dyDescent="0.3">
      <c r="A1137" s="1">
        <v>1136</v>
      </c>
      <c r="B1137" s="1">
        <f t="shared" ref="B1137:Q1137" ca="1" si="1135">A1137+RAND()</f>
        <v>1136.6639245321546</v>
      </c>
      <c r="C1137" s="1">
        <f t="shared" ca="1" si="1135"/>
        <v>1137.6042924996073</v>
      </c>
      <c r="D1137" s="1">
        <f t="shared" ca="1" si="1135"/>
        <v>1138.4121319493768</v>
      </c>
      <c r="E1137" s="1">
        <f t="shared" ca="1" si="1135"/>
        <v>1138.4792833549441</v>
      </c>
      <c r="F1137" s="1">
        <f t="shared" ca="1" si="1135"/>
        <v>1139.1654835167947</v>
      </c>
      <c r="G1137" s="1">
        <f t="shared" ca="1" si="1135"/>
        <v>1139.4549423640492</v>
      </c>
      <c r="H1137" s="1">
        <f t="shared" ca="1" si="1135"/>
        <v>1139.8693606604413</v>
      </c>
      <c r="I1137" s="1">
        <f t="shared" ca="1" si="1135"/>
        <v>1140.846235743121</v>
      </c>
      <c r="J1137" s="1">
        <f t="shared" ca="1" si="1135"/>
        <v>1140.9515567964115</v>
      </c>
      <c r="K1137" s="1">
        <f t="shared" ca="1" si="1135"/>
        <v>1141.4724672759628</v>
      </c>
      <c r="L1137" s="1">
        <f t="shared" ca="1" si="1135"/>
        <v>1141.5532465852939</v>
      </c>
      <c r="M1137" s="1">
        <f t="shared" ca="1" si="1135"/>
        <v>1142.3516544898191</v>
      </c>
      <c r="N1137" s="1">
        <f t="shared" ca="1" si="1135"/>
        <v>1142.592924350678</v>
      </c>
      <c r="O1137" s="1">
        <f t="shared" ca="1" si="1135"/>
        <v>1142.6751708253914</v>
      </c>
      <c r="P1137" s="1">
        <f t="shared" ca="1" si="1135"/>
        <v>1143.6478655133401</v>
      </c>
      <c r="Q1137" s="1">
        <f t="shared" ca="1" si="1135"/>
        <v>1144.4542979073133</v>
      </c>
    </row>
    <row r="1138" spans="1:17" x14ac:dyDescent="0.3">
      <c r="A1138" s="1">
        <v>1137</v>
      </c>
      <c r="B1138" s="1">
        <f t="shared" ref="B1138:Q1138" ca="1" si="1136">A1138+RAND()</f>
        <v>1137.9979619564635</v>
      </c>
      <c r="C1138" s="1">
        <f t="shared" ca="1" si="1136"/>
        <v>1138.4307756160144</v>
      </c>
      <c r="D1138" s="1">
        <f t="shared" ca="1" si="1136"/>
        <v>1138.9849270912164</v>
      </c>
      <c r="E1138" s="1">
        <f t="shared" ca="1" si="1136"/>
        <v>1139.6088584946585</v>
      </c>
      <c r="F1138" s="1">
        <f t="shared" ca="1" si="1136"/>
        <v>1139.9671612696025</v>
      </c>
      <c r="G1138" s="1">
        <f t="shared" ca="1" si="1136"/>
        <v>1140.2092854190314</v>
      </c>
      <c r="H1138" s="1">
        <f t="shared" ca="1" si="1136"/>
        <v>1140.8953529616199</v>
      </c>
      <c r="I1138" s="1">
        <f t="shared" ca="1" si="1136"/>
        <v>1141.4671019033271</v>
      </c>
      <c r="J1138" s="1">
        <f t="shared" ca="1" si="1136"/>
        <v>1141.8377596750327</v>
      </c>
      <c r="K1138" s="1">
        <f t="shared" ca="1" si="1136"/>
        <v>1142.487224788511</v>
      </c>
      <c r="L1138" s="1">
        <f t="shared" ca="1" si="1136"/>
        <v>1142.7440324577974</v>
      </c>
      <c r="M1138" s="1">
        <f t="shared" ca="1" si="1136"/>
        <v>1143.4876131301883</v>
      </c>
      <c r="N1138" s="1">
        <f t="shared" ca="1" si="1136"/>
        <v>1144.2762869704438</v>
      </c>
      <c r="O1138" s="1">
        <f t="shared" ca="1" si="1136"/>
        <v>1144.5024427028654</v>
      </c>
      <c r="P1138" s="1">
        <f t="shared" ca="1" si="1136"/>
        <v>1144.8805589235751</v>
      </c>
      <c r="Q1138" s="1">
        <f t="shared" ca="1" si="1136"/>
        <v>1145.7868378071589</v>
      </c>
    </row>
    <row r="1139" spans="1:17" x14ac:dyDescent="0.3">
      <c r="A1139" s="1">
        <v>1138</v>
      </c>
      <c r="B1139" s="1">
        <f t="shared" ref="B1139:Q1139" ca="1" si="1137">A1139+RAND()</f>
        <v>1138.1844958216989</v>
      </c>
      <c r="C1139" s="1">
        <f t="shared" ca="1" si="1137"/>
        <v>1138.9714784432315</v>
      </c>
      <c r="D1139" s="1">
        <f t="shared" ca="1" si="1137"/>
        <v>1139.7751563328904</v>
      </c>
      <c r="E1139" s="1">
        <f t="shared" ca="1" si="1137"/>
        <v>1140.0773250814652</v>
      </c>
      <c r="F1139" s="1">
        <f t="shared" ca="1" si="1137"/>
        <v>1141.0046517757523</v>
      </c>
      <c r="G1139" s="1">
        <f t="shared" ca="1" si="1137"/>
        <v>1141.1581843249396</v>
      </c>
      <c r="H1139" s="1">
        <f t="shared" ca="1" si="1137"/>
        <v>1141.7181947312245</v>
      </c>
      <c r="I1139" s="1">
        <f t="shared" ca="1" si="1137"/>
        <v>1142.2041422792347</v>
      </c>
      <c r="J1139" s="1">
        <f t="shared" ca="1" si="1137"/>
        <v>1142.9886568256229</v>
      </c>
      <c r="K1139" s="1">
        <f t="shared" ca="1" si="1137"/>
        <v>1143.0064666019146</v>
      </c>
      <c r="L1139" s="1">
        <f t="shared" ca="1" si="1137"/>
        <v>1143.936108308543</v>
      </c>
      <c r="M1139" s="1">
        <f t="shared" ca="1" si="1137"/>
        <v>1144.8277340960606</v>
      </c>
      <c r="N1139" s="1">
        <f t="shared" ca="1" si="1137"/>
        <v>1145.0506020621497</v>
      </c>
      <c r="O1139" s="1">
        <f t="shared" ca="1" si="1137"/>
        <v>1145.507133753101</v>
      </c>
      <c r="P1139" s="1">
        <f t="shared" ca="1" si="1137"/>
        <v>1145.6338608629756</v>
      </c>
      <c r="Q1139" s="1">
        <f t="shared" ca="1" si="1137"/>
        <v>1146.5615790830029</v>
      </c>
    </row>
    <row r="1140" spans="1:17" x14ac:dyDescent="0.3">
      <c r="A1140" s="1">
        <v>1139</v>
      </c>
      <c r="B1140" s="1">
        <f t="shared" ref="B1140:Q1140" ca="1" si="1138">A1140+RAND()</f>
        <v>1139.407911059312</v>
      </c>
      <c r="C1140" s="1">
        <f t="shared" ca="1" si="1138"/>
        <v>1139.7797609209367</v>
      </c>
      <c r="D1140" s="1">
        <f t="shared" ca="1" si="1138"/>
        <v>1140.3934446843984</v>
      </c>
      <c r="E1140" s="1">
        <f t="shared" ca="1" si="1138"/>
        <v>1141.0637869601267</v>
      </c>
      <c r="F1140" s="1">
        <f t="shared" ca="1" si="1138"/>
        <v>1141.0782767322746</v>
      </c>
      <c r="G1140" s="1">
        <f t="shared" ca="1" si="1138"/>
        <v>1141.4434260165683</v>
      </c>
      <c r="H1140" s="1">
        <f t="shared" ca="1" si="1138"/>
        <v>1142.1209360420025</v>
      </c>
      <c r="I1140" s="1">
        <f t="shared" ca="1" si="1138"/>
        <v>1142.9661353312561</v>
      </c>
      <c r="J1140" s="1">
        <f t="shared" ca="1" si="1138"/>
        <v>1143.8124139653537</v>
      </c>
      <c r="K1140" s="1">
        <f t="shared" ca="1" si="1138"/>
        <v>1144.3325222293358</v>
      </c>
      <c r="L1140" s="1">
        <f t="shared" ca="1" si="1138"/>
        <v>1144.5155512043973</v>
      </c>
      <c r="M1140" s="1">
        <f t="shared" ca="1" si="1138"/>
        <v>1145.0398951290067</v>
      </c>
      <c r="N1140" s="1">
        <f t="shared" ca="1" si="1138"/>
        <v>1145.0770730173406</v>
      </c>
      <c r="O1140" s="1">
        <f t="shared" ca="1" si="1138"/>
        <v>1145.2531415491019</v>
      </c>
      <c r="P1140" s="1">
        <f t="shared" ca="1" si="1138"/>
        <v>1145.6273207978361</v>
      </c>
      <c r="Q1140" s="1">
        <f t="shared" ca="1" si="1138"/>
        <v>1145.7111465883656</v>
      </c>
    </row>
    <row r="1141" spans="1:17" x14ac:dyDescent="0.3">
      <c r="A1141" s="1">
        <v>1140</v>
      </c>
      <c r="B1141" s="1">
        <f t="shared" ref="B1141:Q1141" ca="1" si="1139">A1141+RAND()</f>
        <v>1140.727439525609</v>
      </c>
      <c r="C1141" s="1">
        <f t="shared" ca="1" si="1139"/>
        <v>1141.1392377751852</v>
      </c>
      <c r="D1141" s="1">
        <f t="shared" ca="1" si="1139"/>
        <v>1141.5305721337791</v>
      </c>
      <c r="E1141" s="1">
        <f t="shared" ca="1" si="1139"/>
        <v>1141.6495743775158</v>
      </c>
      <c r="F1141" s="1">
        <f t="shared" ca="1" si="1139"/>
        <v>1142.5866163490637</v>
      </c>
      <c r="G1141" s="1">
        <f t="shared" ca="1" si="1139"/>
        <v>1143.5648441795727</v>
      </c>
      <c r="H1141" s="1">
        <f t="shared" ca="1" si="1139"/>
        <v>1144.4159266051392</v>
      </c>
      <c r="I1141" s="1">
        <f t="shared" ca="1" si="1139"/>
        <v>1144.9382856412367</v>
      </c>
      <c r="J1141" s="1">
        <f t="shared" ca="1" si="1139"/>
        <v>1145.8204098510548</v>
      </c>
      <c r="K1141" s="1">
        <f t="shared" ca="1" si="1139"/>
        <v>1145.832861698759</v>
      </c>
      <c r="L1141" s="1">
        <f t="shared" ca="1" si="1139"/>
        <v>1146.1945809449523</v>
      </c>
      <c r="M1141" s="1">
        <f t="shared" ca="1" si="1139"/>
        <v>1146.9018644892196</v>
      </c>
      <c r="N1141" s="1">
        <f t="shared" ca="1" si="1139"/>
        <v>1147.1801374071611</v>
      </c>
      <c r="O1141" s="1">
        <f t="shared" ca="1" si="1139"/>
        <v>1147.4630444871609</v>
      </c>
      <c r="P1141" s="1">
        <f t="shared" ca="1" si="1139"/>
        <v>1147.5898729071068</v>
      </c>
      <c r="Q1141" s="1">
        <f t="shared" ca="1" si="1139"/>
        <v>1147.6361005917715</v>
      </c>
    </row>
    <row r="1142" spans="1:17" x14ac:dyDescent="0.3">
      <c r="A1142" s="1">
        <v>1141</v>
      </c>
      <c r="B1142" s="1">
        <f t="shared" ref="B1142:Q1142" ca="1" si="1140">A1142+RAND()</f>
        <v>1141.0958398481275</v>
      </c>
      <c r="C1142" s="1">
        <f t="shared" ca="1" si="1140"/>
        <v>1141.6009567445997</v>
      </c>
      <c r="D1142" s="1">
        <f t="shared" ca="1" si="1140"/>
        <v>1142.2312958903256</v>
      </c>
      <c r="E1142" s="1">
        <f t="shared" ca="1" si="1140"/>
        <v>1142.7762163949271</v>
      </c>
      <c r="F1142" s="1">
        <f t="shared" ca="1" si="1140"/>
        <v>1143.6443662737834</v>
      </c>
      <c r="G1142" s="1">
        <f t="shared" ca="1" si="1140"/>
        <v>1144.2086019717585</v>
      </c>
      <c r="H1142" s="1">
        <f t="shared" ca="1" si="1140"/>
        <v>1144.412221626623</v>
      </c>
      <c r="I1142" s="1">
        <f t="shared" ca="1" si="1140"/>
        <v>1144.8846300441439</v>
      </c>
      <c r="J1142" s="1">
        <f t="shared" ca="1" si="1140"/>
        <v>1145.0630305557045</v>
      </c>
      <c r="K1142" s="1">
        <f t="shared" ca="1" si="1140"/>
        <v>1145.9162187112438</v>
      </c>
      <c r="L1142" s="1">
        <f t="shared" ca="1" si="1140"/>
        <v>1146.5838369556727</v>
      </c>
      <c r="M1142" s="1">
        <f t="shared" ca="1" si="1140"/>
        <v>1146.6584753560821</v>
      </c>
      <c r="N1142" s="1">
        <f t="shared" ca="1" si="1140"/>
        <v>1146.9786775483485</v>
      </c>
      <c r="O1142" s="1">
        <f t="shared" ca="1" si="1140"/>
        <v>1147.4993700581256</v>
      </c>
      <c r="P1142" s="1">
        <f t="shared" ca="1" si="1140"/>
        <v>1148.4872238054957</v>
      </c>
      <c r="Q1142" s="1">
        <f t="shared" ca="1" si="1140"/>
        <v>1148.8763827608414</v>
      </c>
    </row>
    <row r="1143" spans="1:17" x14ac:dyDescent="0.3">
      <c r="A1143" s="1">
        <v>1142</v>
      </c>
      <c r="B1143" s="1">
        <f t="shared" ref="B1143:Q1143" ca="1" si="1141">A1143+RAND()</f>
        <v>1142.4833858463262</v>
      </c>
      <c r="C1143" s="1">
        <f t="shared" ca="1" si="1141"/>
        <v>1143.1962201014881</v>
      </c>
      <c r="D1143" s="1">
        <f t="shared" ca="1" si="1141"/>
        <v>1143.85594989318</v>
      </c>
      <c r="E1143" s="1">
        <f t="shared" ca="1" si="1141"/>
        <v>1144.7044156578334</v>
      </c>
      <c r="F1143" s="1">
        <f t="shared" ca="1" si="1141"/>
        <v>1145.2189155996573</v>
      </c>
      <c r="G1143" s="1">
        <f t="shared" ca="1" si="1141"/>
        <v>1146.2142915994739</v>
      </c>
      <c r="H1143" s="1">
        <f t="shared" ca="1" si="1141"/>
        <v>1147.0050322866607</v>
      </c>
      <c r="I1143" s="1">
        <f t="shared" ca="1" si="1141"/>
        <v>1147.4975570175168</v>
      </c>
      <c r="J1143" s="1">
        <f t="shared" ca="1" si="1141"/>
        <v>1148.3590097353213</v>
      </c>
      <c r="K1143" s="1">
        <f t="shared" ca="1" si="1141"/>
        <v>1149.2119324346988</v>
      </c>
      <c r="L1143" s="1">
        <f t="shared" ca="1" si="1141"/>
        <v>1149.3561259126807</v>
      </c>
      <c r="M1143" s="1">
        <f t="shared" ca="1" si="1141"/>
        <v>1149.6107691945717</v>
      </c>
      <c r="N1143" s="1">
        <f t="shared" ca="1" si="1141"/>
        <v>1150.1168155941764</v>
      </c>
      <c r="O1143" s="1">
        <f t="shared" ca="1" si="1141"/>
        <v>1150.5703306719545</v>
      </c>
      <c r="P1143" s="1">
        <f t="shared" ca="1" si="1141"/>
        <v>1151.2818887870317</v>
      </c>
      <c r="Q1143" s="1">
        <f t="shared" ca="1" si="1141"/>
        <v>1151.6118859351432</v>
      </c>
    </row>
    <row r="1144" spans="1:17" x14ac:dyDescent="0.3">
      <c r="A1144" s="1">
        <v>1143</v>
      </c>
      <c r="B1144" s="1">
        <f t="shared" ref="B1144:Q1144" ca="1" si="1142">A1144+RAND()</f>
        <v>1143.9014463572278</v>
      </c>
      <c r="C1144" s="1">
        <f t="shared" ca="1" si="1142"/>
        <v>1143.9778683796776</v>
      </c>
      <c r="D1144" s="1">
        <f t="shared" ca="1" si="1142"/>
        <v>1144.1896543014668</v>
      </c>
      <c r="E1144" s="1">
        <f t="shared" ca="1" si="1142"/>
        <v>1144.9054615663458</v>
      </c>
      <c r="F1144" s="1">
        <f t="shared" ca="1" si="1142"/>
        <v>1145.8465324676413</v>
      </c>
      <c r="G1144" s="1">
        <f t="shared" ca="1" si="1142"/>
        <v>1145.9394183776103</v>
      </c>
      <c r="H1144" s="1">
        <f t="shared" ca="1" si="1142"/>
        <v>1146.5195046401655</v>
      </c>
      <c r="I1144" s="1">
        <f t="shared" ca="1" si="1142"/>
        <v>1146.9083459017397</v>
      </c>
      <c r="J1144" s="1">
        <f t="shared" ca="1" si="1142"/>
        <v>1147.872349842632</v>
      </c>
      <c r="K1144" s="1">
        <f t="shared" ca="1" si="1142"/>
        <v>1148.1013880605528</v>
      </c>
      <c r="L1144" s="1">
        <f t="shared" ca="1" si="1142"/>
        <v>1148.9837182597671</v>
      </c>
      <c r="M1144" s="1">
        <f t="shared" ca="1" si="1142"/>
        <v>1149.3827635344014</v>
      </c>
      <c r="N1144" s="1">
        <f t="shared" ca="1" si="1142"/>
        <v>1150.1178692735211</v>
      </c>
      <c r="O1144" s="1">
        <f t="shared" ca="1" si="1142"/>
        <v>1150.9664485846229</v>
      </c>
      <c r="P1144" s="1">
        <f t="shared" ca="1" si="1142"/>
        <v>1151.2483609862722</v>
      </c>
      <c r="Q1144" s="1">
        <f t="shared" ca="1" si="1142"/>
        <v>1151.6655462680674</v>
      </c>
    </row>
    <row r="1145" spans="1:17" x14ac:dyDescent="0.3">
      <c r="A1145" s="1">
        <v>1144</v>
      </c>
      <c r="B1145" s="1">
        <f t="shared" ref="B1145:Q1145" ca="1" si="1143">A1145+RAND()</f>
        <v>1144.2276547312167</v>
      </c>
      <c r="C1145" s="1">
        <f t="shared" ca="1" si="1143"/>
        <v>1144.652886931864</v>
      </c>
      <c r="D1145" s="1">
        <f t="shared" ca="1" si="1143"/>
        <v>1144.6734460479511</v>
      </c>
      <c r="E1145" s="1">
        <f t="shared" ca="1" si="1143"/>
        <v>1145.5928213281713</v>
      </c>
      <c r="F1145" s="1">
        <f t="shared" ca="1" si="1143"/>
        <v>1145.8743062163494</v>
      </c>
      <c r="G1145" s="1">
        <f t="shared" ca="1" si="1143"/>
        <v>1146.5726276719445</v>
      </c>
      <c r="H1145" s="1">
        <f t="shared" ca="1" si="1143"/>
        <v>1147.3096088759837</v>
      </c>
      <c r="I1145" s="1">
        <f t="shared" ca="1" si="1143"/>
        <v>1148.2275704284164</v>
      </c>
      <c r="J1145" s="1">
        <f t="shared" ca="1" si="1143"/>
        <v>1149.1283139784375</v>
      </c>
      <c r="K1145" s="1">
        <f t="shared" ca="1" si="1143"/>
        <v>1149.2044174009282</v>
      </c>
      <c r="L1145" s="1">
        <f t="shared" ca="1" si="1143"/>
        <v>1149.2747515347301</v>
      </c>
      <c r="M1145" s="1">
        <f t="shared" ca="1" si="1143"/>
        <v>1149.4562031429725</v>
      </c>
      <c r="N1145" s="1">
        <f t="shared" ca="1" si="1143"/>
        <v>1149.7344022345007</v>
      </c>
      <c r="O1145" s="1">
        <f t="shared" ca="1" si="1143"/>
        <v>1150.1144684108419</v>
      </c>
      <c r="P1145" s="1">
        <f t="shared" ca="1" si="1143"/>
        <v>1150.5014208087109</v>
      </c>
      <c r="Q1145" s="1">
        <f t="shared" ca="1" si="1143"/>
        <v>1151.0756010312125</v>
      </c>
    </row>
    <row r="1146" spans="1:17" x14ac:dyDescent="0.3">
      <c r="A1146" s="1">
        <v>1145</v>
      </c>
      <c r="B1146" s="1">
        <f t="shared" ref="B1146:Q1146" ca="1" si="1144">A1146+RAND()</f>
        <v>1145.5468681098957</v>
      </c>
      <c r="C1146" s="1">
        <f t="shared" ca="1" si="1144"/>
        <v>1145.5940069887472</v>
      </c>
      <c r="D1146" s="1">
        <f t="shared" ca="1" si="1144"/>
        <v>1145.7130705146335</v>
      </c>
      <c r="E1146" s="1">
        <f t="shared" ca="1" si="1144"/>
        <v>1146.6171785786025</v>
      </c>
      <c r="F1146" s="1">
        <f t="shared" ca="1" si="1144"/>
        <v>1147.1693164975181</v>
      </c>
      <c r="G1146" s="1">
        <f t="shared" ca="1" si="1144"/>
        <v>1147.6103129280013</v>
      </c>
      <c r="H1146" s="1">
        <f t="shared" ca="1" si="1144"/>
        <v>1148.1207004109051</v>
      </c>
      <c r="I1146" s="1">
        <f t="shared" ca="1" si="1144"/>
        <v>1148.6103319973381</v>
      </c>
      <c r="J1146" s="1">
        <f t="shared" ca="1" si="1144"/>
        <v>1149.1793217130576</v>
      </c>
      <c r="K1146" s="1">
        <f t="shared" ca="1" si="1144"/>
        <v>1150.1287037058935</v>
      </c>
      <c r="L1146" s="1">
        <f t="shared" ca="1" si="1144"/>
        <v>1150.8761549726698</v>
      </c>
      <c r="M1146" s="1">
        <f t="shared" ca="1" si="1144"/>
        <v>1151.4890173186302</v>
      </c>
      <c r="N1146" s="1">
        <f t="shared" ca="1" si="1144"/>
        <v>1152.056185231269</v>
      </c>
      <c r="O1146" s="1">
        <f t="shared" ca="1" si="1144"/>
        <v>1152.6685102678823</v>
      </c>
      <c r="P1146" s="1">
        <f t="shared" ca="1" si="1144"/>
        <v>1153.5500234481817</v>
      </c>
      <c r="Q1146" s="1">
        <f t="shared" ca="1" si="1144"/>
        <v>1153.5537952205059</v>
      </c>
    </row>
    <row r="1147" spans="1:17" x14ac:dyDescent="0.3">
      <c r="A1147" s="1">
        <v>1146</v>
      </c>
      <c r="B1147" s="1">
        <f t="shared" ref="B1147:Q1147" ca="1" si="1145">A1147+RAND()</f>
        <v>1146.6688597882467</v>
      </c>
      <c r="C1147" s="1">
        <f t="shared" ca="1" si="1145"/>
        <v>1147.2930536381762</v>
      </c>
      <c r="D1147" s="1">
        <f t="shared" ca="1" si="1145"/>
        <v>1147.9031320411425</v>
      </c>
      <c r="E1147" s="1">
        <f t="shared" ca="1" si="1145"/>
        <v>1148.4049225389524</v>
      </c>
      <c r="F1147" s="1">
        <f t="shared" ca="1" si="1145"/>
        <v>1149.3204759860321</v>
      </c>
      <c r="G1147" s="1">
        <f t="shared" ca="1" si="1145"/>
        <v>1149.9752666021859</v>
      </c>
      <c r="H1147" s="1">
        <f t="shared" ca="1" si="1145"/>
        <v>1150.1921568985404</v>
      </c>
      <c r="I1147" s="1">
        <f t="shared" ca="1" si="1145"/>
        <v>1150.8179497991514</v>
      </c>
      <c r="J1147" s="1">
        <f t="shared" ca="1" si="1145"/>
        <v>1150.9041841512351</v>
      </c>
      <c r="K1147" s="1">
        <f t="shared" ca="1" si="1145"/>
        <v>1151.4950263598548</v>
      </c>
      <c r="L1147" s="1">
        <f t="shared" ca="1" si="1145"/>
        <v>1151.9700895469391</v>
      </c>
      <c r="M1147" s="1">
        <f t="shared" ca="1" si="1145"/>
        <v>1152.5154533679743</v>
      </c>
      <c r="N1147" s="1">
        <f t="shared" ca="1" si="1145"/>
        <v>1152.6704641622882</v>
      </c>
      <c r="O1147" s="1">
        <f t="shared" ca="1" si="1145"/>
        <v>1152.9059591392297</v>
      </c>
      <c r="P1147" s="1">
        <f t="shared" ca="1" si="1145"/>
        <v>1153.7695879385813</v>
      </c>
      <c r="Q1147" s="1">
        <f t="shared" ca="1" si="1145"/>
        <v>1154.379543821336</v>
      </c>
    </row>
    <row r="1148" spans="1:17" x14ac:dyDescent="0.3">
      <c r="A1148" s="1">
        <v>1147</v>
      </c>
      <c r="B1148" s="1">
        <f t="shared" ref="B1148:Q1148" ca="1" si="1146">A1148+RAND()</f>
        <v>1147.0263694111268</v>
      </c>
      <c r="C1148" s="1">
        <f t="shared" ca="1" si="1146"/>
        <v>1147.397361284339</v>
      </c>
      <c r="D1148" s="1">
        <f t="shared" ca="1" si="1146"/>
        <v>1148.3635568304976</v>
      </c>
      <c r="E1148" s="1">
        <f t="shared" ca="1" si="1146"/>
        <v>1148.435479798605</v>
      </c>
      <c r="F1148" s="1">
        <f t="shared" ca="1" si="1146"/>
        <v>1149.149163433568</v>
      </c>
      <c r="G1148" s="1">
        <f t="shared" ca="1" si="1146"/>
        <v>1149.5468639045539</v>
      </c>
      <c r="H1148" s="1">
        <f t="shared" ca="1" si="1146"/>
        <v>1150.1704091631761</v>
      </c>
      <c r="I1148" s="1">
        <f t="shared" ca="1" si="1146"/>
        <v>1150.7888245413001</v>
      </c>
      <c r="J1148" s="1">
        <f t="shared" ca="1" si="1146"/>
        <v>1151.0904818442077</v>
      </c>
      <c r="K1148" s="1">
        <f t="shared" ca="1" si="1146"/>
        <v>1151.886077338404</v>
      </c>
      <c r="L1148" s="1">
        <f t="shared" ca="1" si="1146"/>
        <v>1152.8294768621288</v>
      </c>
      <c r="M1148" s="1">
        <f t="shared" ca="1" si="1146"/>
        <v>1153.5499176444939</v>
      </c>
      <c r="N1148" s="1">
        <f t="shared" ca="1" si="1146"/>
        <v>1153.7186225028936</v>
      </c>
      <c r="O1148" s="1">
        <f t="shared" ca="1" si="1146"/>
        <v>1154.238609012632</v>
      </c>
      <c r="P1148" s="1">
        <f t="shared" ca="1" si="1146"/>
        <v>1154.7705388183094</v>
      </c>
      <c r="Q1148" s="1">
        <f t="shared" ca="1" si="1146"/>
        <v>1155.2748534713105</v>
      </c>
    </row>
    <row r="1149" spans="1:17" x14ac:dyDescent="0.3">
      <c r="A1149" s="1">
        <v>1148</v>
      </c>
      <c r="B1149" s="1">
        <f t="shared" ref="B1149:Q1149" ca="1" si="1147">A1149+RAND()</f>
        <v>1148.1741830603</v>
      </c>
      <c r="C1149" s="1">
        <f t="shared" ca="1" si="1147"/>
        <v>1148.2756753309907</v>
      </c>
      <c r="D1149" s="1">
        <f t="shared" ca="1" si="1147"/>
        <v>1148.4339943751065</v>
      </c>
      <c r="E1149" s="1">
        <f t="shared" ca="1" si="1147"/>
        <v>1148.4425954083674</v>
      </c>
      <c r="F1149" s="1">
        <f t="shared" ca="1" si="1147"/>
        <v>1149.2844754876776</v>
      </c>
      <c r="G1149" s="1">
        <f t="shared" ca="1" si="1147"/>
        <v>1149.8918707771804</v>
      </c>
      <c r="H1149" s="1">
        <f t="shared" ca="1" si="1147"/>
        <v>1150.5068572280525</v>
      </c>
      <c r="I1149" s="1">
        <f t="shared" ca="1" si="1147"/>
        <v>1150.5323459223005</v>
      </c>
      <c r="J1149" s="1">
        <f t="shared" ca="1" si="1147"/>
        <v>1150.9911395972588</v>
      </c>
      <c r="K1149" s="1">
        <f t="shared" ca="1" si="1147"/>
        <v>1151.2653074973111</v>
      </c>
      <c r="L1149" s="1">
        <f t="shared" ca="1" si="1147"/>
        <v>1151.9589566817954</v>
      </c>
      <c r="M1149" s="1">
        <f t="shared" ca="1" si="1147"/>
        <v>1152.0153040501314</v>
      </c>
      <c r="N1149" s="1">
        <f t="shared" ca="1" si="1147"/>
        <v>1152.9347575030015</v>
      </c>
      <c r="O1149" s="1">
        <f t="shared" ca="1" si="1147"/>
        <v>1153.0211041158566</v>
      </c>
      <c r="P1149" s="1">
        <f t="shared" ca="1" si="1147"/>
        <v>1153.8822128798972</v>
      </c>
      <c r="Q1149" s="1">
        <f t="shared" ca="1" si="1147"/>
        <v>1154.6681292189116</v>
      </c>
    </row>
    <row r="1150" spans="1:17" x14ac:dyDescent="0.3">
      <c r="A1150" s="1">
        <v>1149</v>
      </c>
      <c r="B1150" s="1">
        <f t="shared" ref="B1150:Q1150" ca="1" si="1148">A1150+RAND()</f>
        <v>1149.5872953028759</v>
      </c>
      <c r="C1150" s="1">
        <f t="shared" ca="1" si="1148"/>
        <v>1150.347790629419</v>
      </c>
      <c r="D1150" s="1">
        <f t="shared" ca="1" si="1148"/>
        <v>1150.6488246511215</v>
      </c>
      <c r="E1150" s="1">
        <f t="shared" ca="1" si="1148"/>
        <v>1150.8859768314819</v>
      </c>
      <c r="F1150" s="1">
        <f t="shared" ca="1" si="1148"/>
        <v>1151.7985510185597</v>
      </c>
      <c r="G1150" s="1">
        <f t="shared" ca="1" si="1148"/>
        <v>1152.0075234471897</v>
      </c>
      <c r="H1150" s="1">
        <f t="shared" ca="1" si="1148"/>
        <v>1152.0468830663492</v>
      </c>
      <c r="I1150" s="1">
        <f t="shared" ca="1" si="1148"/>
        <v>1152.1479393973291</v>
      </c>
      <c r="J1150" s="1">
        <f t="shared" ca="1" si="1148"/>
        <v>1152.6474066333446</v>
      </c>
      <c r="K1150" s="1">
        <f t="shared" ca="1" si="1148"/>
        <v>1153.1232200352604</v>
      </c>
      <c r="L1150" s="1">
        <f t="shared" ca="1" si="1148"/>
        <v>1153.6955105502595</v>
      </c>
      <c r="M1150" s="1">
        <f t="shared" ca="1" si="1148"/>
        <v>1154.5003982385633</v>
      </c>
      <c r="N1150" s="1">
        <f t="shared" ca="1" si="1148"/>
        <v>1154.5506469308061</v>
      </c>
      <c r="O1150" s="1">
        <f t="shared" ca="1" si="1148"/>
        <v>1155.5417445366518</v>
      </c>
      <c r="P1150" s="1">
        <f t="shared" ca="1" si="1148"/>
        <v>1155.6406276845526</v>
      </c>
      <c r="Q1150" s="1">
        <f t="shared" ca="1" si="1148"/>
        <v>1156.326807093259</v>
      </c>
    </row>
    <row r="1151" spans="1:17" x14ac:dyDescent="0.3">
      <c r="A1151" s="1">
        <v>1150</v>
      </c>
      <c r="B1151" s="1">
        <f t="shared" ref="B1151:Q1151" ca="1" si="1149">A1151+RAND()</f>
        <v>1150.0590880519605</v>
      </c>
      <c r="C1151" s="1">
        <f t="shared" ca="1" si="1149"/>
        <v>1150.5333181082717</v>
      </c>
      <c r="D1151" s="1">
        <f t="shared" ca="1" si="1149"/>
        <v>1151.3262036040442</v>
      </c>
      <c r="E1151" s="1">
        <f t="shared" ca="1" si="1149"/>
        <v>1151.4250022479509</v>
      </c>
      <c r="F1151" s="1">
        <f t="shared" ca="1" si="1149"/>
        <v>1151.6074963988458</v>
      </c>
      <c r="G1151" s="1">
        <f t="shared" ca="1" si="1149"/>
        <v>1151.8196486195313</v>
      </c>
      <c r="H1151" s="1">
        <f t="shared" ca="1" si="1149"/>
        <v>1152.3409143134263</v>
      </c>
      <c r="I1151" s="1">
        <f t="shared" ca="1" si="1149"/>
        <v>1152.3561494885637</v>
      </c>
      <c r="J1151" s="1">
        <f t="shared" ca="1" si="1149"/>
        <v>1152.7532212620588</v>
      </c>
      <c r="K1151" s="1">
        <f t="shared" ca="1" si="1149"/>
        <v>1153.642683069131</v>
      </c>
      <c r="L1151" s="1">
        <f t="shared" ca="1" si="1149"/>
        <v>1153.9151650811725</v>
      </c>
      <c r="M1151" s="1">
        <f t="shared" ca="1" si="1149"/>
        <v>1154.4130231488568</v>
      </c>
      <c r="N1151" s="1">
        <f t="shared" ca="1" si="1149"/>
        <v>1154.9346515448788</v>
      </c>
      <c r="O1151" s="1">
        <f t="shared" ca="1" si="1149"/>
        <v>1154.9484693622519</v>
      </c>
      <c r="P1151" s="1">
        <f t="shared" ca="1" si="1149"/>
        <v>1155.5789931129507</v>
      </c>
      <c r="Q1151" s="1">
        <f t="shared" ca="1" si="1149"/>
        <v>1156.0009800803357</v>
      </c>
    </row>
    <row r="1152" spans="1:17" x14ac:dyDescent="0.3">
      <c r="A1152" s="1">
        <v>1151</v>
      </c>
      <c r="B1152" s="1">
        <f t="shared" ref="B1152:Q1152" ca="1" si="1150">A1152+RAND()</f>
        <v>1151.3316936977083</v>
      </c>
      <c r="C1152" s="1">
        <f t="shared" ca="1" si="1150"/>
        <v>1151.6940918297591</v>
      </c>
      <c r="D1152" s="1">
        <f t="shared" ca="1" si="1150"/>
        <v>1152.6138153623958</v>
      </c>
      <c r="E1152" s="1">
        <f t="shared" ca="1" si="1150"/>
        <v>1153.5204513938004</v>
      </c>
      <c r="F1152" s="1">
        <f t="shared" ca="1" si="1150"/>
        <v>1154.5013193296622</v>
      </c>
      <c r="G1152" s="1">
        <f t="shared" ca="1" si="1150"/>
        <v>1155.1812981853218</v>
      </c>
      <c r="H1152" s="1">
        <f t="shared" ca="1" si="1150"/>
        <v>1155.6003835125809</v>
      </c>
      <c r="I1152" s="1">
        <f t="shared" ca="1" si="1150"/>
        <v>1156.3176263487439</v>
      </c>
      <c r="J1152" s="1">
        <f t="shared" ca="1" si="1150"/>
        <v>1157.2721410467234</v>
      </c>
      <c r="K1152" s="1">
        <f t="shared" ca="1" si="1150"/>
        <v>1158.1261790744638</v>
      </c>
      <c r="L1152" s="1">
        <f t="shared" ca="1" si="1150"/>
        <v>1158.2148702873537</v>
      </c>
      <c r="M1152" s="1">
        <f t="shared" ca="1" si="1150"/>
        <v>1159.1731797658883</v>
      </c>
      <c r="N1152" s="1">
        <f t="shared" ca="1" si="1150"/>
        <v>1159.9896684241896</v>
      </c>
      <c r="O1152" s="1">
        <f t="shared" ca="1" si="1150"/>
        <v>1160.5545870649573</v>
      </c>
      <c r="P1152" s="1">
        <f t="shared" ca="1" si="1150"/>
        <v>1161.4948876624806</v>
      </c>
      <c r="Q1152" s="1">
        <f t="shared" ca="1" si="1150"/>
        <v>1162.0632300303087</v>
      </c>
    </row>
    <row r="1153" spans="1:17" x14ac:dyDescent="0.3">
      <c r="A1153" s="1">
        <v>1152</v>
      </c>
      <c r="B1153" s="1">
        <f t="shared" ref="B1153:Q1153" ca="1" si="1151">A1153+RAND()</f>
        <v>1152.0577217053474</v>
      </c>
      <c r="C1153" s="1">
        <f t="shared" ca="1" si="1151"/>
        <v>1152.8606089954505</v>
      </c>
      <c r="D1153" s="1">
        <f t="shared" ca="1" si="1151"/>
        <v>1153.2236919214783</v>
      </c>
      <c r="E1153" s="1">
        <f t="shared" ca="1" si="1151"/>
        <v>1153.8199644153965</v>
      </c>
      <c r="F1153" s="1">
        <f t="shared" ca="1" si="1151"/>
        <v>1154.4354970816471</v>
      </c>
      <c r="G1153" s="1">
        <f t="shared" ca="1" si="1151"/>
        <v>1155.0478006175013</v>
      </c>
      <c r="H1153" s="1">
        <f t="shared" ca="1" si="1151"/>
        <v>1155.2653744924139</v>
      </c>
      <c r="I1153" s="1">
        <f t="shared" ca="1" si="1151"/>
        <v>1156.1208226088095</v>
      </c>
      <c r="J1153" s="1">
        <f t="shared" ca="1" si="1151"/>
        <v>1156.9336004334657</v>
      </c>
      <c r="K1153" s="1">
        <f t="shared" ca="1" si="1151"/>
        <v>1157.7979908755258</v>
      </c>
      <c r="L1153" s="1">
        <f t="shared" ca="1" si="1151"/>
        <v>1158.2965617888822</v>
      </c>
      <c r="M1153" s="1">
        <f t="shared" ca="1" si="1151"/>
        <v>1159.0953053164712</v>
      </c>
      <c r="N1153" s="1">
        <f t="shared" ca="1" si="1151"/>
        <v>1160.0515817777386</v>
      </c>
      <c r="O1153" s="1">
        <f t="shared" ca="1" si="1151"/>
        <v>1160.8225772117389</v>
      </c>
      <c r="P1153" s="1">
        <f t="shared" ca="1" si="1151"/>
        <v>1161.0644530616435</v>
      </c>
      <c r="Q1153" s="1">
        <f t="shared" ca="1" si="1151"/>
        <v>1161.2827427018419</v>
      </c>
    </row>
    <row r="1154" spans="1:17" x14ac:dyDescent="0.3">
      <c r="A1154" s="1">
        <v>1153</v>
      </c>
      <c r="B1154" s="1">
        <f t="shared" ref="B1154:Q1154" ca="1" si="1152">A1154+RAND()</f>
        <v>1153.601077824105</v>
      </c>
      <c r="C1154" s="1">
        <f t="shared" ca="1" si="1152"/>
        <v>1153.9264825726684</v>
      </c>
      <c r="D1154" s="1">
        <f t="shared" ca="1" si="1152"/>
        <v>1154.3538809222773</v>
      </c>
      <c r="E1154" s="1">
        <f t="shared" ca="1" si="1152"/>
        <v>1154.8917189870547</v>
      </c>
      <c r="F1154" s="1">
        <f t="shared" ca="1" si="1152"/>
        <v>1155.808106106798</v>
      </c>
      <c r="G1154" s="1">
        <f t="shared" ca="1" si="1152"/>
        <v>1156.3538287667534</v>
      </c>
      <c r="H1154" s="1">
        <f t="shared" ca="1" si="1152"/>
        <v>1156.5559767559855</v>
      </c>
      <c r="I1154" s="1">
        <f t="shared" ca="1" si="1152"/>
        <v>1156.8892250824611</v>
      </c>
      <c r="J1154" s="1">
        <f t="shared" ca="1" si="1152"/>
        <v>1157.7226539923242</v>
      </c>
      <c r="K1154" s="1">
        <f t="shared" ca="1" si="1152"/>
        <v>1158.2136118097915</v>
      </c>
      <c r="L1154" s="1">
        <f t="shared" ca="1" si="1152"/>
        <v>1158.2495093518103</v>
      </c>
      <c r="M1154" s="1">
        <f t="shared" ca="1" si="1152"/>
        <v>1159.1203477990389</v>
      </c>
      <c r="N1154" s="1">
        <f t="shared" ca="1" si="1152"/>
        <v>1159.6725542626134</v>
      </c>
      <c r="O1154" s="1">
        <f t="shared" ca="1" si="1152"/>
        <v>1159.8337732193806</v>
      </c>
      <c r="P1154" s="1">
        <f t="shared" ca="1" si="1152"/>
        <v>1160.1004077778075</v>
      </c>
      <c r="Q1154" s="1">
        <f t="shared" ca="1" si="1152"/>
        <v>1160.3663178822962</v>
      </c>
    </row>
    <row r="1155" spans="1:17" x14ac:dyDescent="0.3">
      <c r="A1155" s="1">
        <v>1154</v>
      </c>
      <c r="B1155" s="1">
        <f t="shared" ref="B1155:Q1155" ca="1" si="1153">A1155+RAND()</f>
        <v>1154.2992191282833</v>
      </c>
      <c r="C1155" s="1">
        <f t="shared" ca="1" si="1153"/>
        <v>1154.391282416711</v>
      </c>
      <c r="D1155" s="1">
        <f t="shared" ca="1" si="1153"/>
        <v>1155.2741819176647</v>
      </c>
      <c r="E1155" s="1">
        <f t="shared" ca="1" si="1153"/>
        <v>1155.8610864933833</v>
      </c>
      <c r="F1155" s="1">
        <f t="shared" ca="1" si="1153"/>
        <v>1156.5525945874774</v>
      </c>
      <c r="G1155" s="1">
        <f t="shared" ca="1" si="1153"/>
        <v>1157.439528753684</v>
      </c>
      <c r="H1155" s="1">
        <f t="shared" ca="1" si="1153"/>
        <v>1157.858036230574</v>
      </c>
      <c r="I1155" s="1">
        <f t="shared" ca="1" si="1153"/>
        <v>1158.4658564740187</v>
      </c>
      <c r="J1155" s="1">
        <f t="shared" ca="1" si="1153"/>
        <v>1158.8846159619477</v>
      </c>
      <c r="K1155" s="1">
        <f t="shared" ca="1" si="1153"/>
        <v>1159.8672560629975</v>
      </c>
      <c r="L1155" s="1">
        <f t="shared" ca="1" si="1153"/>
        <v>1160.6903406012893</v>
      </c>
      <c r="M1155" s="1">
        <f t="shared" ca="1" si="1153"/>
        <v>1161.0942684039669</v>
      </c>
      <c r="N1155" s="1">
        <f t="shared" ca="1" si="1153"/>
        <v>1161.7198977454771</v>
      </c>
      <c r="O1155" s="1">
        <f t="shared" ca="1" si="1153"/>
        <v>1161.8979203243023</v>
      </c>
      <c r="P1155" s="1">
        <f t="shared" ca="1" si="1153"/>
        <v>1162.6037361655624</v>
      </c>
      <c r="Q1155" s="1">
        <f t="shared" ca="1" si="1153"/>
        <v>1163.4113177662593</v>
      </c>
    </row>
    <row r="1156" spans="1:17" x14ac:dyDescent="0.3">
      <c r="A1156" s="1">
        <v>1155</v>
      </c>
      <c r="B1156" s="1">
        <f t="shared" ref="B1156:Q1156" ca="1" si="1154">A1156+RAND()</f>
        <v>1155.2751749901877</v>
      </c>
      <c r="C1156" s="1">
        <f t="shared" ca="1" si="1154"/>
        <v>1155.5007798341044</v>
      </c>
      <c r="D1156" s="1">
        <f t="shared" ca="1" si="1154"/>
        <v>1155.6862534145778</v>
      </c>
      <c r="E1156" s="1">
        <f t="shared" ca="1" si="1154"/>
        <v>1156.4047243914345</v>
      </c>
      <c r="F1156" s="1">
        <f t="shared" ca="1" si="1154"/>
        <v>1157.0925805416337</v>
      </c>
      <c r="G1156" s="1">
        <f t="shared" ca="1" si="1154"/>
        <v>1157.5165452499873</v>
      </c>
      <c r="H1156" s="1">
        <f t="shared" ca="1" si="1154"/>
        <v>1158.0958662022099</v>
      </c>
      <c r="I1156" s="1">
        <f t="shared" ca="1" si="1154"/>
        <v>1158.8579566582339</v>
      </c>
      <c r="J1156" s="1">
        <f t="shared" ca="1" si="1154"/>
        <v>1158.8826918683596</v>
      </c>
      <c r="K1156" s="1">
        <f t="shared" ca="1" si="1154"/>
        <v>1159.6524083980721</v>
      </c>
      <c r="L1156" s="1">
        <f t="shared" ca="1" si="1154"/>
        <v>1160.5896596419293</v>
      </c>
      <c r="M1156" s="1">
        <f t="shared" ca="1" si="1154"/>
        <v>1161.1576645864563</v>
      </c>
      <c r="N1156" s="1">
        <f t="shared" ca="1" si="1154"/>
        <v>1161.3996655065096</v>
      </c>
      <c r="O1156" s="1">
        <f t="shared" ca="1" si="1154"/>
        <v>1161.8522921458139</v>
      </c>
      <c r="P1156" s="1">
        <f t="shared" ca="1" si="1154"/>
        <v>1162.6432632403692</v>
      </c>
      <c r="Q1156" s="1">
        <f t="shared" ca="1" si="1154"/>
        <v>1163.5613461552787</v>
      </c>
    </row>
    <row r="1157" spans="1:17" x14ac:dyDescent="0.3">
      <c r="A1157" s="1">
        <v>1156</v>
      </c>
      <c r="B1157" s="1">
        <f t="shared" ref="B1157:Q1157" ca="1" si="1155">A1157+RAND()</f>
        <v>1156.9866696208226</v>
      </c>
      <c r="C1157" s="1">
        <f t="shared" ca="1" si="1155"/>
        <v>1157.94875715735</v>
      </c>
      <c r="D1157" s="1">
        <f t="shared" ca="1" si="1155"/>
        <v>1158.7427133442795</v>
      </c>
      <c r="E1157" s="1">
        <f t="shared" ca="1" si="1155"/>
        <v>1158.829838404316</v>
      </c>
      <c r="F1157" s="1">
        <f t="shared" ca="1" si="1155"/>
        <v>1158.973868624586</v>
      </c>
      <c r="G1157" s="1">
        <f t="shared" ca="1" si="1155"/>
        <v>1159.3363268212497</v>
      </c>
      <c r="H1157" s="1">
        <f t="shared" ca="1" si="1155"/>
        <v>1160.1205504511838</v>
      </c>
      <c r="I1157" s="1">
        <f t="shared" ca="1" si="1155"/>
        <v>1160.7680354575004</v>
      </c>
      <c r="J1157" s="1">
        <f t="shared" ca="1" si="1155"/>
        <v>1161.2989135771925</v>
      </c>
      <c r="K1157" s="1">
        <f t="shared" ca="1" si="1155"/>
        <v>1161.6662169350129</v>
      </c>
      <c r="L1157" s="1">
        <f t="shared" ca="1" si="1155"/>
        <v>1161.6838584077364</v>
      </c>
      <c r="M1157" s="1">
        <f t="shared" ca="1" si="1155"/>
        <v>1162.1667355329703</v>
      </c>
      <c r="N1157" s="1">
        <f t="shared" ca="1" si="1155"/>
        <v>1162.7904309020014</v>
      </c>
      <c r="O1157" s="1">
        <f t="shared" ca="1" si="1155"/>
        <v>1163.3281465042658</v>
      </c>
      <c r="P1157" s="1">
        <f t="shared" ca="1" si="1155"/>
        <v>1163.914909391669</v>
      </c>
      <c r="Q1157" s="1">
        <f t="shared" ca="1" si="1155"/>
        <v>1164.2093560912949</v>
      </c>
    </row>
    <row r="1158" spans="1:17" x14ac:dyDescent="0.3">
      <c r="A1158" s="1">
        <v>1157</v>
      </c>
      <c r="B1158" s="1">
        <f t="shared" ref="B1158:Q1158" ca="1" si="1156">A1158+RAND()</f>
        <v>1157.9347713744996</v>
      </c>
      <c r="C1158" s="1">
        <f t="shared" ca="1" si="1156"/>
        <v>1158.905205224027</v>
      </c>
      <c r="D1158" s="1">
        <f t="shared" ca="1" si="1156"/>
        <v>1159.4165077934138</v>
      </c>
      <c r="E1158" s="1">
        <f t="shared" ca="1" si="1156"/>
        <v>1159.7738593365439</v>
      </c>
      <c r="F1158" s="1">
        <f t="shared" ca="1" si="1156"/>
        <v>1159.8052286296922</v>
      </c>
      <c r="G1158" s="1">
        <f t="shared" ca="1" si="1156"/>
        <v>1160.3673672639611</v>
      </c>
      <c r="H1158" s="1">
        <f t="shared" ca="1" si="1156"/>
        <v>1160.5350562697886</v>
      </c>
      <c r="I1158" s="1">
        <f t="shared" ca="1" si="1156"/>
        <v>1161.1825744271785</v>
      </c>
      <c r="J1158" s="1">
        <f t="shared" ca="1" si="1156"/>
        <v>1161.4787141866816</v>
      </c>
      <c r="K1158" s="1">
        <f t="shared" ca="1" si="1156"/>
        <v>1161.5966000965743</v>
      </c>
      <c r="L1158" s="1">
        <f t="shared" ca="1" si="1156"/>
        <v>1162.1669739312661</v>
      </c>
      <c r="M1158" s="1">
        <f t="shared" ca="1" si="1156"/>
        <v>1162.6064195639326</v>
      </c>
      <c r="N1158" s="1">
        <f t="shared" ca="1" si="1156"/>
        <v>1163.140297208852</v>
      </c>
      <c r="O1158" s="1">
        <f t="shared" ca="1" si="1156"/>
        <v>1163.91331651161</v>
      </c>
      <c r="P1158" s="1">
        <f t="shared" ca="1" si="1156"/>
        <v>1164.1476179419776</v>
      </c>
      <c r="Q1158" s="1">
        <f t="shared" ca="1" si="1156"/>
        <v>1164.3562272215145</v>
      </c>
    </row>
    <row r="1159" spans="1:17" x14ac:dyDescent="0.3">
      <c r="A1159" s="1">
        <v>1158</v>
      </c>
      <c r="B1159" s="1">
        <f t="shared" ref="B1159:Q1159" ca="1" si="1157">A1159+RAND()</f>
        <v>1158.1506871588797</v>
      </c>
      <c r="C1159" s="1">
        <f t="shared" ca="1" si="1157"/>
        <v>1159.0597246272293</v>
      </c>
      <c r="D1159" s="1">
        <f t="shared" ca="1" si="1157"/>
        <v>1159.3327970552409</v>
      </c>
      <c r="E1159" s="1">
        <f t="shared" ca="1" si="1157"/>
        <v>1159.6887733831786</v>
      </c>
      <c r="F1159" s="1">
        <f t="shared" ca="1" si="1157"/>
        <v>1160.481062968129</v>
      </c>
      <c r="G1159" s="1">
        <f t="shared" ca="1" si="1157"/>
        <v>1161.2596391528514</v>
      </c>
      <c r="H1159" s="1">
        <f t="shared" ca="1" si="1157"/>
        <v>1162.062223448017</v>
      </c>
      <c r="I1159" s="1">
        <f t="shared" ca="1" si="1157"/>
        <v>1162.7586848823182</v>
      </c>
      <c r="J1159" s="1">
        <f t="shared" ca="1" si="1157"/>
        <v>1162.879477007436</v>
      </c>
      <c r="K1159" s="1">
        <f t="shared" ca="1" si="1157"/>
        <v>1163.220333552219</v>
      </c>
      <c r="L1159" s="1">
        <f t="shared" ca="1" si="1157"/>
        <v>1163.8232452487298</v>
      </c>
      <c r="M1159" s="1">
        <f t="shared" ca="1" si="1157"/>
        <v>1164.6319012322392</v>
      </c>
      <c r="N1159" s="1">
        <f t="shared" ca="1" si="1157"/>
        <v>1165.2672615618917</v>
      </c>
      <c r="O1159" s="1">
        <f t="shared" ca="1" si="1157"/>
        <v>1166.2479034716443</v>
      </c>
      <c r="P1159" s="1">
        <f t="shared" ca="1" si="1157"/>
        <v>1166.5264577534817</v>
      </c>
      <c r="Q1159" s="1">
        <f t="shared" ca="1" si="1157"/>
        <v>1167.3987486683825</v>
      </c>
    </row>
    <row r="1160" spans="1:17" x14ac:dyDescent="0.3">
      <c r="A1160" s="1">
        <v>1159</v>
      </c>
      <c r="B1160" s="1">
        <f t="shared" ref="B1160:Q1160" ca="1" si="1158">A1160+RAND()</f>
        <v>1159.9840446545898</v>
      </c>
      <c r="C1160" s="1">
        <f t="shared" ca="1" si="1158"/>
        <v>1160.052782947314</v>
      </c>
      <c r="D1160" s="1">
        <f t="shared" ca="1" si="1158"/>
        <v>1160.7746673280938</v>
      </c>
      <c r="E1160" s="1">
        <f t="shared" ca="1" si="1158"/>
        <v>1161.2664210377429</v>
      </c>
      <c r="F1160" s="1">
        <f t="shared" ca="1" si="1158"/>
        <v>1162.0293950366815</v>
      </c>
      <c r="G1160" s="1">
        <f t="shared" ca="1" si="1158"/>
        <v>1162.6130118015606</v>
      </c>
      <c r="H1160" s="1">
        <f t="shared" ca="1" si="1158"/>
        <v>1162.8529898459481</v>
      </c>
      <c r="I1160" s="1">
        <f t="shared" ca="1" si="1158"/>
        <v>1163.266402067725</v>
      </c>
      <c r="J1160" s="1">
        <f t="shared" ca="1" si="1158"/>
        <v>1163.8451190243356</v>
      </c>
      <c r="K1160" s="1">
        <f t="shared" ca="1" si="1158"/>
        <v>1163.9092980236862</v>
      </c>
      <c r="L1160" s="1">
        <f t="shared" ca="1" si="1158"/>
        <v>1164.0695614082501</v>
      </c>
      <c r="M1160" s="1">
        <f t="shared" ca="1" si="1158"/>
        <v>1164.2605356342112</v>
      </c>
      <c r="N1160" s="1">
        <f t="shared" ca="1" si="1158"/>
        <v>1164.5033968316689</v>
      </c>
      <c r="O1160" s="1">
        <f t="shared" ca="1" si="1158"/>
        <v>1165.0383747025298</v>
      </c>
      <c r="P1160" s="1">
        <f t="shared" ca="1" si="1158"/>
        <v>1165.6682741098539</v>
      </c>
      <c r="Q1160" s="1">
        <f t="shared" ca="1" si="1158"/>
        <v>1166.1407333845893</v>
      </c>
    </row>
    <row r="1161" spans="1:17" x14ac:dyDescent="0.3">
      <c r="A1161" s="1">
        <v>1160</v>
      </c>
      <c r="B1161" s="1">
        <f t="shared" ref="B1161:Q1161" ca="1" si="1159">A1161+RAND()</f>
        <v>1160.8252090152828</v>
      </c>
      <c r="C1161" s="1">
        <f t="shared" ca="1" si="1159"/>
        <v>1160.9949347586903</v>
      </c>
      <c r="D1161" s="1">
        <f t="shared" ca="1" si="1159"/>
        <v>1161.8194329684445</v>
      </c>
      <c r="E1161" s="1">
        <f t="shared" ca="1" si="1159"/>
        <v>1161.86610820497</v>
      </c>
      <c r="F1161" s="1">
        <f t="shared" ca="1" si="1159"/>
        <v>1162.5108607487198</v>
      </c>
      <c r="G1161" s="1">
        <f t="shared" ca="1" si="1159"/>
        <v>1163.0105128884907</v>
      </c>
      <c r="H1161" s="1">
        <f t="shared" ca="1" si="1159"/>
        <v>1163.4311713913498</v>
      </c>
      <c r="I1161" s="1">
        <f t="shared" ca="1" si="1159"/>
        <v>1164.2624536025794</v>
      </c>
      <c r="J1161" s="1">
        <f t="shared" ca="1" si="1159"/>
        <v>1164.6717797770289</v>
      </c>
      <c r="K1161" s="1">
        <f t="shared" ca="1" si="1159"/>
        <v>1164.724080906991</v>
      </c>
      <c r="L1161" s="1">
        <f t="shared" ca="1" si="1159"/>
        <v>1165.4015773727738</v>
      </c>
      <c r="M1161" s="1">
        <f t="shared" ca="1" si="1159"/>
        <v>1166.3329268393331</v>
      </c>
      <c r="N1161" s="1">
        <f t="shared" ca="1" si="1159"/>
        <v>1166.6695019153517</v>
      </c>
      <c r="O1161" s="1">
        <f t="shared" ca="1" si="1159"/>
        <v>1167.3546588652539</v>
      </c>
      <c r="P1161" s="1">
        <f t="shared" ca="1" si="1159"/>
        <v>1167.6544206845288</v>
      </c>
      <c r="Q1161" s="1">
        <f t="shared" ca="1" si="1159"/>
        <v>1168.3698743739042</v>
      </c>
    </row>
    <row r="1162" spans="1:17" x14ac:dyDescent="0.3">
      <c r="A1162" s="1">
        <v>1161</v>
      </c>
      <c r="B1162" s="1">
        <f t="shared" ref="B1162:Q1162" ca="1" si="1160">A1162+RAND()</f>
        <v>1161.3407331639921</v>
      </c>
      <c r="C1162" s="1">
        <f t="shared" ca="1" si="1160"/>
        <v>1161.5329888905396</v>
      </c>
      <c r="D1162" s="1">
        <f t="shared" ca="1" si="1160"/>
        <v>1162.5111566866863</v>
      </c>
      <c r="E1162" s="1">
        <f t="shared" ca="1" si="1160"/>
        <v>1162.8183870846688</v>
      </c>
      <c r="F1162" s="1">
        <f t="shared" ca="1" si="1160"/>
        <v>1163.4725454618983</v>
      </c>
      <c r="G1162" s="1">
        <f t="shared" ca="1" si="1160"/>
        <v>1163.9291528637243</v>
      </c>
      <c r="H1162" s="1">
        <f t="shared" ca="1" si="1160"/>
        <v>1164.0804563323229</v>
      </c>
      <c r="I1162" s="1">
        <f t="shared" ca="1" si="1160"/>
        <v>1164.800037688221</v>
      </c>
      <c r="J1162" s="1">
        <f t="shared" ca="1" si="1160"/>
        <v>1165.0603174526698</v>
      </c>
      <c r="K1162" s="1">
        <f t="shared" ca="1" si="1160"/>
        <v>1165.6018120324361</v>
      </c>
      <c r="L1162" s="1">
        <f t="shared" ca="1" si="1160"/>
        <v>1166.3330973880741</v>
      </c>
      <c r="M1162" s="1">
        <f t="shared" ca="1" si="1160"/>
        <v>1167.1964330467679</v>
      </c>
      <c r="N1162" s="1">
        <f t="shared" ca="1" si="1160"/>
        <v>1167.2823352962619</v>
      </c>
      <c r="O1162" s="1">
        <f t="shared" ca="1" si="1160"/>
        <v>1168.2672265489657</v>
      </c>
      <c r="P1162" s="1">
        <f t="shared" ca="1" si="1160"/>
        <v>1168.4329154944703</v>
      </c>
      <c r="Q1162" s="1">
        <f t="shared" ca="1" si="1160"/>
        <v>1168.7770350665769</v>
      </c>
    </row>
    <row r="1163" spans="1:17" x14ac:dyDescent="0.3">
      <c r="A1163" s="1">
        <v>1162</v>
      </c>
      <c r="B1163" s="1">
        <f t="shared" ref="B1163:Q1163" ca="1" si="1161">A1163+RAND()</f>
        <v>1162.023961484527</v>
      </c>
      <c r="C1163" s="1">
        <f t="shared" ca="1" si="1161"/>
        <v>1162.8119972036341</v>
      </c>
      <c r="D1163" s="1">
        <f t="shared" ca="1" si="1161"/>
        <v>1163.2287654657507</v>
      </c>
      <c r="E1163" s="1">
        <f t="shared" ca="1" si="1161"/>
        <v>1163.4133810254677</v>
      </c>
      <c r="F1163" s="1">
        <f t="shared" ca="1" si="1161"/>
        <v>1163.545268833836</v>
      </c>
      <c r="G1163" s="1">
        <f t="shared" ca="1" si="1161"/>
        <v>1164.2010549300667</v>
      </c>
      <c r="H1163" s="1">
        <f t="shared" ca="1" si="1161"/>
        <v>1165.1759611542516</v>
      </c>
      <c r="I1163" s="1">
        <f t="shared" ca="1" si="1161"/>
        <v>1165.2122685288471</v>
      </c>
      <c r="J1163" s="1">
        <f t="shared" ca="1" si="1161"/>
        <v>1165.2493889574964</v>
      </c>
      <c r="K1163" s="1">
        <f t="shared" ca="1" si="1161"/>
        <v>1165.5349906786021</v>
      </c>
      <c r="L1163" s="1">
        <f t="shared" ca="1" si="1161"/>
        <v>1165.8834791836448</v>
      </c>
      <c r="M1163" s="1">
        <f t="shared" ca="1" si="1161"/>
        <v>1166.0102477063722</v>
      </c>
      <c r="N1163" s="1">
        <f t="shared" ca="1" si="1161"/>
        <v>1166.95638892535</v>
      </c>
      <c r="O1163" s="1">
        <f t="shared" ca="1" si="1161"/>
        <v>1167.5733871085076</v>
      </c>
      <c r="P1163" s="1">
        <f t="shared" ca="1" si="1161"/>
        <v>1168.4374585478186</v>
      </c>
      <c r="Q1163" s="1">
        <f t="shared" ca="1" si="1161"/>
        <v>1169.0281236588773</v>
      </c>
    </row>
    <row r="1164" spans="1:17" x14ac:dyDescent="0.3">
      <c r="A1164" s="1">
        <v>1163</v>
      </c>
      <c r="B1164" s="1">
        <f t="shared" ref="B1164:Q1164" ca="1" si="1162">A1164+RAND()</f>
        <v>1163.6800484646838</v>
      </c>
      <c r="C1164" s="1">
        <f t="shared" ca="1" si="1162"/>
        <v>1164.6082757299225</v>
      </c>
      <c r="D1164" s="1">
        <f t="shared" ca="1" si="1162"/>
        <v>1164.9636184418043</v>
      </c>
      <c r="E1164" s="1">
        <f t="shared" ca="1" si="1162"/>
        <v>1165.5778182146125</v>
      </c>
      <c r="F1164" s="1">
        <f t="shared" ca="1" si="1162"/>
        <v>1165.8240491237295</v>
      </c>
      <c r="G1164" s="1">
        <f t="shared" ca="1" si="1162"/>
        <v>1166.7613798298241</v>
      </c>
      <c r="H1164" s="1">
        <f t="shared" ca="1" si="1162"/>
        <v>1167.7027400413501</v>
      </c>
      <c r="I1164" s="1">
        <f t="shared" ca="1" si="1162"/>
        <v>1168.5061623187185</v>
      </c>
      <c r="J1164" s="1">
        <f t="shared" ca="1" si="1162"/>
        <v>1169.1196497053709</v>
      </c>
      <c r="K1164" s="1">
        <f t="shared" ca="1" si="1162"/>
        <v>1169.1768387576981</v>
      </c>
      <c r="L1164" s="1">
        <f t="shared" ca="1" si="1162"/>
        <v>1169.6262416820271</v>
      </c>
      <c r="M1164" s="1">
        <f t="shared" ca="1" si="1162"/>
        <v>1170.3363780014924</v>
      </c>
      <c r="N1164" s="1">
        <f t="shared" ca="1" si="1162"/>
        <v>1170.7457102656049</v>
      </c>
      <c r="O1164" s="1">
        <f t="shared" ca="1" si="1162"/>
        <v>1171.10116124966</v>
      </c>
      <c r="P1164" s="1">
        <f t="shared" ca="1" si="1162"/>
        <v>1171.5470106898083</v>
      </c>
      <c r="Q1164" s="1">
        <f t="shared" ca="1" si="1162"/>
        <v>1172.2851453760368</v>
      </c>
    </row>
    <row r="1165" spans="1:17" x14ac:dyDescent="0.3">
      <c r="A1165" s="1">
        <v>1164</v>
      </c>
      <c r="B1165" s="1">
        <f t="shared" ref="B1165:Q1165" ca="1" si="1163">A1165+RAND()</f>
        <v>1164.4810025735464</v>
      </c>
      <c r="C1165" s="1">
        <f t="shared" ca="1" si="1163"/>
        <v>1164.7785714262257</v>
      </c>
      <c r="D1165" s="1">
        <f t="shared" ca="1" si="1163"/>
        <v>1164.9647475499223</v>
      </c>
      <c r="E1165" s="1">
        <f t="shared" ca="1" si="1163"/>
        <v>1165.5504621413472</v>
      </c>
      <c r="F1165" s="1">
        <f t="shared" ca="1" si="1163"/>
        <v>1166.3014660074248</v>
      </c>
      <c r="G1165" s="1">
        <f t="shared" ca="1" si="1163"/>
        <v>1166.8523047975689</v>
      </c>
      <c r="H1165" s="1">
        <f t="shared" ca="1" si="1163"/>
        <v>1167.7855119471562</v>
      </c>
      <c r="I1165" s="1">
        <f t="shared" ca="1" si="1163"/>
        <v>1168.1133391040614</v>
      </c>
      <c r="J1165" s="1">
        <f t="shared" ca="1" si="1163"/>
        <v>1168.1901234031955</v>
      </c>
      <c r="K1165" s="1">
        <f t="shared" ca="1" si="1163"/>
        <v>1168.6772840442045</v>
      </c>
      <c r="L1165" s="1">
        <f t="shared" ca="1" si="1163"/>
        <v>1169.0306020631165</v>
      </c>
      <c r="M1165" s="1">
        <f t="shared" ca="1" si="1163"/>
        <v>1169.0910496914182</v>
      </c>
      <c r="N1165" s="1">
        <f t="shared" ca="1" si="1163"/>
        <v>1170.0102024597593</v>
      </c>
      <c r="O1165" s="1">
        <f t="shared" ca="1" si="1163"/>
        <v>1170.8473548939178</v>
      </c>
      <c r="P1165" s="1">
        <f t="shared" ca="1" si="1163"/>
        <v>1171.5268985395473</v>
      </c>
      <c r="Q1165" s="1">
        <f t="shared" ca="1" si="1163"/>
        <v>1172.4128335427504</v>
      </c>
    </row>
    <row r="1166" spans="1:17" x14ac:dyDescent="0.3">
      <c r="A1166" s="1">
        <v>1165</v>
      </c>
      <c r="B1166" s="1">
        <f t="shared" ref="B1166:Q1166" ca="1" si="1164">A1166+RAND()</f>
        <v>1165.7040684052758</v>
      </c>
      <c r="C1166" s="1">
        <f t="shared" ca="1" si="1164"/>
        <v>1166.1168063706293</v>
      </c>
      <c r="D1166" s="1">
        <f t="shared" ca="1" si="1164"/>
        <v>1167.0862998865291</v>
      </c>
      <c r="E1166" s="1">
        <f t="shared" ca="1" si="1164"/>
        <v>1167.5765755763234</v>
      </c>
      <c r="F1166" s="1">
        <f t="shared" ca="1" si="1164"/>
        <v>1168.1380374389396</v>
      </c>
      <c r="G1166" s="1">
        <f t="shared" ca="1" si="1164"/>
        <v>1168.9621071104091</v>
      </c>
      <c r="H1166" s="1">
        <f t="shared" ca="1" si="1164"/>
        <v>1169.6523763383004</v>
      </c>
      <c r="I1166" s="1">
        <f t="shared" ca="1" si="1164"/>
        <v>1170.3384634800034</v>
      </c>
      <c r="J1166" s="1">
        <f t="shared" ca="1" si="1164"/>
        <v>1171.21586516258</v>
      </c>
      <c r="K1166" s="1">
        <f t="shared" ca="1" si="1164"/>
        <v>1171.7059850809953</v>
      </c>
      <c r="L1166" s="1">
        <f t="shared" ca="1" si="1164"/>
        <v>1172.0443823483813</v>
      </c>
      <c r="M1166" s="1">
        <f t="shared" ca="1" si="1164"/>
        <v>1172.5032428618263</v>
      </c>
      <c r="N1166" s="1">
        <f t="shared" ca="1" si="1164"/>
        <v>1173.3984542876644</v>
      </c>
      <c r="O1166" s="1">
        <f t="shared" ca="1" si="1164"/>
        <v>1174.1087269137493</v>
      </c>
      <c r="P1166" s="1">
        <f t="shared" ca="1" si="1164"/>
        <v>1174.8168467622056</v>
      </c>
      <c r="Q1166" s="1">
        <f t="shared" ca="1" si="1164"/>
        <v>1175.0867105075545</v>
      </c>
    </row>
    <row r="1167" spans="1:17" x14ac:dyDescent="0.3">
      <c r="A1167" s="1">
        <v>1166</v>
      </c>
      <c r="B1167" s="1">
        <f t="shared" ref="B1167:Q1167" ca="1" si="1165">A1167+RAND()</f>
        <v>1166.3204525968358</v>
      </c>
      <c r="C1167" s="1">
        <f t="shared" ca="1" si="1165"/>
        <v>1167.1004843058965</v>
      </c>
      <c r="D1167" s="1">
        <f t="shared" ca="1" si="1165"/>
        <v>1167.542806461435</v>
      </c>
      <c r="E1167" s="1">
        <f t="shared" ca="1" si="1165"/>
        <v>1167.9093271975341</v>
      </c>
      <c r="F1167" s="1">
        <f t="shared" ca="1" si="1165"/>
        <v>1168.0187784484335</v>
      </c>
      <c r="G1167" s="1">
        <f t="shared" ca="1" si="1165"/>
        <v>1168.1706375801584</v>
      </c>
      <c r="H1167" s="1">
        <f t="shared" ca="1" si="1165"/>
        <v>1168.3629502755723</v>
      </c>
      <c r="I1167" s="1">
        <f t="shared" ca="1" si="1165"/>
        <v>1169.085470104769</v>
      </c>
      <c r="J1167" s="1">
        <f t="shared" ca="1" si="1165"/>
        <v>1169.2984720947184</v>
      </c>
      <c r="K1167" s="1">
        <f t="shared" ca="1" si="1165"/>
        <v>1169.5065746529172</v>
      </c>
      <c r="L1167" s="1">
        <f t="shared" ca="1" si="1165"/>
        <v>1170.4346814886035</v>
      </c>
      <c r="M1167" s="1">
        <f t="shared" ca="1" si="1165"/>
        <v>1171.1705631227037</v>
      </c>
      <c r="N1167" s="1">
        <f t="shared" ca="1" si="1165"/>
        <v>1171.2631370503871</v>
      </c>
      <c r="O1167" s="1">
        <f t="shared" ca="1" si="1165"/>
        <v>1172.2213380860701</v>
      </c>
      <c r="P1167" s="1">
        <f t="shared" ca="1" si="1165"/>
        <v>1172.4364460013794</v>
      </c>
      <c r="Q1167" s="1">
        <f t="shared" ca="1" si="1165"/>
        <v>1173.3778630768627</v>
      </c>
    </row>
    <row r="1168" spans="1:17" x14ac:dyDescent="0.3">
      <c r="A1168" s="1">
        <v>1167</v>
      </c>
      <c r="B1168" s="1">
        <f t="shared" ref="B1168:Q1168" ca="1" si="1166">A1168+RAND()</f>
        <v>1167.0196516290032</v>
      </c>
      <c r="C1168" s="1">
        <f t="shared" ca="1" si="1166"/>
        <v>1167.5272930797864</v>
      </c>
      <c r="D1168" s="1">
        <f t="shared" ca="1" si="1166"/>
        <v>1167.5995854267856</v>
      </c>
      <c r="E1168" s="1">
        <f t="shared" ca="1" si="1166"/>
        <v>1167.8065209031492</v>
      </c>
      <c r="F1168" s="1">
        <f t="shared" ca="1" si="1166"/>
        <v>1168.1763755516188</v>
      </c>
      <c r="G1168" s="1">
        <f t="shared" ca="1" si="1166"/>
        <v>1168.584157967188</v>
      </c>
      <c r="H1168" s="1">
        <f t="shared" ca="1" si="1166"/>
        <v>1168.6504742384789</v>
      </c>
      <c r="I1168" s="1">
        <f t="shared" ca="1" si="1166"/>
        <v>1168.7413051023232</v>
      </c>
      <c r="J1168" s="1">
        <f t="shared" ca="1" si="1166"/>
        <v>1169.0009783355877</v>
      </c>
      <c r="K1168" s="1">
        <f t="shared" ca="1" si="1166"/>
        <v>1169.1163634764007</v>
      </c>
      <c r="L1168" s="1">
        <f t="shared" ca="1" si="1166"/>
        <v>1169.6382855729726</v>
      </c>
      <c r="M1168" s="1">
        <f t="shared" ca="1" si="1166"/>
        <v>1170.5841807358127</v>
      </c>
      <c r="N1168" s="1">
        <f t="shared" ca="1" si="1166"/>
        <v>1171.3975366525603</v>
      </c>
      <c r="O1168" s="1">
        <f t="shared" ca="1" si="1166"/>
        <v>1171.4142409056435</v>
      </c>
      <c r="P1168" s="1">
        <f t="shared" ca="1" si="1166"/>
        <v>1172.3194247442577</v>
      </c>
      <c r="Q1168" s="1">
        <f t="shared" ca="1" si="1166"/>
        <v>1172.7930655831744</v>
      </c>
    </row>
    <row r="1169" spans="1:17" x14ac:dyDescent="0.3">
      <c r="A1169" s="1">
        <v>1168</v>
      </c>
      <c r="B1169" s="1">
        <f t="shared" ref="B1169:Q1169" ca="1" si="1167">A1169+RAND()</f>
        <v>1168.7575002276881</v>
      </c>
      <c r="C1169" s="1">
        <f t="shared" ca="1" si="1167"/>
        <v>1169.628676979896</v>
      </c>
      <c r="D1169" s="1">
        <f t="shared" ca="1" si="1167"/>
        <v>1170.4418566102268</v>
      </c>
      <c r="E1169" s="1">
        <f t="shared" ca="1" si="1167"/>
        <v>1170.9934389127022</v>
      </c>
      <c r="F1169" s="1">
        <f t="shared" ca="1" si="1167"/>
        <v>1171.529669702302</v>
      </c>
      <c r="G1169" s="1">
        <f t="shared" ca="1" si="1167"/>
        <v>1172.4026325003194</v>
      </c>
      <c r="H1169" s="1">
        <f t="shared" ca="1" si="1167"/>
        <v>1173.22782262479</v>
      </c>
      <c r="I1169" s="1">
        <f t="shared" ca="1" si="1167"/>
        <v>1173.236478672681</v>
      </c>
      <c r="J1169" s="1">
        <f t="shared" ca="1" si="1167"/>
        <v>1173.8283003374577</v>
      </c>
      <c r="K1169" s="1">
        <f t="shared" ca="1" si="1167"/>
        <v>1174.2837617709592</v>
      </c>
      <c r="L1169" s="1">
        <f t="shared" ca="1" si="1167"/>
        <v>1175.1177787757476</v>
      </c>
      <c r="M1169" s="1">
        <f t="shared" ca="1" si="1167"/>
        <v>1175.5883625906861</v>
      </c>
      <c r="N1169" s="1">
        <f t="shared" ca="1" si="1167"/>
        <v>1176.47564807807</v>
      </c>
      <c r="O1169" s="1">
        <f t="shared" ca="1" si="1167"/>
        <v>1176.7883504890785</v>
      </c>
      <c r="P1169" s="1">
        <f t="shared" ca="1" si="1167"/>
        <v>1177.7107860357032</v>
      </c>
      <c r="Q1169" s="1">
        <f t="shared" ca="1" si="1167"/>
        <v>1178.5757859792197</v>
      </c>
    </row>
    <row r="1170" spans="1:17" x14ac:dyDescent="0.3">
      <c r="A1170" s="1">
        <v>1169</v>
      </c>
      <c r="B1170" s="1">
        <f t="shared" ref="B1170:Q1170" ca="1" si="1168">A1170+RAND()</f>
        <v>1169.5778944770987</v>
      </c>
      <c r="C1170" s="1">
        <f t="shared" ca="1" si="1168"/>
        <v>1169.8781491003235</v>
      </c>
      <c r="D1170" s="1">
        <f t="shared" ca="1" si="1168"/>
        <v>1170.387552149936</v>
      </c>
      <c r="E1170" s="1">
        <f t="shared" ca="1" si="1168"/>
        <v>1170.6465972605088</v>
      </c>
      <c r="F1170" s="1">
        <f t="shared" ca="1" si="1168"/>
        <v>1171.4507586842856</v>
      </c>
      <c r="G1170" s="1">
        <f t="shared" ca="1" si="1168"/>
        <v>1171.80724991739</v>
      </c>
      <c r="H1170" s="1">
        <f t="shared" ca="1" si="1168"/>
        <v>1172.1994480707672</v>
      </c>
      <c r="I1170" s="1">
        <f t="shared" ca="1" si="1168"/>
        <v>1172.3796675246977</v>
      </c>
      <c r="J1170" s="1">
        <f t="shared" ca="1" si="1168"/>
        <v>1173.333666038945</v>
      </c>
      <c r="K1170" s="1">
        <f t="shared" ca="1" si="1168"/>
        <v>1174.3056667088897</v>
      </c>
      <c r="L1170" s="1">
        <f t="shared" ca="1" si="1168"/>
        <v>1174.5818351985542</v>
      </c>
      <c r="M1170" s="1">
        <f t="shared" ca="1" si="1168"/>
        <v>1175.2443558226266</v>
      </c>
      <c r="N1170" s="1">
        <f t="shared" ca="1" si="1168"/>
        <v>1175.3237742546978</v>
      </c>
      <c r="O1170" s="1">
        <f t="shared" ca="1" si="1168"/>
        <v>1176.1056699740698</v>
      </c>
      <c r="P1170" s="1">
        <f t="shared" ca="1" si="1168"/>
        <v>1176.7793103855497</v>
      </c>
      <c r="Q1170" s="1">
        <f t="shared" ca="1" si="1168"/>
        <v>1177.2320985874208</v>
      </c>
    </row>
    <row r="1171" spans="1:17" x14ac:dyDescent="0.3">
      <c r="A1171" s="1">
        <v>1170</v>
      </c>
      <c r="B1171" s="1">
        <f t="shared" ref="B1171:Q1171" ca="1" si="1169">A1171+RAND()</f>
        <v>1170.9979882205698</v>
      </c>
      <c r="C1171" s="1">
        <f t="shared" ca="1" si="1169"/>
        <v>1171.3680065090593</v>
      </c>
      <c r="D1171" s="1">
        <f t="shared" ca="1" si="1169"/>
        <v>1172.2108448447852</v>
      </c>
      <c r="E1171" s="1">
        <f t="shared" ca="1" si="1169"/>
        <v>1173.2007696407577</v>
      </c>
      <c r="F1171" s="1">
        <f t="shared" ca="1" si="1169"/>
        <v>1173.5498932164512</v>
      </c>
      <c r="G1171" s="1">
        <f t="shared" ca="1" si="1169"/>
        <v>1173.7204646212394</v>
      </c>
      <c r="H1171" s="1">
        <f t="shared" ca="1" si="1169"/>
        <v>1174.6297078321477</v>
      </c>
      <c r="I1171" s="1">
        <f t="shared" ca="1" si="1169"/>
        <v>1174.9614503277169</v>
      </c>
      <c r="J1171" s="1">
        <f t="shared" ca="1" si="1169"/>
        <v>1175.9383547750599</v>
      </c>
      <c r="K1171" s="1">
        <f t="shared" ca="1" si="1169"/>
        <v>1176.5918465280249</v>
      </c>
      <c r="L1171" s="1">
        <f t="shared" ca="1" si="1169"/>
        <v>1177.2271284345836</v>
      </c>
      <c r="M1171" s="1">
        <f t="shared" ca="1" si="1169"/>
        <v>1177.9805184054339</v>
      </c>
      <c r="N1171" s="1">
        <f t="shared" ca="1" si="1169"/>
        <v>1178.8732184362489</v>
      </c>
      <c r="O1171" s="1">
        <f t="shared" ca="1" si="1169"/>
        <v>1179.525534701505</v>
      </c>
      <c r="P1171" s="1">
        <f t="shared" ca="1" si="1169"/>
        <v>1180.2040905339104</v>
      </c>
      <c r="Q1171" s="1">
        <f t="shared" ca="1" si="1169"/>
        <v>1180.4935359216606</v>
      </c>
    </row>
    <row r="1172" spans="1:17" x14ac:dyDescent="0.3">
      <c r="A1172" s="1">
        <v>1171</v>
      </c>
      <c r="B1172" s="1">
        <f t="shared" ref="B1172:Q1172" ca="1" si="1170">A1172+RAND()</f>
        <v>1171.5875986660117</v>
      </c>
      <c r="C1172" s="1">
        <f t="shared" ca="1" si="1170"/>
        <v>1172.2779078255514</v>
      </c>
      <c r="D1172" s="1">
        <f t="shared" ca="1" si="1170"/>
        <v>1172.5921347951005</v>
      </c>
      <c r="E1172" s="1">
        <f t="shared" ca="1" si="1170"/>
        <v>1173.4734771168273</v>
      </c>
      <c r="F1172" s="1">
        <f t="shared" ca="1" si="1170"/>
        <v>1173.7884637337479</v>
      </c>
      <c r="G1172" s="1">
        <f t="shared" ca="1" si="1170"/>
        <v>1174.4134101739712</v>
      </c>
      <c r="H1172" s="1">
        <f t="shared" ca="1" si="1170"/>
        <v>1174.7748681927267</v>
      </c>
      <c r="I1172" s="1">
        <f t="shared" ca="1" si="1170"/>
        <v>1175.1398551464983</v>
      </c>
      <c r="J1172" s="1">
        <f t="shared" ca="1" si="1170"/>
        <v>1175.2355592317606</v>
      </c>
      <c r="K1172" s="1">
        <f t="shared" ca="1" si="1170"/>
        <v>1176.0096224352606</v>
      </c>
      <c r="L1172" s="1">
        <f t="shared" ca="1" si="1170"/>
        <v>1176.6205455742313</v>
      </c>
      <c r="M1172" s="1">
        <f t="shared" ca="1" si="1170"/>
        <v>1176.7927870214103</v>
      </c>
      <c r="N1172" s="1">
        <f t="shared" ca="1" si="1170"/>
        <v>1177.0360326315786</v>
      </c>
      <c r="O1172" s="1">
        <f t="shared" ca="1" si="1170"/>
        <v>1177.480225061079</v>
      </c>
      <c r="P1172" s="1">
        <f t="shared" ca="1" si="1170"/>
        <v>1177.5172994233153</v>
      </c>
      <c r="Q1172" s="1">
        <f t="shared" ca="1" si="1170"/>
        <v>1177.9086765511463</v>
      </c>
    </row>
    <row r="1173" spans="1:17" x14ac:dyDescent="0.3">
      <c r="A1173" s="1">
        <v>1172</v>
      </c>
      <c r="B1173" s="1">
        <f t="shared" ref="B1173:Q1173" ca="1" si="1171">A1173+RAND()</f>
        <v>1172.9891535057666</v>
      </c>
      <c r="C1173" s="1">
        <f t="shared" ca="1" si="1171"/>
        <v>1173.5185539703994</v>
      </c>
      <c r="D1173" s="1">
        <f t="shared" ca="1" si="1171"/>
        <v>1173.8807338875063</v>
      </c>
      <c r="E1173" s="1">
        <f t="shared" ca="1" si="1171"/>
        <v>1174.7801204870136</v>
      </c>
      <c r="F1173" s="1">
        <f t="shared" ca="1" si="1171"/>
        <v>1175.7165182148001</v>
      </c>
      <c r="G1173" s="1">
        <f t="shared" ca="1" si="1171"/>
        <v>1176.6907317574983</v>
      </c>
      <c r="H1173" s="1">
        <f t="shared" ca="1" si="1171"/>
        <v>1176.9969505862693</v>
      </c>
      <c r="I1173" s="1">
        <f t="shared" ca="1" si="1171"/>
        <v>1177.5902313579725</v>
      </c>
      <c r="J1173" s="1">
        <f t="shared" ca="1" si="1171"/>
        <v>1178.0004064404839</v>
      </c>
      <c r="K1173" s="1">
        <f t="shared" ca="1" si="1171"/>
        <v>1178.8843316909604</v>
      </c>
      <c r="L1173" s="1">
        <f t="shared" ca="1" si="1171"/>
        <v>1179.6833010332709</v>
      </c>
      <c r="M1173" s="1">
        <f t="shared" ca="1" si="1171"/>
        <v>1180.466569256537</v>
      </c>
      <c r="N1173" s="1">
        <f t="shared" ca="1" si="1171"/>
        <v>1180.6527415592589</v>
      </c>
      <c r="O1173" s="1">
        <f t="shared" ca="1" si="1171"/>
        <v>1181.0204820032206</v>
      </c>
      <c r="P1173" s="1">
        <f t="shared" ca="1" si="1171"/>
        <v>1181.6707193598597</v>
      </c>
      <c r="Q1173" s="1">
        <f t="shared" ca="1" si="1171"/>
        <v>1181.7122417320452</v>
      </c>
    </row>
    <row r="1174" spans="1:17" x14ac:dyDescent="0.3">
      <c r="A1174" s="1">
        <v>1173</v>
      </c>
      <c r="B1174" s="1">
        <f t="shared" ref="B1174:Q1174" ca="1" si="1172">A1174+RAND()</f>
        <v>1173.7758371212685</v>
      </c>
      <c r="C1174" s="1">
        <f t="shared" ca="1" si="1172"/>
        <v>1174.0024154762498</v>
      </c>
      <c r="D1174" s="1">
        <f t="shared" ca="1" si="1172"/>
        <v>1174.9299328371123</v>
      </c>
      <c r="E1174" s="1">
        <f t="shared" ca="1" si="1172"/>
        <v>1175.9067084247624</v>
      </c>
      <c r="F1174" s="1">
        <f t="shared" ca="1" si="1172"/>
        <v>1176.3130317959628</v>
      </c>
      <c r="G1174" s="1">
        <f t="shared" ca="1" si="1172"/>
        <v>1176.9892611532193</v>
      </c>
      <c r="H1174" s="1">
        <f t="shared" ca="1" si="1172"/>
        <v>1177.7126041816744</v>
      </c>
      <c r="I1174" s="1">
        <f t="shared" ca="1" si="1172"/>
        <v>1177.9194945890285</v>
      </c>
      <c r="J1174" s="1">
        <f t="shared" ca="1" si="1172"/>
        <v>1178.402559628692</v>
      </c>
      <c r="K1174" s="1">
        <f t="shared" ca="1" si="1172"/>
        <v>1178.5763049463676</v>
      </c>
      <c r="L1174" s="1">
        <f t="shared" ca="1" si="1172"/>
        <v>1179.2492655307099</v>
      </c>
      <c r="M1174" s="1">
        <f t="shared" ca="1" si="1172"/>
        <v>1179.5880395291133</v>
      </c>
      <c r="N1174" s="1">
        <f t="shared" ca="1" si="1172"/>
        <v>1180.1476868305606</v>
      </c>
      <c r="O1174" s="1">
        <f t="shared" ca="1" si="1172"/>
        <v>1180.8565728352933</v>
      </c>
      <c r="P1174" s="1">
        <f t="shared" ca="1" si="1172"/>
        <v>1181.4801155762202</v>
      </c>
      <c r="Q1174" s="1">
        <f t="shared" ca="1" si="1172"/>
        <v>1182.3646302012339</v>
      </c>
    </row>
    <row r="1175" spans="1:17" x14ac:dyDescent="0.3">
      <c r="A1175" s="1">
        <v>1174</v>
      </c>
      <c r="B1175" s="1">
        <f t="shared" ref="B1175:Q1175" ca="1" si="1173">A1175+RAND()</f>
        <v>1174.7930648993372</v>
      </c>
      <c r="C1175" s="1">
        <f t="shared" ca="1" si="1173"/>
        <v>1174.8420659044259</v>
      </c>
      <c r="D1175" s="1">
        <f t="shared" ca="1" si="1173"/>
        <v>1175.1670435395067</v>
      </c>
      <c r="E1175" s="1">
        <f t="shared" ca="1" si="1173"/>
        <v>1175.2011996482406</v>
      </c>
      <c r="F1175" s="1">
        <f t="shared" ca="1" si="1173"/>
        <v>1175.6182623929892</v>
      </c>
      <c r="G1175" s="1">
        <f t="shared" ca="1" si="1173"/>
        <v>1176.1662988337935</v>
      </c>
      <c r="H1175" s="1">
        <f t="shared" ca="1" si="1173"/>
        <v>1176.2688002344473</v>
      </c>
      <c r="I1175" s="1">
        <f t="shared" ca="1" si="1173"/>
        <v>1176.4289331802581</v>
      </c>
      <c r="J1175" s="1">
        <f t="shared" ca="1" si="1173"/>
        <v>1177.1198001912967</v>
      </c>
      <c r="K1175" s="1">
        <f t="shared" ca="1" si="1173"/>
        <v>1177.6604253055148</v>
      </c>
      <c r="L1175" s="1">
        <f t="shared" ca="1" si="1173"/>
        <v>1178.0588904038902</v>
      </c>
      <c r="M1175" s="1">
        <f t="shared" ca="1" si="1173"/>
        <v>1179.0250008199625</v>
      </c>
      <c r="N1175" s="1">
        <f t="shared" ca="1" si="1173"/>
        <v>1179.2686868071446</v>
      </c>
      <c r="O1175" s="1">
        <f t="shared" ca="1" si="1173"/>
        <v>1179.9820686345342</v>
      </c>
      <c r="P1175" s="1">
        <f t="shared" ca="1" si="1173"/>
        <v>1180.6953267402282</v>
      </c>
      <c r="Q1175" s="1">
        <f t="shared" ca="1" si="1173"/>
        <v>1180.8623223701688</v>
      </c>
    </row>
    <row r="1176" spans="1:17" x14ac:dyDescent="0.3">
      <c r="A1176" s="1">
        <v>1175</v>
      </c>
      <c r="B1176" s="1">
        <f t="shared" ref="B1176:Q1176" ca="1" si="1174">A1176+RAND()</f>
        <v>1175.2626542971466</v>
      </c>
      <c r="C1176" s="1">
        <f t="shared" ca="1" si="1174"/>
        <v>1175.7431861517698</v>
      </c>
      <c r="D1176" s="1">
        <f t="shared" ca="1" si="1174"/>
        <v>1176.5237611543173</v>
      </c>
      <c r="E1176" s="1">
        <f t="shared" ca="1" si="1174"/>
        <v>1177.0856626273589</v>
      </c>
      <c r="F1176" s="1">
        <f t="shared" ca="1" si="1174"/>
        <v>1177.5374169997729</v>
      </c>
      <c r="G1176" s="1">
        <f t="shared" ca="1" si="1174"/>
        <v>1177.8291288953492</v>
      </c>
      <c r="H1176" s="1">
        <f t="shared" ca="1" si="1174"/>
        <v>1178.5071452892323</v>
      </c>
      <c r="I1176" s="1">
        <f t="shared" ca="1" si="1174"/>
        <v>1178.6012128094301</v>
      </c>
      <c r="J1176" s="1">
        <f t="shared" ca="1" si="1174"/>
        <v>1179.1456257949449</v>
      </c>
      <c r="K1176" s="1">
        <f t="shared" ca="1" si="1174"/>
        <v>1179.2175090066482</v>
      </c>
      <c r="L1176" s="1">
        <f t="shared" ca="1" si="1174"/>
        <v>1179.8105962071695</v>
      </c>
      <c r="M1176" s="1">
        <f t="shared" ca="1" si="1174"/>
        <v>1179.8450376290166</v>
      </c>
      <c r="N1176" s="1">
        <f t="shared" ca="1" si="1174"/>
        <v>1180.4694982617723</v>
      </c>
      <c r="O1176" s="1">
        <f t="shared" ca="1" si="1174"/>
        <v>1180.6704917422055</v>
      </c>
      <c r="P1176" s="1">
        <f t="shared" ca="1" si="1174"/>
        <v>1181.1073044596565</v>
      </c>
      <c r="Q1176" s="1">
        <f t="shared" ca="1" si="1174"/>
        <v>1181.9949057142614</v>
      </c>
    </row>
    <row r="1177" spans="1:17" x14ac:dyDescent="0.3">
      <c r="A1177" s="1">
        <v>1176</v>
      </c>
      <c r="B1177" s="1">
        <f t="shared" ref="B1177:Q1177" ca="1" si="1175">A1177+RAND()</f>
        <v>1176.7282980705604</v>
      </c>
      <c r="C1177" s="1">
        <f t="shared" ca="1" si="1175"/>
        <v>1177.576597982043</v>
      </c>
      <c r="D1177" s="1">
        <f t="shared" ca="1" si="1175"/>
        <v>1177.7182041231852</v>
      </c>
      <c r="E1177" s="1">
        <f t="shared" ca="1" si="1175"/>
        <v>1178.1327035268337</v>
      </c>
      <c r="F1177" s="1">
        <f t="shared" ca="1" si="1175"/>
        <v>1178.8898700098441</v>
      </c>
      <c r="G1177" s="1">
        <f t="shared" ca="1" si="1175"/>
        <v>1179.7898875539029</v>
      </c>
      <c r="H1177" s="1">
        <f t="shared" ca="1" si="1175"/>
        <v>1180.5174944733928</v>
      </c>
      <c r="I1177" s="1">
        <f t="shared" ca="1" si="1175"/>
        <v>1181.4097583263133</v>
      </c>
      <c r="J1177" s="1">
        <f t="shared" ca="1" si="1175"/>
        <v>1182.2757630742976</v>
      </c>
      <c r="K1177" s="1">
        <f t="shared" ca="1" si="1175"/>
        <v>1182.5724267281837</v>
      </c>
      <c r="L1177" s="1">
        <f t="shared" ca="1" si="1175"/>
        <v>1183.3115402294109</v>
      </c>
      <c r="M1177" s="1">
        <f t="shared" ca="1" si="1175"/>
        <v>1184.1614985776687</v>
      </c>
      <c r="N1177" s="1">
        <f t="shared" ca="1" si="1175"/>
        <v>1184.5798039706165</v>
      </c>
      <c r="O1177" s="1">
        <f t="shared" ca="1" si="1175"/>
        <v>1185.3174968583828</v>
      </c>
      <c r="P1177" s="1">
        <f t="shared" ca="1" si="1175"/>
        <v>1186.0303259880206</v>
      </c>
      <c r="Q1177" s="1">
        <f t="shared" ca="1" si="1175"/>
        <v>1186.3518766851712</v>
      </c>
    </row>
    <row r="1178" spans="1:17" x14ac:dyDescent="0.3">
      <c r="A1178" s="1">
        <v>1177</v>
      </c>
      <c r="B1178" s="1">
        <f t="shared" ref="B1178:Q1178" ca="1" si="1176">A1178+RAND()</f>
        <v>1177.432130230806</v>
      </c>
      <c r="C1178" s="1">
        <f t="shared" ca="1" si="1176"/>
        <v>1178.306246310349</v>
      </c>
      <c r="D1178" s="1">
        <f t="shared" ca="1" si="1176"/>
        <v>1178.6239222373092</v>
      </c>
      <c r="E1178" s="1">
        <f t="shared" ca="1" si="1176"/>
        <v>1179.2519248933195</v>
      </c>
      <c r="F1178" s="1">
        <f t="shared" ca="1" si="1176"/>
        <v>1179.4234382856273</v>
      </c>
      <c r="G1178" s="1">
        <f t="shared" ca="1" si="1176"/>
        <v>1179.622420209125</v>
      </c>
      <c r="H1178" s="1">
        <f t="shared" ca="1" si="1176"/>
        <v>1179.9976677383304</v>
      </c>
      <c r="I1178" s="1">
        <f t="shared" ca="1" si="1176"/>
        <v>1180.1693559107812</v>
      </c>
      <c r="J1178" s="1">
        <f t="shared" ca="1" si="1176"/>
        <v>1180.37721812111</v>
      </c>
      <c r="K1178" s="1">
        <f t="shared" ca="1" si="1176"/>
        <v>1180.7524382871648</v>
      </c>
      <c r="L1178" s="1">
        <f t="shared" ca="1" si="1176"/>
        <v>1181.5979783324824</v>
      </c>
      <c r="M1178" s="1">
        <f t="shared" ca="1" si="1176"/>
        <v>1181.6494974427374</v>
      </c>
      <c r="N1178" s="1">
        <f t="shared" ca="1" si="1176"/>
        <v>1182.2476872102784</v>
      </c>
      <c r="O1178" s="1">
        <f t="shared" ca="1" si="1176"/>
        <v>1182.5476113764444</v>
      </c>
      <c r="P1178" s="1">
        <f t="shared" ca="1" si="1176"/>
        <v>1183.2935013260569</v>
      </c>
      <c r="Q1178" s="1">
        <f t="shared" ca="1" si="1176"/>
        <v>1183.5229768398908</v>
      </c>
    </row>
    <row r="1179" spans="1:17" x14ac:dyDescent="0.3">
      <c r="A1179" s="1">
        <v>1178</v>
      </c>
      <c r="B1179" s="1">
        <f t="shared" ref="B1179:Q1179" ca="1" si="1177">A1179+RAND()</f>
        <v>1178.7225378147377</v>
      </c>
      <c r="C1179" s="1">
        <f t="shared" ca="1" si="1177"/>
        <v>1179.6339704524885</v>
      </c>
      <c r="D1179" s="1">
        <f t="shared" ca="1" si="1177"/>
        <v>1180.3482349196775</v>
      </c>
      <c r="E1179" s="1">
        <f t="shared" ca="1" si="1177"/>
        <v>1180.6475714384446</v>
      </c>
      <c r="F1179" s="1">
        <f t="shared" ca="1" si="1177"/>
        <v>1181.5592499885042</v>
      </c>
      <c r="G1179" s="1">
        <f t="shared" ca="1" si="1177"/>
        <v>1182.1411403973902</v>
      </c>
      <c r="H1179" s="1">
        <f t="shared" ca="1" si="1177"/>
        <v>1182.2772494860094</v>
      </c>
      <c r="I1179" s="1">
        <f t="shared" ca="1" si="1177"/>
        <v>1183.014414558869</v>
      </c>
      <c r="J1179" s="1">
        <f t="shared" ca="1" si="1177"/>
        <v>1183.1186309857478</v>
      </c>
      <c r="K1179" s="1">
        <f t="shared" ca="1" si="1177"/>
        <v>1183.9492632010299</v>
      </c>
      <c r="L1179" s="1">
        <f t="shared" ca="1" si="1177"/>
        <v>1184.1326531523398</v>
      </c>
      <c r="M1179" s="1">
        <f t="shared" ca="1" si="1177"/>
        <v>1184.3658555323923</v>
      </c>
      <c r="N1179" s="1">
        <f t="shared" ca="1" si="1177"/>
        <v>1185.0875528396502</v>
      </c>
      <c r="O1179" s="1">
        <f t="shared" ca="1" si="1177"/>
        <v>1185.8933961840346</v>
      </c>
      <c r="P1179" s="1">
        <f t="shared" ca="1" si="1177"/>
        <v>1186.8433272579327</v>
      </c>
      <c r="Q1179" s="1">
        <f t="shared" ca="1" si="1177"/>
        <v>1187.0790512196049</v>
      </c>
    </row>
    <row r="1180" spans="1:17" x14ac:dyDescent="0.3">
      <c r="A1180" s="1">
        <v>1179</v>
      </c>
      <c r="B1180" s="1">
        <f t="shared" ref="B1180:Q1180" ca="1" si="1178">A1180+RAND()</f>
        <v>1179.3995793842423</v>
      </c>
      <c r="C1180" s="1">
        <f t="shared" ca="1" si="1178"/>
        <v>1179.8881232501324</v>
      </c>
      <c r="D1180" s="1">
        <f t="shared" ca="1" si="1178"/>
        <v>1180.7439316559517</v>
      </c>
      <c r="E1180" s="1">
        <f t="shared" ca="1" si="1178"/>
        <v>1181.6480915347158</v>
      </c>
      <c r="F1180" s="1">
        <f t="shared" ca="1" si="1178"/>
        <v>1182.2318648301655</v>
      </c>
      <c r="G1180" s="1">
        <f t="shared" ca="1" si="1178"/>
        <v>1182.5489954637803</v>
      </c>
      <c r="H1180" s="1">
        <f t="shared" ca="1" si="1178"/>
        <v>1183.525660468124</v>
      </c>
      <c r="I1180" s="1">
        <f t="shared" ca="1" si="1178"/>
        <v>1184.5120391531873</v>
      </c>
      <c r="J1180" s="1">
        <f t="shared" ca="1" si="1178"/>
        <v>1184.8427797947659</v>
      </c>
      <c r="K1180" s="1">
        <f t="shared" ca="1" si="1178"/>
        <v>1184.9508326349016</v>
      </c>
      <c r="L1180" s="1">
        <f t="shared" ca="1" si="1178"/>
        <v>1185.3836546303985</v>
      </c>
      <c r="M1180" s="1">
        <f t="shared" ca="1" si="1178"/>
        <v>1185.4020206950133</v>
      </c>
      <c r="N1180" s="1">
        <f t="shared" ca="1" si="1178"/>
        <v>1186.2523565289919</v>
      </c>
      <c r="O1180" s="1">
        <f t="shared" ca="1" si="1178"/>
        <v>1187.1110138438535</v>
      </c>
      <c r="P1180" s="1">
        <f t="shared" ca="1" si="1178"/>
        <v>1187.5182480920059</v>
      </c>
      <c r="Q1180" s="1">
        <f t="shared" ca="1" si="1178"/>
        <v>1188.156266066095</v>
      </c>
    </row>
    <row r="1181" spans="1:17" x14ac:dyDescent="0.3">
      <c r="A1181" s="1">
        <v>1180</v>
      </c>
      <c r="B1181" s="1">
        <f t="shared" ref="B1181:Q1181" ca="1" si="1179">A1181+RAND()</f>
        <v>1180.5183647431254</v>
      </c>
      <c r="C1181" s="1">
        <f t="shared" ca="1" si="1179"/>
        <v>1180.7933149423368</v>
      </c>
      <c r="D1181" s="1">
        <f t="shared" ca="1" si="1179"/>
        <v>1180.8996936473168</v>
      </c>
      <c r="E1181" s="1">
        <f t="shared" ca="1" si="1179"/>
        <v>1181.0983677205284</v>
      </c>
      <c r="F1181" s="1">
        <f t="shared" ca="1" si="1179"/>
        <v>1181.8106509372269</v>
      </c>
      <c r="G1181" s="1">
        <f t="shared" ca="1" si="1179"/>
        <v>1182.4156087574092</v>
      </c>
      <c r="H1181" s="1">
        <f t="shared" ca="1" si="1179"/>
        <v>1182.5578182999386</v>
      </c>
      <c r="I1181" s="1">
        <f t="shared" ca="1" si="1179"/>
        <v>1183.3166440920154</v>
      </c>
      <c r="J1181" s="1">
        <f t="shared" ca="1" si="1179"/>
        <v>1183.7173580617809</v>
      </c>
      <c r="K1181" s="1">
        <f t="shared" ca="1" si="1179"/>
        <v>1184.1683655115</v>
      </c>
      <c r="L1181" s="1">
        <f t="shared" ca="1" si="1179"/>
        <v>1185.0991283483727</v>
      </c>
      <c r="M1181" s="1">
        <f t="shared" ca="1" si="1179"/>
        <v>1185.4545367173466</v>
      </c>
      <c r="N1181" s="1">
        <f t="shared" ca="1" si="1179"/>
        <v>1185.5181686090721</v>
      </c>
      <c r="O1181" s="1">
        <f t="shared" ca="1" si="1179"/>
        <v>1186.1144646383116</v>
      </c>
      <c r="P1181" s="1">
        <f t="shared" ca="1" si="1179"/>
        <v>1186.8300667397864</v>
      </c>
      <c r="Q1181" s="1">
        <f t="shared" ca="1" si="1179"/>
        <v>1187.0843770505116</v>
      </c>
    </row>
    <row r="1182" spans="1:17" x14ac:dyDescent="0.3">
      <c r="A1182" s="1">
        <v>1181</v>
      </c>
      <c r="B1182" s="1">
        <f t="shared" ref="B1182:Q1182" ca="1" si="1180">A1182+RAND()</f>
        <v>1181.3455803601528</v>
      </c>
      <c r="C1182" s="1">
        <f t="shared" ca="1" si="1180"/>
        <v>1181.8787530830148</v>
      </c>
      <c r="D1182" s="1">
        <f t="shared" ca="1" si="1180"/>
        <v>1182.2844502017658</v>
      </c>
      <c r="E1182" s="1">
        <f t="shared" ca="1" si="1180"/>
        <v>1183.0047389731774</v>
      </c>
      <c r="F1182" s="1">
        <f t="shared" ca="1" si="1180"/>
        <v>1183.9905621173707</v>
      </c>
      <c r="G1182" s="1">
        <f t="shared" ca="1" si="1180"/>
        <v>1184.434093738814</v>
      </c>
      <c r="H1182" s="1">
        <f t="shared" ca="1" si="1180"/>
        <v>1185.3982179139696</v>
      </c>
      <c r="I1182" s="1">
        <f t="shared" ca="1" si="1180"/>
        <v>1185.7068144088253</v>
      </c>
      <c r="J1182" s="1">
        <f t="shared" ca="1" si="1180"/>
        <v>1186.5087572587013</v>
      </c>
      <c r="K1182" s="1">
        <f t="shared" ca="1" si="1180"/>
        <v>1187.0324763773579</v>
      </c>
      <c r="L1182" s="1">
        <f t="shared" ca="1" si="1180"/>
        <v>1187.0704773123455</v>
      </c>
      <c r="M1182" s="1">
        <f t="shared" ca="1" si="1180"/>
        <v>1187.379502953331</v>
      </c>
      <c r="N1182" s="1">
        <f t="shared" ca="1" si="1180"/>
        <v>1188.3513246708962</v>
      </c>
      <c r="O1182" s="1">
        <f t="shared" ca="1" si="1180"/>
        <v>1188.4185679829486</v>
      </c>
      <c r="P1182" s="1">
        <f t="shared" ca="1" si="1180"/>
        <v>1188.5262004262099</v>
      </c>
      <c r="Q1182" s="1">
        <f t="shared" ca="1" si="1180"/>
        <v>1188.588362129507</v>
      </c>
    </row>
    <row r="1183" spans="1:17" x14ac:dyDescent="0.3">
      <c r="A1183" s="1">
        <v>1182</v>
      </c>
      <c r="B1183" s="1">
        <f t="shared" ref="B1183:Q1183" ca="1" si="1181">A1183+RAND()</f>
        <v>1182.4849228033661</v>
      </c>
      <c r="C1183" s="1">
        <f t="shared" ca="1" si="1181"/>
        <v>1183.043129206698</v>
      </c>
      <c r="D1183" s="1">
        <f t="shared" ca="1" si="1181"/>
        <v>1183.2601992869447</v>
      </c>
      <c r="E1183" s="1">
        <f t="shared" ca="1" si="1181"/>
        <v>1184.0269441949144</v>
      </c>
      <c r="F1183" s="1">
        <f t="shared" ca="1" si="1181"/>
        <v>1184.5203736797646</v>
      </c>
      <c r="G1183" s="1">
        <f t="shared" ca="1" si="1181"/>
        <v>1184.7640878329537</v>
      </c>
      <c r="H1183" s="1">
        <f t="shared" ca="1" si="1181"/>
        <v>1184.9571514819338</v>
      </c>
      <c r="I1183" s="1">
        <f t="shared" ca="1" si="1181"/>
        <v>1185.5384181584618</v>
      </c>
      <c r="J1183" s="1">
        <f t="shared" ca="1" si="1181"/>
        <v>1185.5665862929584</v>
      </c>
      <c r="K1183" s="1">
        <f t="shared" ca="1" si="1181"/>
        <v>1186.2768054693793</v>
      </c>
      <c r="L1183" s="1">
        <f t="shared" ca="1" si="1181"/>
        <v>1186.9187652137509</v>
      </c>
      <c r="M1183" s="1">
        <f t="shared" ca="1" si="1181"/>
        <v>1187.7616883581879</v>
      </c>
      <c r="N1183" s="1">
        <f t="shared" ca="1" si="1181"/>
        <v>1188.4226177236508</v>
      </c>
      <c r="O1183" s="1">
        <f t="shared" ca="1" si="1181"/>
        <v>1188.4297809619193</v>
      </c>
      <c r="P1183" s="1">
        <f t="shared" ca="1" si="1181"/>
        <v>1188.4480545341723</v>
      </c>
      <c r="Q1183" s="1">
        <f t="shared" ca="1" si="1181"/>
        <v>1189.3996700107341</v>
      </c>
    </row>
    <row r="1184" spans="1:17" x14ac:dyDescent="0.3">
      <c r="A1184" s="1">
        <v>1183</v>
      </c>
      <c r="B1184" s="1">
        <f t="shared" ref="B1184:Q1184" ca="1" si="1182">A1184+RAND()</f>
        <v>1183.1736004724357</v>
      </c>
      <c r="C1184" s="1">
        <f t="shared" ca="1" si="1182"/>
        <v>1183.7520849906455</v>
      </c>
      <c r="D1184" s="1">
        <f t="shared" ca="1" si="1182"/>
        <v>1184.4794897788129</v>
      </c>
      <c r="E1184" s="1">
        <f t="shared" ca="1" si="1182"/>
        <v>1184.6248575331124</v>
      </c>
      <c r="F1184" s="1">
        <f t="shared" ca="1" si="1182"/>
        <v>1185.049235223644</v>
      </c>
      <c r="G1184" s="1">
        <f t="shared" ca="1" si="1182"/>
        <v>1185.0630149703024</v>
      </c>
      <c r="H1184" s="1">
        <f t="shared" ca="1" si="1182"/>
        <v>1185.3192886689922</v>
      </c>
      <c r="I1184" s="1">
        <f t="shared" ca="1" si="1182"/>
        <v>1186.0265765547913</v>
      </c>
      <c r="J1184" s="1">
        <f t="shared" ca="1" si="1182"/>
        <v>1186.4442333260467</v>
      </c>
      <c r="K1184" s="1">
        <f t="shared" ca="1" si="1182"/>
        <v>1187.3906776274889</v>
      </c>
      <c r="L1184" s="1">
        <f t="shared" ca="1" si="1182"/>
        <v>1187.9990655951576</v>
      </c>
      <c r="M1184" s="1">
        <f t="shared" ca="1" si="1182"/>
        <v>1188.3391624056908</v>
      </c>
      <c r="N1184" s="1">
        <f t="shared" ca="1" si="1182"/>
        <v>1188.6885014143156</v>
      </c>
      <c r="O1184" s="1">
        <f t="shared" ca="1" si="1182"/>
        <v>1189.3919593250744</v>
      </c>
      <c r="P1184" s="1">
        <f t="shared" ca="1" si="1182"/>
        <v>1190.3727464023511</v>
      </c>
      <c r="Q1184" s="1">
        <f t="shared" ca="1" si="1182"/>
        <v>1191.1132782797481</v>
      </c>
    </row>
    <row r="1185" spans="1:17" x14ac:dyDescent="0.3">
      <c r="A1185" s="1">
        <v>1184</v>
      </c>
      <c r="B1185" s="1">
        <f t="shared" ref="B1185:Q1185" ca="1" si="1183">A1185+RAND()</f>
        <v>1184.9756336532698</v>
      </c>
      <c r="C1185" s="1">
        <f t="shared" ca="1" si="1183"/>
        <v>1185.7727915619294</v>
      </c>
      <c r="D1185" s="1">
        <f t="shared" ca="1" si="1183"/>
        <v>1186.0173037408542</v>
      </c>
      <c r="E1185" s="1">
        <f t="shared" ca="1" si="1183"/>
        <v>1186.4163037213359</v>
      </c>
      <c r="F1185" s="1">
        <f t="shared" ca="1" si="1183"/>
        <v>1186.5936446135204</v>
      </c>
      <c r="G1185" s="1">
        <f t="shared" ca="1" si="1183"/>
        <v>1187.0643997350878</v>
      </c>
      <c r="H1185" s="1">
        <f t="shared" ca="1" si="1183"/>
        <v>1187.3392608598724</v>
      </c>
      <c r="I1185" s="1">
        <f t="shared" ca="1" si="1183"/>
        <v>1187.4569169563415</v>
      </c>
      <c r="J1185" s="1">
        <f t="shared" ca="1" si="1183"/>
        <v>1187.9994267431871</v>
      </c>
      <c r="K1185" s="1">
        <f t="shared" ca="1" si="1183"/>
        <v>1188.988886544284</v>
      </c>
      <c r="L1185" s="1">
        <f t="shared" ca="1" si="1183"/>
        <v>1189.4678434050516</v>
      </c>
      <c r="M1185" s="1">
        <f t="shared" ca="1" si="1183"/>
        <v>1190.1143944024263</v>
      </c>
      <c r="N1185" s="1">
        <f t="shared" ca="1" si="1183"/>
        <v>1190.8219484971708</v>
      </c>
      <c r="O1185" s="1">
        <f t="shared" ca="1" si="1183"/>
        <v>1191.4940257795768</v>
      </c>
      <c r="P1185" s="1">
        <f t="shared" ca="1" si="1183"/>
        <v>1191.9248833578736</v>
      </c>
      <c r="Q1185" s="1">
        <f t="shared" ca="1" si="1183"/>
        <v>1192.0292260012247</v>
      </c>
    </row>
    <row r="1186" spans="1:17" x14ac:dyDescent="0.3">
      <c r="A1186" s="1">
        <v>1185</v>
      </c>
      <c r="B1186" s="1">
        <f t="shared" ref="B1186:Q1186" ca="1" si="1184">A1186+RAND()</f>
        <v>1185.6372314449325</v>
      </c>
      <c r="C1186" s="1">
        <f t="shared" ca="1" si="1184"/>
        <v>1186.0179506537811</v>
      </c>
      <c r="D1186" s="1">
        <f t="shared" ca="1" si="1184"/>
        <v>1186.8177217531897</v>
      </c>
      <c r="E1186" s="1">
        <f t="shared" ca="1" si="1184"/>
        <v>1187.0532542323108</v>
      </c>
      <c r="F1186" s="1">
        <f t="shared" ca="1" si="1184"/>
        <v>1187.2624255350418</v>
      </c>
      <c r="G1186" s="1">
        <f t="shared" ca="1" si="1184"/>
        <v>1188.094018891097</v>
      </c>
      <c r="H1186" s="1">
        <f t="shared" ca="1" si="1184"/>
        <v>1188.7273469626891</v>
      </c>
      <c r="I1186" s="1">
        <f t="shared" ca="1" si="1184"/>
        <v>1189.4869511889765</v>
      </c>
      <c r="J1186" s="1">
        <f t="shared" ca="1" si="1184"/>
        <v>1190.2453626343943</v>
      </c>
      <c r="K1186" s="1">
        <f t="shared" ca="1" si="1184"/>
        <v>1191.2358543966036</v>
      </c>
      <c r="L1186" s="1">
        <f t="shared" ca="1" si="1184"/>
        <v>1192.1283145003422</v>
      </c>
      <c r="M1186" s="1">
        <f t="shared" ca="1" si="1184"/>
        <v>1192.6528515568493</v>
      </c>
      <c r="N1186" s="1">
        <f t="shared" ca="1" si="1184"/>
        <v>1193.4908098017688</v>
      </c>
      <c r="O1186" s="1">
        <f t="shared" ca="1" si="1184"/>
        <v>1193.6615371740806</v>
      </c>
      <c r="P1186" s="1">
        <f t="shared" ca="1" si="1184"/>
        <v>1194.3432255511264</v>
      </c>
      <c r="Q1186" s="1">
        <f t="shared" ca="1" si="1184"/>
        <v>1194.6085017475068</v>
      </c>
    </row>
    <row r="1187" spans="1:17" x14ac:dyDescent="0.3">
      <c r="A1187" s="1">
        <v>1186</v>
      </c>
      <c r="B1187" s="1">
        <f t="shared" ref="B1187:Q1187" ca="1" si="1185">A1187+RAND()</f>
        <v>1186.9896412189394</v>
      </c>
      <c r="C1187" s="1">
        <f t="shared" ca="1" si="1185"/>
        <v>1187.0691964280145</v>
      </c>
      <c r="D1187" s="1">
        <f t="shared" ca="1" si="1185"/>
        <v>1187.0839152467834</v>
      </c>
      <c r="E1187" s="1">
        <f t="shared" ca="1" si="1185"/>
        <v>1187.3482040955132</v>
      </c>
      <c r="F1187" s="1">
        <f t="shared" ca="1" si="1185"/>
        <v>1188.0853570072902</v>
      </c>
      <c r="G1187" s="1">
        <f t="shared" ca="1" si="1185"/>
        <v>1188.6771657483268</v>
      </c>
      <c r="H1187" s="1">
        <f t="shared" ca="1" si="1185"/>
        <v>1189.6757290983512</v>
      </c>
      <c r="I1187" s="1">
        <f t="shared" ca="1" si="1185"/>
        <v>1190.0251382340782</v>
      </c>
      <c r="J1187" s="1">
        <f t="shared" ca="1" si="1185"/>
        <v>1190.9204075530461</v>
      </c>
      <c r="K1187" s="1">
        <f t="shared" ca="1" si="1185"/>
        <v>1191.4774738097874</v>
      </c>
      <c r="L1187" s="1">
        <f t="shared" ca="1" si="1185"/>
        <v>1192.375007976502</v>
      </c>
      <c r="M1187" s="1">
        <f t="shared" ca="1" si="1185"/>
        <v>1192.5334481094999</v>
      </c>
      <c r="N1187" s="1">
        <f t="shared" ca="1" si="1185"/>
        <v>1192.553527573901</v>
      </c>
      <c r="O1187" s="1">
        <f t="shared" ca="1" si="1185"/>
        <v>1192.8115967743713</v>
      </c>
      <c r="P1187" s="1">
        <f t="shared" ca="1" si="1185"/>
        <v>1193.1345597668862</v>
      </c>
      <c r="Q1187" s="1">
        <f t="shared" ca="1" si="1185"/>
        <v>1193.8407720338043</v>
      </c>
    </row>
    <row r="1188" spans="1:17" x14ac:dyDescent="0.3">
      <c r="A1188" s="1">
        <v>1187</v>
      </c>
      <c r="B1188" s="1">
        <f t="shared" ref="B1188:Q1188" ca="1" si="1186">A1188+RAND()</f>
        <v>1187.0027001927303</v>
      </c>
      <c r="C1188" s="1">
        <f t="shared" ca="1" si="1186"/>
        <v>1187.1737558530631</v>
      </c>
      <c r="D1188" s="1">
        <f t="shared" ca="1" si="1186"/>
        <v>1187.5751039232446</v>
      </c>
      <c r="E1188" s="1">
        <f t="shared" ca="1" si="1186"/>
        <v>1188.3177766537945</v>
      </c>
      <c r="F1188" s="1">
        <f t="shared" ca="1" si="1186"/>
        <v>1189.2671333922785</v>
      </c>
      <c r="G1188" s="1">
        <f t="shared" ca="1" si="1186"/>
        <v>1189.8200643094094</v>
      </c>
      <c r="H1188" s="1">
        <f t="shared" ca="1" si="1186"/>
        <v>1190.6343548253367</v>
      </c>
      <c r="I1188" s="1">
        <f t="shared" ca="1" si="1186"/>
        <v>1191.4319894834102</v>
      </c>
      <c r="J1188" s="1">
        <f t="shared" ca="1" si="1186"/>
        <v>1191.4829501769477</v>
      </c>
      <c r="K1188" s="1">
        <f t="shared" ca="1" si="1186"/>
        <v>1192.4011538797483</v>
      </c>
      <c r="L1188" s="1">
        <f t="shared" ca="1" si="1186"/>
        <v>1192.9497136775685</v>
      </c>
      <c r="M1188" s="1">
        <f t="shared" ca="1" si="1186"/>
        <v>1193.5834718896435</v>
      </c>
      <c r="N1188" s="1">
        <f t="shared" ca="1" si="1186"/>
        <v>1193.9652456112979</v>
      </c>
      <c r="O1188" s="1">
        <f t="shared" ca="1" si="1186"/>
        <v>1194.1018589396961</v>
      </c>
      <c r="P1188" s="1">
        <f t="shared" ca="1" si="1186"/>
        <v>1194.2716444110372</v>
      </c>
      <c r="Q1188" s="1">
        <f t="shared" ca="1" si="1186"/>
        <v>1194.36609532326</v>
      </c>
    </row>
    <row r="1189" spans="1:17" x14ac:dyDescent="0.3">
      <c r="A1189" s="1">
        <v>1188</v>
      </c>
      <c r="B1189" s="1">
        <f t="shared" ref="B1189:Q1189" ca="1" si="1187">A1189+RAND()</f>
        <v>1188.0277957222791</v>
      </c>
      <c r="C1189" s="1">
        <f t="shared" ca="1" si="1187"/>
        <v>1189.0068715479485</v>
      </c>
      <c r="D1189" s="1">
        <f t="shared" ca="1" si="1187"/>
        <v>1189.6958299225137</v>
      </c>
      <c r="E1189" s="1">
        <f t="shared" ca="1" si="1187"/>
        <v>1190.692543161736</v>
      </c>
      <c r="F1189" s="1">
        <f t="shared" ca="1" si="1187"/>
        <v>1191.5810133380337</v>
      </c>
      <c r="G1189" s="1">
        <f t="shared" ca="1" si="1187"/>
        <v>1191.6423857025484</v>
      </c>
      <c r="H1189" s="1">
        <f t="shared" ca="1" si="1187"/>
        <v>1191.6749137820279</v>
      </c>
      <c r="I1189" s="1">
        <f t="shared" ca="1" si="1187"/>
        <v>1192.6532043454022</v>
      </c>
      <c r="J1189" s="1">
        <f t="shared" ca="1" si="1187"/>
        <v>1192.9728454740225</v>
      </c>
      <c r="K1189" s="1">
        <f t="shared" ca="1" si="1187"/>
        <v>1193.8835606084019</v>
      </c>
      <c r="L1189" s="1">
        <f t="shared" ca="1" si="1187"/>
        <v>1194.7633393334847</v>
      </c>
      <c r="M1189" s="1">
        <f t="shared" ca="1" si="1187"/>
        <v>1195.0974529541304</v>
      </c>
      <c r="N1189" s="1">
        <f t="shared" ca="1" si="1187"/>
        <v>1195.5951757857374</v>
      </c>
      <c r="O1189" s="1">
        <f t="shared" ca="1" si="1187"/>
        <v>1196.4007758744574</v>
      </c>
      <c r="P1189" s="1">
        <f t="shared" ca="1" si="1187"/>
        <v>1197.0422382592685</v>
      </c>
      <c r="Q1189" s="1">
        <f t="shared" ca="1" si="1187"/>
        <v>1197.066055217861</v>
      </c>
    </row>
    <row r="1190" spans="1:17" x14ac:dyDescent="0.3">
      <c r="A1190" s="1">
        <v>1189</v>
      </c>
      <c r="B1190" s="1">
        <f t="shared" ref="B1190:Q1190" ca="1" si="1188">A1190+RAND()</f>
        <v>1189.3370415943509</v>
      </c>
      <c r="C1190" s="1">
        <f t="shared" ca="1" si="1188"/>
        <v>1190.1014054890741</v>
      </c>
      <c r="D1190" s="1">
        <f t="shared" ca="1" si="1188"/>
        <v>1190.8032665267258</v>
      </c>
      <c r="E1190" s="1">
        <f t="shared" ca="1" si="1188"/>
        <v>1191.1265314859218</v>
      </c>
      <c r="F1190" s="1">
        <f t="shared" ca="1" si="1188"/>
        <v>1191.2045854975242</v>
      </c>
      <c r="G1190" s="1">
        <f t="shared" ca="1" si="1188"/>
        <v>1192.026868810264</v>
      </c>
      <c r="H1190" s="1">
        <f t="shared" ca="1" si="1188"/>
        <v>1192.8980764781907</v>
      </c>
      <c r="I1190" s="1">
        <f t="shared" ca="1" si="1188"/>
        <v>1193.4632872680993</v>
      </c>
      <c r="J1190" s="1">
        <f t="shared" ca="1" si="1188"/>
        <v>1194.3257977109638</v>
      </c>
      <c r="K1190" s="1">
        <f t="shared" ca="1" si="1188"/>
        <v>1194.6347127362424</v>
      </c>
      <c r="L1190" s="1">
        <f t="shared" ca="1" si="1188"/>
        <v>1195.1142601626552</v>
      </c>
      <c r="M1190" s="1">
        <f t="shared" ca="1" si="1188"/>
        <v>1195.2019381858063</v>
      </c>
      <c r="N1190" s="1">
        <f t="shared" ca="1" si="1188"/>
        <v>1195.5187724546738</v>
      </c>
      <c r="O1190" s="1">
        <f t="shared" ca="1" si="1188"/>
        <v>1195.9016518158201</v>
      </c>
      <c r="P1190" s="1">
        <f t="shared" ca="1" si="1188"/>
        <v>1196.0895378055677</v>
      </c>
      <c r="Q1190" s="1">
        <f t="shared" ca="1" si="1188"/>
        <v>1196.5241096272134</v>
      </c>
    </row>
    <row r="1191" spans="1:17" x14ac:dyDescent="0.3">
      <c r="A1191" s="1">
        <v>1190</v>
      </c>
      <c r="B1191" s="1">
        <f t="shared" ref="B1191:Q1191" ca="1" si="1189">A1191+RAND()</f>
        <v>1190.6654237298665</v>
      </c>
      <c r="C1191" s="1">
        <f t="shared" ca="1" si="1189"/>
        <v>1191.2203591242771</v>
      </c>
      <c r="D1191" s="1">
        <f t="shared" ca="1" si="1189"/>
        <v>1191.7433937591666</v>
      </c>
      <c r="E1191" s="1">
        <f t="shared" ca="1" si="1189"/>
        <v>1192.1376366860572</v>
      </c>
      <c r="F1191" s="1">
        <f t="shared" ca="1" si="1189"/>
        <v>1192.3907838696223</v>
      </c>
      <c r="G1191" s="1">
        <f t="shared" ca="1" si="1189"/>
        <v>1192.5970578315907</v>
      </c>
      <c r="H1191" s="1">
        <f t="shared" ca="1" si="1189"/>
        <v>1192.7524942002772</v>
      </c>
      <c r="I1191" s="1">
        <f t="shared" ca="1" si="1189"/>
        <v>1193.2652269726568</v>
      </c>
      <c r="J1191" s="1">
        <f t="shared" ca="1" si="1189"/>
        <v>1193.3889535618168</v>
      </c>
      <c r="K1191" s="1">
        <f t="shared" ca="1" si="1189"/>
        <v>1194.1462324825011</v>
      </c>
      <c r="L1191" s="1">
        <f t="shared" ca="1" si="1189"/>
        <v>1194.6387390319594</v>
      </c>
      <c r="M1191" s="1">
        <f t="shared" ca="1" si="1189"/>
        <v>1195.546592718383</v>
      </c>
      <c r="N1191" s="1">
        <f t="shared" ca="1" si="1189"/>
        <v>1196.1868695045957</v>
      </c>
      <c r="O1191" s="1">
        <f t="shared" ca="1" si="1189"/>
        <v>1196.2477040580534</v>
      </c>
      <c r="P1191" s="1">
        <f t="shared" ca="1" si="1189"/>
        <v>1196.9399367226185</v>
      </c>
      <c r="Q1191" s="1">
        <f t="shared" ca="1" si="1189"/>
        <v>1197.0508173117764</v>
      </c>
    </row>
    <row r="1192" spans="1:17" x14ac:dyDescent="0.3">
      <c r="A1192" s="1">
        <v>1191</v>
      </c>
      <c r="B1192" s="1">
        <f t="shared" ref="B1192:Q1192" ca="1" si="1190">A1192+RAND()</f>
        <v>1191.2831609640732</v>
      </c>
      <c r="C1192" s="1">
        <f t="shared" ca="1" si="1190"/>
        <v>1191.8122521213504</v>
      </c>
      <c r="D1192" s="1">
        <f t="shared" ca="1" si="1190"/>
        <v>1192.3734901148919</v>
      </c>
      <c r="E1192" s="1">
        <f t="shared" ca="1" si="1190"/>
        <v>1193.1720931622594</v>
      </c>
      <c r="F1192" s="1">
        <f t="shared" ca="1" si="1190"/>
        <v>1193.5309890077021</v>
      </c>
      <c r="G1192" s="1">
        <f t="shared" ca="1" si="1190"/>
        <v>1194.3469260869053</v>
      </c>
      <c r="H1192" s="1">
        <f t="shared" ca="1" si="1190"/>
        <v>1194.8051102629172</v>
      </c>
      <c r="I1192" s="1">
        <f t="shared" ca="1" si="1190"/>
        <v>1194.984440143465</v>
      </c>
      <c r="J1192" s="1">
        <f t="shared" ca="1" si="1190"/>
        <v>1195.8501748719764</v>
      </c>
      <c r="K1192" s="1">
        <f t="shared" ca="1" si="1190"/>
        <v>1195.9441645299089</v>
      </c>
      <c r="L1192" s="1">
        <f t="shared" ca="1" si="1190"/>
        <v>1196.5445630390357</v>
      </c>
      <c r="M1192" s="1">
        <f t="shared" ca="1" si="1190"/>
        <v>1197.5378597075219</v>
      </c>
      <c r="N1192" s="1">
        <f t="shared" ca="1" si="1190"/>
        <v>1198.421907583212</v>
      </c>
      <c r="O1192" s="1">
        <f t="shared" ca="1" si="1190"/>
        <v>1198.7647981561513</v>
      </c>
      <c r="P1192" s="1">
        <f t="shared" ca="1" si="1190"/>
        <v>1199.1050518169411</v>
      </c>
      <c r="Q1192" s="1">
        <f t="shared" ca="1" si="1190"/>
        <v>1199.8727369559833</v>
      </c>
    </row>
    <row r="1193" spans="1:17" x14ac:dyDescent="0.3">
      <c r="A1193" s="1">
        <v>1192</v>
      </c>
      <c r="B1193" s="1">
        <f t="shared" ref="B1193:Q1193" ca="1" si="1191">A1193+RAND()</f>
        <v>1192.848612889366</v>
      </c>
      <c r="C1193" s="1">
        <f t="shared" ca="1" si="1191"/>
        <v>1193.5086130035827</v>
      </c>
      <c r="D1193" s="1">
        <f t="shared" ca="1" si="1191"/>
        <v>1194.3351107974631</v>
      </c>
      <c r="E1193" s="1">
        <f t="shared" ca="1" si="1191"/>
        <v>1194.9232815542605</v>
      </c>
      <c r="F1193" s="1">
        <f t="shared" ca="1" si="1191"/>
        <v>1195.6707797528452</v>
      </c>
      <c r="G1193" s="1">
        <f t="shared" ca="1" si="1191"/>
        <v>1195.8647735996922</v>
      </c>
      <c r="H1193" s="1">
        <f t="shared" ca="1" si="1191"/>
        <v>1196.6639228922786</v>
      </c>
      <c r="I1193" s="1">
        <f t="shared" ca="1" si="1191"/>
        <v>1196.8621409913192</v>
      </c>
      <c r="J1193" s="1">
        <f t="shared" ca="1" si="1191"/>
        <v>1197.201988813847</v>
      </c>
      <c r="K1193" s="1">
        <f t="shared" ca="1" si="1191"/>
        <v>1197.5099777421967</v>
      </c>
      <c r="L1193" s="1">
        <f t="shared" ca="1" si="1191"/>
        <v>1198.0627203831916</v>
      </c>
      <c r="M1193" s="1">
        <f t="shared" ca="1" si="1191"/>
        <v>1198.1771650788189</v>
      </c>
      <c r="N1193" s="1">
        <f t="shared" ca="1" si="1191"/>
        <v>1199.136005261736</v>
      </c>
      <c r="O1193" s="1">
        <f t="shared" ca="1" si="1191"/>
        <v>1199.5582443169103</v>
      </c>
      <c r="P1193" s="1">
        <f t="shared" ca="1" si="1191"/>
        <v>1200.336295776254</v>
      </c>
      <c r="Q1193" s="1">
        <f t="shared" ca="1" si="1191"/>
        <v>1200.7064544656932</v>
      </c>
    </row>
    <row r="1194" spans="1:17" x14ac:dyDescent="0.3">
      <c r="A1194" s="1">
        <v>1193</v>
      </c>
      <c r="B1194" s="1">
        <f t="shared" ref="B1194:Q1194" ca="1" si="1192">A1194+RAND()</f>
        <v>1193.9520618086756</v>
      </c>
      <c r="C1194" s="1">
        <f t="shared" ca="1" si="1192"/>
        <v>1194.0235520956148</v>
      </c>
      <c r="D1194" s="1">
        <f t="shared" ca="1" si="1192"/>
        <v>1194.9180183861679</v>
      </c>
      <c r="E1194" s="1">
        <f t="shared" ca="1" si="1192"/>
        <v>1195.6879182116368</v>
      </c>
      <c r="F1194" s="1">
        <f t="shared" ca="1" si="1192"/>
        <v>1196.2379146177079</v>
      </c>
      <c r="G1194" s="1">
        <f t="shared" ca="1" si="1192"/>
        <v>1196.5881317899198</v>
      </c>
      <c r="H1194" s="1">
        <f t="shared" ca="1" si="1192"/>
        <v>1196.9813543712107</v>
      </c>
      <c r="I1194" s="1">
        <f t="shared" ca="1" si="1192"/>
        <v>1197.6761180632491</v>
      </c>
      <c r="J1194" s="1">
        <f t="shared" ca="1" si="1192"/>
        <v>1198.4281754581982</v>
      </c>
      <c r="K1194" s="1">
        <f t="shared" ca="1" si="1192"/>
        <v>1198.6240311902741</v>
      </c>
      <c r="L1194" s="1">
        <f t="shared" ca="1" si="1192"/>
        <v>1199.3096968212642</v>
      </c>
      <c r="M1194" s="1">
        <f t="shared" ca="1" si="1192"/>
        <v>1199.3581129451666</v>
      </c>
      <c r="N1194" s="1">
        <f t="shared" ca="1" si="1192"/>
        <v>1199.4422411642252</v>
      </c>
      <c r="O1194" s="1">
        <f t="shared" ca="1" si="1192"/>
        <v>1200.0746280189389</v>
      </c>
      <c r="P1194" s="1">
        <f t="shared" ca="1" si="1192"/>
        <v>1200.326876677769</v>
      </c>
      <c r="Q1194" s="1">
        <f t="shared" ca="1" si="1192"/>
        <v>1201.2359230654636</v>
      </c>
    </row>
    <row r="1195" spans="1:17" x14ac:dyDescent="0.3">
      <c r="A1195" s="1">
        <v>1194</v>
      </c>
      <c r="B1195" s="1">
        <f t="shared" ref="B1195:Q1195" ca="1" si="1193">A1195+RAND()</f>
        <v>1194.6825855164557</v>
      </c>
      <c r="C1195" s="1">
        <f t="shared" ca="1" si="1193"/>
        <v>1195.5027195547516</v>
      </c>
      <c r="D1195" s="1">
        <f t="shared" ca="1" si="1193"/>
        <v>1196.277501815084</v>
      </c>
      <c r="E1195" s="1">
        <f t="shared" ca="1" si="1193"/>
        <v>1196.4495098919158</v>
      </c>
      <c r="F1195" s="1">
        <f t="shared" ca="1" si="1193"/>
        <v>1197.4356280155855</v>
      </c>
      <c r="G1195" s="1">
        <f t="shared" ca="1" si="1193"/>
        <v>1198.3055124315767</v>
      </c>
      <c r="H1195" s="1">
        <f t="shared" ca="1" si="1193"/>
        <v>1199.2205278927256</v>
      </c>
      <c r="I1195" s="1">
        <f t="shared" ca="1" si="1193"/>
        <v>1199.4041434769315</v>
      </c>
      <c r="J1195" s="1">
        <f t="shared" ca="1" si="1193"/>
        <v>1200.0114197990947</v>
      </c>
      <c r="K1195" s="1">
        <f t="shared" ca="1" si="1193"/>
        <v>1200.1504115517148</v>
      </c>
      <c r="L1195" s="1">
        <f t="shared" ca="1" si="1193"/>
        <v>1200.2485355479532</v>
      </c>
      <c r="M1195" s="1">
        <f t="shared" ca="1" si="1193"/>
        <v>1200.9029811965011</v>
      </c>
      <c r="N1195" s="1">
        <f t="shared" ca="1" si="1193"/>
        <v>1201.8796030856934</v>
      </c>
      <c r="O1195" s="1">
        <f t="shared" ca="1" si="1193"/>
        <v>1202.4056111368975</v>
      </c>
      <c r="P1195" s="1">
        <f t="shared" ca="1" si="1193"/>
        <v>1203.0606704044251</v>
      </c>
      <c r="Q1195" s="1">
        <f t="shared" ca="1" si="1193"/>
        <v>1203.7964378326992</v>
      </c>
    </row>
    <row r="1196" spans="1:17" x14ac:dyDescent="0.3">
      <c r="A1196" s="1">
        <v>1195</v>
      </c>
      <c r="B1196" s="1">
        <f t="shared" ref="B1196:Q1196" ca="1" si="1194">A1196+RAND()</f>
        <v>1195.2490824071162</v>
      </c>
      <c r="C1196" s="1">
        <f t="shared" ca="1" si="1194"/>
        <v>1195.9922198924826</v>
      </c>
      <c r="D1196" s="1">
        <f t="shared" ca="1" si="1194"/>
        <v>1196.9785740494503</v>
      </c>
      <c r="E1196" s="1">
        <f t="shared" ca="1" si="1194"/>
        <v>1197.8734501674803</v>
      </c>
      <c r="F1196" s="1">
        <f t="shared" ca="1" si="1194"/>
        <v>1198.2415558476935</v>
      </c>
      <c r="G1196" s="1">
        <f t="shared" ca="1" si="1194"/>
        <v>1198.6097621080762</v>
      </c>
      <c r="H1196" s="1">
        <f t="shared" ca="1" si="1194"/>
        <v>1199.6007261108923</v>
      </c>
      <c r="I1196" s="1">
        <f t="shared" ca="1" si="1194"/>
        <v>1200.0901414959712</v>
      </c>
      <c r="J1196" s="1">
        <f t="shared" ca="1" si="1194"/>
        <v>1200.3375861710208</v>
      </c>
      <c r="K1196" s="1">
        <f t="shared" ca="1" si="1194"/>
        <v>1201.0344282695883</v>
      </c>
      <c r="L1196" s="1">
        <f t="shared" ca="1" si="1194"/>
        <v>1201.1400355912963</v>
      </c>
      <c r="M1196" s="1">
        <f t="shared" ca="1" si="1194"/>
        <v>1201.8157187945328</v>
      </c>
      <c r="N1196" s="1">
        <f t="shared" ca="1" si="1194"/>
        <v>1201.8729114539472</v>
      </c>
      <c r="O1196" s="1">
        <f t="shared" ca="1" si="1194"/>
        <v>1201.9156697856251</v>
      </c>
      <c r="P1196" s="1">
        <f t="shared" ca="1" si="1194"/>
        <v>1202.7275840822631</v>
      </c>
      <c r="Q1196" s="1">
        <f t="shared" ca="1" si="1194"/>
        <v>1203.7081107473741</v>
      </c>
    </row>
    <row r="1197" spans="1:17" x14ac:dyDescent="0.3">
      <c r="A1197" s="1">
        <v>1196</v>
      </c>
      <c r="B1197" s="1">
        <f t="shared" ref="B1197:Q1197" ca="1" si="1195">A1197+RAND()</f>
        <v>1196.6107203799515</v>
      </c>
      <c r="C1197" s="1">
        <f t="shared" ca="1" si="1195"/>
        <v>1197.5317017110231</v>
      </c>
      <c r="D1197" s="1">
        <f t="shared" ca="1" si="1195"/>
        <v>1198.1442493586312</v>
      </c>
      <c r="E1197" s="1">
        <f t="shared" ca="1" si="1195"/>
        <v>1198.1716065134231</v>
      </c>
      <c r="F1197" s="1">
        <f t="shared" ca="1" si="1195"/>
        <v>1199.0951759755792</v>
      </c>
      <c r="G1197" s="1">
        <f t="shared" ca="1" si="1195"/>
        <v>1199.6748290465605</v>
      </c>
      <c r="H1197" s="1">
        <f t="shared" ca="1" si="1195"/>
        <v>1200.2572213654671</v>
      </c>
      <c r="I1197" s="1">
        <f t="shared" ca="1" si="1195"/>
        <v>1200.7767179091979</v>
      </c>
      <c r="J1197" s="1">
        <f t="shared" ca="1" si="1195"/>
        <v>1201.6799699210876</v>
      </c>
      <c r="K1197" s="1">
        <f t="shared" ca="1" si="1195"/>
        <v>1201.9737981907781</v>
      </c>
      <c r="L1197" s="1">
        <f t="shared" ca="1" si="1195"/>
        <v>1202.6775896173904</v>
      </c>
      <c r="M1197" s="1">
        <f t="shared" ca="1" si="1195"/>
        <v>1202.8044756139018</v>
      </c>
      <c r="N1197" s="1">
        <f t="shared" ca="1" si="1195"/>
        <v>1203.6158750755353</v>
      </c>
      <c r="O1197" s="1">
        <f t="shared" ca="1" si="1195"/>
        <v>1204.0563998546834</v>
      </c>
      <c r="P1197" s="1">
        <f t="shared" ca="1" si="1195"/>
        <v>1204.4854613912223</v>
      </c>
      <c r="Q1197" s="1">
        <f t="shared" ca="1" si="1195"/>
        <v>1204.6089955027026</v>
      </c>
    </row>
    <row r="1198" spans="1:17" x14ac:dyDescent="0.3">
      <c r="A1198" s="1">
        <v>1197</v>
      </c>
      <c r="B1198" s="1">
        <f t="shared" ref="B1198:Q1198" ca="1" si="1196">A1198+RAND()</f>
        <v>1197.2826134343682</v>
      </c>
      <c r="C1198" s="1">
        <f t="shared" ca="1" si="1196"/>
        <v>1197.4374706845131</v>
      </c>
      <c r="D1198" s="1">
        <f t="shared" ca="1" si="1196"/>
        <v>1198.3387221025055</v>
      </c>
      <c r="E1198" s="1">
        <f t="shared" ca="1" si="1196"/>
        <v>1198.5309197918837</v>
      </c>
      <c r="F1198" s="1">
        <f t="shared" ca="1" si="1196"/>
        <v>1198.9210092584788</v>
      </c>
      <c r="G1198" s="1">
        <f t="shared" ca="1" si="1196"/>
        <v>1199.5578747197721</v>
      </c>
      <c r="H1198" s="1">
        <f t="shared" ca="1" si="1196"/>
        <v>1199.6907441503843</v>
      </c>
      <c r="I1198" s="1">
        <f t="shared" ca="1" si="1196"/>
        <v>1200.1706897340021</v>
      </c>
      <c r="J1198" s="1">
        <f t="shared" ca="1" si="1196"/>
        <v>1200.7553283419898</v>
      </c>
      <c r="K1198" s="1">
        <f t="shared" ca="1" si="1196"/>
        <v>1201.0098055444769</v>
      </c>
      <c r="L1198" s="1">
        <f t="shared" ca="1" si="1196"/>
        <v>1201.7568584657497</v>
      </c>
      <c r="M1198" s="1">
        <f t="shared" ca="1" si="1196"/>
        <v>1202.7099172433827</v>
      </c>
      <c r="N1198" s="1">
        <f t="shared" ca="1" si="1196"/>
        <v>1203.3999446168491</v>
      </c>
      <c r="O1198" s="1">
        <f t="shared" ca="1" si="1196"/>
        <v>1203.4000749663087</v>
      </c>
      <c r="P1198" s="1">
        <f t="shared" ca="1" si="1196"/>
        <v>1204.3972667612493</v>
      </c>
      <c r="Q1198" s="1">
        <f t="shared" ca="1" si="1196"/>
        <v>1205.2034901502882</v>
      </c>
    </row>
    <row r="1199" spans="1:17" x14ac:dyDescent="0.3">
      <c r="A1199" s="1">
        <v>1198</v>
      </c>
      <c r="B1199" s="1">
        <f t="shared" ref="B1199:Q1199" ca="1" si="1197">A1199+RAND()</f>
        <v>1198.9600027098845</v>
      </c>
      <c r="C1199" s="1">
        <f t="shared" ca="1" si="1197"/>
        <v>1199.8861139795486</v>
      </c>
      <c r="D1199" s="1">
        <f t="shared" ca="1" si="1197"/>
        <v>1200.5045166303896</v>
      </c>
      <c r="E1199" s="1">
        <f t="shared" ca="1" si="1197"/>
        <v>1201.3322335912856</v>
      </c>
      <c r="F1199" s="1">
        <f t="shared" ca="1" si="1197"/>
        <v>1201.5139311108874</v>
      </c>
      <c r="G1199" s="1">
        <f t="shared" ca="1" si="1197"/>
        <v>1202.0438846111222</v>
      </c>
      <c r="H1199" s="1">
        <f t="shared" ca="1" si="1197"/>
        <v>1202.9894638804958</v>
      </c>
      <c r="I1199" s="1">
        <f t="shared" ca="1" si="1197"/>
        <v>1203.0333302710192</v>
      </c>
      <c r="J1199" s="1">
        <f t="shared" ca="1" si="1197"/>
        <v>1203.2101707403579</v>
      </c>
      <c r="K1199" s="1">
        <f t="shared" ca="1" si="1197"/>
        <v>1203.7861098087283</v>
      </c>
      <c r="L1199" s="1">
        <f t="shared" ca="1" si="1197"/>
        <v>1204.2301492369093</v>
      </c>
      <c r="M1199" s="1">
        <f t="shared" ca="1" si="1197"/>
        <v>1204.5768604058849</v>
      </c>
      <c r="N1199" s="1">
        <f t="shared" ca="1" si="1197"/>
        <v>1205.1227413989438</v>
      </c>
      <c r="O1199" s="1">
        <f t="shared" ca="1" si="1197"/>
        <v>1205.7459143602875</v>
      </c>
      <c r="P1199" s="1">
        <f t="shared" ca="1" si="1197"/>
        <v>1206.3119048897925</v>
      </c>
      <c r="Q1199" s="1">
        <f t="shared" ca="1" si="1197"/>
        <v>1207.2601849665891</v>
      </c>
    </row>
    <row r="1200" spans="1:17" x14ac:dyDescent="0.3">
      <c r="A1200" s="1">
        <v>1199</v>
      </c>
      <c r="B1200" s="1">
        <f t="shared" ref="B1200:Q1200" ca="1" si="1198">A1200+RAND()</f>
        <v>1199.6032271525812</v>
      </c>
      <c r="C1200" s="1">
        <f t="shared" ca="1" si="1198"/>
        <v>1200.0134455702573</v>
      </c>
      <c r="D1200" s="1">
        <f t="shared" ca="1" si="1198"/>
        <v>1200.1860670600943</v>
      </c>
      <c r="E1200" s="1">
        <f t="shared" ca="1" si="1198"/>
        <v>1200.8090117919874</v>
      </c>
      <c r="F1200" s="1">
        <f t="shared" ca="1" si="1198"/>
        <v>1201.3431628731696</v>
      </c>
      <c r="G1200" s="1">
        <f t="shared" ca="1" si="1198"/>
        <v>1201.5489199054541</v>
      </c>
      <c r="H1200" s="1">
        <f t="shared" ca="1" si="1198"/>
        <v>1201.9717266715252</v>
      </c>
      <c r="I1200" s="1">
        <f t="shared" ca="1" si="1198"/>
        <v>1202.8462038285413</v>
      </c>
      <c r="J1200" s="1">
        <f t="shared" ca="1" si="1198"/>
        <v>1203.7749053290174</v>
      </c>
      <c r="K1200" s="1">
        <f t="shared" ca="1" si="1198"/>
        <v>1204.1489807497051</v>
      </c>
      <c r="L1200" s="1">
        <f t="shared" ca="1" si="1198"/>
        <v>1204.5021496244333</v>
      </c>
      <c r="M1200" s="1">
        <f t="shared" ca="1" si="1198"/>
        <v>1205.3329850363605</v>
      </c>
      <c r="N1200" s="1">
        <f t="shared" ca="1" si="1198"/>
        <v>1206.3000413238524</v>
      </c>
      <c r="O1200" s="1">
        <f t="shared" ca="1" si="1198"/>
        <v>1206.8433042706449</v>
      </c>
      <c r="P1200" s="1">
        <f t="shared" ca="1" si="1198"/>
        <v>1206.9111669436588</v>
      </c>
      <c r="Q1200" s="1">
        <f t="shared" ca="1" si="1198"/>
        <v>1207.3835901173936</v>
      </c>
    </row>
    <row r="1201" spans="1:17" x14ac:dyDescent="0.3">
      <c r="A1201" s="1">
        <v>1200</v>
      </c>
      <c r="B1201" s="1">
        <f t="shared" ref="B1201:Q1201" ca="1" si="1199">A1201+RAND()</f>
        <v>1200.5290489699732</v>
      </c>
      <c r="C1201" s="1">
        <f t="shared" ca="1" si="1199"/>
        <v>1201.3778225446542</v>
      </c>
      <c r="D1201" s="1">
        <f t="shared" ca="1" si="1199"/>
        <v>1201.8967572149704</v>
      </c>
      <c r="E1201" s="1">
        <f t="shared" ca="1" si="1199"/>
        <v>1201.9510116512231</v>
      </c>
      <c r="F1201" s="1">
        <f t="shared" ca="1" si="1199"/>
        <v>1202.5555600036882</v>
      </c>
      <c r="G1201" s="1">
        <f t="shared" ca="1" si="1199"/>
        <v>1203.1064538292389</v>
      </c>
      <c r="H1201" s="1">
        <f t="shared" ca="1" si="1199"/>
        <v>1203.7474005756799</v>
      </c>
      <c r="I1201" s="1">
        <f t="shared" ca="1" si="1199"/>
        <v>1203.9875915364419</v>
      </c>
      <c r="J1201" s="1">
        <f t="shared" ca="1" si="1199"/>
        <v>1204.8055965284734</v>
      </c>
      <c r="K1201" s="1">
        <f t="shared" ca="1" si="1199"/>
        <v>1205.0649213644895</v>
      </c>
      <c r="L1201" s="1">
        <f t="shared" ca="1" si="1199"/>
        <v>1205.8587979983663</v>
      </c>
      <c r="M1201" s="1">
        <f t="shared" ca="1" si="1199"/>
        <v>1206.8415126179848</v>
      </c>
      <c r="N1201" s="1">
        <f t="shared" ca="1" si="1199"/>
        <v>1207.7283824372698</v>
      </c>
      <c r="O1201" s="1">
        <f t="shared" ca="1" si="1199"/>
        <v>1208.2548417250387</v>
      </c>
      <c r="P1201" s="1">
        <f t="shared" ca="1" si="1199"/>
        <v>1208.9718317555971</v>
      </c>
      <c r="Q1201" s="1">
        <f t="shared" ca="1" si="1199"/>
        <v>1209.6992239733497</v>
      </c>
    </row>
    <row r="1202" spans="1:17" x14ac:dyDescent="0.3">
      <c r="A1202" s="1">
        <v>1201</v>
      </c>
      <c r="B1202" s="1">
        <f t="shared" ref="B1202:Q1202" ca="1" si="1200">A1202+RAND()</f>
        <v>1201.6099866185336</v>
      </c>
      <c r="C1202" s="1">
        <f t="shared" ca="1" si="1200"/>
        <v>1201.8003268519046</v>
      </c>
      <c r="D1202" s="1">
        <f t="shared" ca="1" si="1200"/>
        <v>1202.3087044982228</v>
      </c>
      <c r="E1202" s="1">
        <f t="shared" ca="1" si="1200"/>
        <v>1203.1441678983374</v>
      </c>
      <c r="F1202" s="1">
        <f t="shared" ca="1" si="1200"/>
        <v>1203.4094926055841</v>
      </c>
      <c r="G1202" s="1">
        <f t="shared" ca="1" si="1200"/>
        <v>1203.4670215527854</v>
      </c>
      <c r="H1202" s="1">
        <f t="shared" ca="1" si="1200"/>
        <v>1204.4320086046507</v>
      </c>
      <c r="I1202" s="1">
        <f t="shared" ca="1" si="1200"/>
        <v>1205.3597880543355</v>
      </c>
      <c r="J1202" s="1">
        <f t="shared" ca="1" si="1200"/>
        <v>1206.2162673637042</v>
      </c>
      <c r="K1202" s="1">
        <f t="shared" ca="1" si="1200"/>
        <v>1206.808806291438</v>
      </c>
      <c r="L1202" s="1">
        <f t="shared" ca="1" si="1200"/>
        <v>1207.1850925213544</v>
      </c>
      <c r="M1202" s="1">
        <f t="shared" ca="1" si="1200"/>
        <v>1207.6048587053051</v>
      </c>
      <c r="N1202" s="1">
        <f t="shared" ca="1" si="1200"/>
        <v>1208.4085435293086</v>
      </c>
      <c r="O1202" s="1">
        <f t="shared" ca="1" si="1200"/>
        <v>1208.4249505912333</v>
      </c>
      <c r="P1202" s="1">
        <f t="shared" ca="1" si="1200"/>
        <v>1208.9139519847884</v>
      </c>
      <c r="Q1202" s="1">
        <f t="shared" ca="1" si="1200"/>
        <v>1209.6535810450996</v>
      </c>
    </row>
    <row r="1203" spans="1:17" x14ac:dyDescent="0.3">
      <c r="A1203" s="1">
        <v>1202</v>
      </c>
      <c r="B1203" s="1">
        <f t="shared" ref="B1203:Q1203" ca="1" si="1201">A1203+RAND()</f>
        <v>1202.2693903118272</v>
      </c>
      <c r="C1203" s="1">
        <f t="shared" ca="1" si="1201"/>
        <v>1202.6813703742287</v>
      </c>
      <c r="D1203" s="1">
        <f t="shared" ca="1" si="1201"/>
        <v>1203.2424612749446</v>
      </c>
      <c r="E1203" s="1">
        <f t="shared" ca="1" si="1201"/>
        <v>1204.2228371882329</v>
      </c>
      <c r="F1203" s="1">
        <f t="shared" ca="1" si="1201"/>
        <v>1204.4530787544484</v>
      </c>
      <c r="G1203" s="1">
        <f t="shared" ca="1" si="1201"/>
        <v>1204.6702028430993</v>
      </c>
      <c r="H1203" s="1">
        <f t="shared" ca="1" si="1201"/>
        <v>1204.9099688423098</v>
      </c>
      <c r="I1203" s="1">
        <f t="shared" ca="1" si="1201"/>
        <v>1205.8560340886372</v>
      </c>
      <c r="J1203" s="1">
        <f t="shared" ca="1" si="1201"/>
        <v>1206.4804850615951</v>
      </c>
      <c r="K1203" s="1">
        <f t="shared" ca="1" si="1201"/>
        <v>1207.276500715948</v>
      </c>
      <c r="L1203" s="1">
        <f t="shared" ca="1" si="1201"/>
        <v>1207.6955366145708</v>
      </c>
      <c r="M1203" s="1">
        <f t="shared" ca="1" si="1201"/>
        <v>1208.4376404038551</v>
      </c>
      <c r="N1203" s="1">
        <f t="shared" ca="1" si="1201"/>
        <v>1208.9100352271196</v>
      </c>
      <c r="O1203" s="1">
        <f t="shared" ca="1" si="1201"/>
        <v>1209.4265547821674</v>
      </c>
      <c r="P1203" s="1">
        <f t="shared" ca="1" si="1201"/>
        <v>1209.6776452696795</v>
      </c>
      <c r="Q1203" s="1">
        <f t="shared" ca="1" si="1201"/>
        <v>1210.1774276406441</v>
      </c>
    </row>
    <row r="1204" spans="1:17" x14ac:dyDescent="0.3">
      <c r="A1204" s="1">
        <v>1203</v>
      </c>
      <c r="B1204" s="1">
        <f t="shared" ref="B1204:Q1204" ca="1" si="1202">A1204+RAND()</f>
        <v>1203.6272283208968</v>
      </c>
      <c r="C1204" s="1">
        <f t="shared" ca="1" si="1202"/>
        <v>1204.0057344580885</v>
      </c>
      <c r="D1204" s="1">
        <f t="shared" ca="1" si="1202"/>
        <v>1204.9571378133401</v>
      </c>
      <c r="E1204" s="1">
        <f t="shared" ca="1" si="1202"/>
        <v>1205.3606868858128</v>
      </c>
      <c r="F1204" s="1">
        <f t="shared" ca="1" si="1202"/>
        <v>1205.629921263107</v>
      </c>
      <c r="G1204" s="1">
        <f t="shared" ca="1" si="1202"/>
        <v>1205.6543675511807</v>
      </c>
      <c r="H1204" s="1">
        <f t="shared" ca="1" si="1202"/>
        <v>1205.9534423342793</v>
      </c>
      <c r="I1204" s="1">
        <f t="shared" ca="1" si="1202"/>
        <v>1206.2416870184666</v>
      </c>
      <c r="J1204" s="1">
        <f t="shared" ca="1" si="1202"/>
        <v>1206.4761807804186</v>
      </c>
      <c r="K1204" s="1">
        <f t="shared" ca="1" si="1202"/>
        <v>1207.4098706756681</v>
      </c>
      <c r="L1204" s="1">
        <f t="shared" ca="1" si="1202"/>
        <v>1207.556437031041</v>
      </c>
      <c r="M1204" s="1">
        <f t="shared" ca="1" si="1202"/>
        <v>1207.9301097103357</v>
      </c>
      <c r="N1204" s="1">
        <f t="shared" ca="1" si="1202"/>
        <v>1208.7722893724087</v>
      </c>
      <c r="O1204" s="1">
        <f t="shared" ca="1" si="1202"/>
        <v>1208.7783198416098</v>
      </c>
      <c r="P1204" s="1">
        <f t="shared" ca="1" si="1202"/>
        <v>1209.5062482235278</v>
      </c>
      <c r="Q1204" s="1">
        <f t="shared" ca="1" si="1202"/>
        <v>1209.9650269677793</v>
      </c>
    </row>
    <row r="1205" spans="1:17" x14ac:dyDescent="0.3">
      <c r="A1205" s="1">
        <v>1204</v>
      </c>
      <c r="B1205" s="1">
        <f t="shared" ref="B1205:Q1205" ca="1" si="1203">A1205+RAND()</f>
        <v>1204.4722383086591</v>
      </c>
      <c r="C1205" s="1">
        <f t="shared" ca="1" si="1203"/>
        <v>1205.3275512488749</v>
      </c>
      <c r="D1205" s="1">
        <f t="shared" ca="1" si="1203"/>
        <v>1205.9056242572819</v>
      </c>
      <c r="E1205" s="1">
        <f t="shared" ca="1" si="1203"/>
        <v>1206.5044849769192</v>
      </c>
      <c r="F1205" s="1">
        <f t="shared" ca="1" si="1203"/>
        <v>1207.3130424793499</v>
      </c>
      <c r="G1205" s="1">
        <f t="shared" ca="1" si="1203"/>
        <v>1207.677021173818</v>
      </c>
      <c r="H1205" s="1">
        <f t="shared" ca="1" si="1203"/>
        <v>1208.0649044942261</v>
      </c>
      <c r="I1205" s="1">
        <f t="shared" ca="1" si="1203"/>
        <v>1208.6358254489787</v>
      </c>
      <c r="J1205" s="1">
        <f t="shared" ca="1" si="1203"/>
        <v>1209.2546366659471</v>
      </c>
      <c r="K1205" s="1">
        <f t="shared" ca="1" si="1203"/>
        <v>1210.0119887363333</v>
      </c>
      <c r="L1205" s="1">
        <f t="shared" ca="1" si="1203"/>
        <v>1210.8136351067897</v>
      </c>
      <c r="M1205" s="1">
        <f t="shared" ca="1" si="1203"/>
        <v>1211.4748975313005</v>
      </c>
      <c r="N1205" s="1">
        <f t="shared" ca="1" si="1203"/>
        <v>1211.568609706866</v>
      </c>
      <c r="O1205" s="1">
        <f t="shared" ca="1" si="1203"/>
        <v>1212.4891150817318</v>
      </c>
      <c r="P1205" s="1">
        <f t="shared" ca="1" si="1203"/>
        <v>1213.3396905438353</v>
      </c>
      <c r="Q1205" s="1">
        <f t="shared" ca="1" si="1203"/>
        <v>1213.4939751972161</v>
      </c>
    </row>
    <row r="1206" spans="1:17" x14ac:dyDescent="0.3">
      <c r="A1206" s="1">
        <v>1205</v>
      </c>
      <c r="B1206" s="1">
        <f t="shared" ref="B1206:Q1206" ca="1" si="1204">A1206+RAND()</f>
        <v>1205.0017199649528</v>
      </c>
      <c r="C1206" s="1">
        <f t="shared" ca="1" si="1204"/>
        <v>1205.0096084619177</v>
      </c>
      <c r="D1206" s="1">
        <f t="shared" ca="1" si="1204"/>
        <v>1205.2304552295311</v>
      </c>
      <c r="E1206" s="1">
        <f t="shared" ca="1" si="1204"/>
        <v>1205.2968494229665</v>
      </c>
      <c r="F1206" s="1">
        <f t="shared" ca="1" si="1204"/>
        <v>1205.5905486939826</v>
      </c>
      <c r="G1206" s="1">
        <f t="shared" ca="1" si="1204"/>
        <v>1205.9756462350745</v>
      </c>
      <c r="H1206" s="1">
        <f t="shared" ca="1" si="1204"/>
        <v>1206.7078060524566</v>
      </c>
      <c r="I1206" s="1">
        <f t="shared" ca="1" si="1204"/>
        <v>1207.1000038859788</v>
      </c>
      <c r="J1206" s="1">
        <f t="shared" ca="1" si="1204"/>
        <v>1207.8326696809179</v>
      </c>
      <c r="K1206" s="1">
        <f t="shared" ca="1" si="1204"/>
        <v>1207.8972495197863</v>
      </c>
      <c r="L1206" s="1">
        <f t="shared" ca="1" si="1204"/>
        <v>1208.7298695923125</v>
      </c>
      <c r="M1206" s="1">
        <f t="shared" ca="1" si="1204"/>
        <v>1208.8932835448691</v>
      </c>
      <c r="N1206" s="1">
        <f t="shared" ca="1" si="1204"/>
        <v>1209.5647553865779</v>
      </c>
      <c r="O1206" s="1">
        <f t="shared" ca="1" si="1204"/>
        <v>1209.5774250089912</v>
      </c>
      <c r="P1206" s="1">
        <f t="shared" ca="1" si="1204"/>
        <v>1210.1693433206301</v>
      </c>
      <c r="Q1206" s="1">
        <f t="shared" ca="1" si="1204"/>
        <v>1210.367132464118</v>
      </c>
    </row>
    <row r="1207" spans="1:17" x14ac:dyDescent="0.3">
      <c r="A1207" s="1">
        <v>1206</v>
      </c>
      <c r="B1207" s="1">
        <f t="shared" ref="B1207:Q1207" ca="1" si="1205">A1207+RAND()</f>
        <v>1206.5828479432839</v>
      </c>
      <c r="C1207" s="1">
        <f t="shared" ca="1" si="1205"/>
        <v>1207.2724929753347</v>
      </c>
      <c r="D1207" s="1">
        <f t="shared" ca="1" si="1205"/>
        <v>1207.5508594212083</v>
      </c>
      <c r="E1207" s="1">
        <f t="shared" ca="1" si="1205"/>
        <v>1207.7351738939092</v>
      </c>
      <c r="F1207" s="1">
        <f t="shared" ca="1" si="1205"/>
        <v>1208.4261074025192</v>
      </c>
      <c r="G1207" s="1">
        <f t="shared" ca="1" si="1205"/>
        <v>1209.4225875999407</v>
      </c>
      <c r="H1207" s="1">
        <f t="shared" ca="1" si="1205"/>
        <v>1209.9703870174542</v>
      </c>
      <c r="I1207" s="1">
        <f t="shared" ca="1" si="1205"/>
        <v>1209.979969302703</v>
      </c>
      <c r="J1207" s="1">
        <f t="shared" ca="1" si="1205"/>
        <v>1210.5495320316538</v>
      </c>
      <c r="K1207" s="1">
        <f t="shared" ca="1" si="1205"/>
        <v>1210.6474864875063</v>
      </c>
      <c r="L1207" s="1">
        <f t="shared" ca="1" si="1205"/>
        <v>1210.6758241034415</v>
      </c>
      <c r="M1207" s="1">
        <f t="shared" ca="1" si="1205"/>
        <v>1210.7982985007777</v>
      </c>
      <c r="N1207" s="1">
        <f t="shared" ca="1" si="1205"/>
        <v>1210.8668979524532</v>
      </c>
      <c r="O1207" s="1">
        <f t="shared" ca="1" si="1205"/>
        <v>1211.2619618211454</v>
      </c>
      <c r="P1207" s="1">
        <f t="shared" ca="1" si="1205"/>
        <v>1211.6732260853028</v>
      </c>
      <c r="Q1207" s="1">
        <f t="shared" ca="1" si="1205"/>
        <v>1212.6344199892803</v>
      </c>
    </row>
    <row r="1208" spans="1:17" x14ac:dyDescent="0.3">
      <c r="A1208" s="1">
        <v>1207</v>
      </c>
      <c r="B1208" s="1">
        <f t="shared" ref="B1208:Q1208" ca="1" si="1206">A1208+RAND()</f>
        <v>1207.9710854802706</v>
      </c>
      <c r="C1208" s="1">
        <f t="shared" ca="1" si="1206"/>
        <v>1208.2284574317305</v>
      </c>
      <c r="D1208" s="1">
        <f t="shared" ca="1" si="1206"/>
        <v>1208.4633101783418</v>
      </c>
      <c r="E1208" s="1">
        <f t="shared" ca="1" si="1206"/>
        <v>1209.3547440930586</v>
      </c>
      <c r="F1208" s="1">
        <f t="shared" ca="1" si="1206"/>
        <v>1209.7109087704318</v>
      </c>
      <c r="G1208" s="1">
        <f t="shared" ca="1" si="1206"/>
        <v>1209.9352135231779</v>
      </c>
      <c r="H1208" s="1">
        <f t="shared" ca="1" si="1206"/>
        <v>1210.4762194587963</v>
      </c>
      <c r="I1208" s="1">
        <f t="shared" ca="1" si="1206"/>
        <v>1211.119975912814</v>
      </c>
      <c r="J1208" s="1">
        <f t="shared" ca="1" si="1206"/>
        <v>1212.091056730605</v>
      </c>
      <c r="K1208" s="1">
        <f t="shared" ca="1" si="1206"/>
        <v>1212.395264858161</v>
      </c>
      <c r="L1208" s="1">
        <f t="shared" ca="1" si="1206"/>
        <v>1213.1363105714252</v>
      </c>
      <c r="M1208" s="1">
        <f t="shared" ca="1" si="1206"/>
        <v>1213.9055056870834</v>
      </c>
      <c r="N1208" s="1">
        <f t="shared" ca="1" si="1206"/>
        <v>1214.3928083505471</v>
      </c>
      <c r="O1208" s="1">
        <f t="shared" ca="1" si="1206"/>
        <v>1214.6446996524858</v>
      </c>
      <c r="P1208" s="1">
        <f t="shared" ca="1" si="1206"/>
        <v>1215.1258251633697</v>
      </c>
      <c r="Q1208" s="1">
        <f t="shared" ca="1" si="1206"/>
        <v>1215.4311596391037</v>
      </c>
    </row>
    <row r="1209" spans="1:17" x14ac:dyDescent="0.3">
      <c r="A1209" s="1">
        <v>1208</v>
      </c>
      <c r="B1209" s="1">
        <f t="shared" ref="B1209:Q1209" ca="1" si="1207">A1209+RAND()</f>
        <v>1208.1386543367755</v>
      </c>
      <c r="C1209" s="1">
        <f t="shared" ca="1" si="1207"/>
        <v>1208.7113902780277</v>
      </c>
      <c r="D1209" s="1">
        <f t="shared" ca="1" si="1207"/>
        <v>1209.5964506111727</v>
      </c>
      <c r="E1209" s="1">
        <f t="shared" ca="1" si="1207"/>
        <v>1210.5217849844857</v>
      </c>
      <c r="F1209" s="1">
        <f t="shared" ca="1" si="1207"/>
        <v>1211.2688161526416</v>
      </c>
      <c r="G1209" s="1">
        <f t="shared" ca="1" si="1207"/>
        <v>1211.5247291010664</v>
      </c>
      <c r="H1209" s="1">
        <f t="shared" ca="1" si="1207"/>
        <v>1211.8750424492841</v>
      </c>
      <c r="I1209" s="1">
        <f t="shared" ca="1" si="1207"/>
        <v>1212.7260988356704</v>
      </c>
      <c r="J1209" s="1">
        <f t="shared" ca="1" si="1207"/>
        <v>1213.3830774650148</v>
      </c>
      <c r="K1209" s="1">
        <f t="shared" ca="1" si="1207"/>
        <v>1213.702288016058</v>
      </c>
      <c r="L1209" s="1">
        <f t="shared" ca="1" si="1207"/>
        <v>1213.9145232703352</v>
      </c>
      <c r="M1209" s="1">
        <f t="shared" ca="1" si="1207"/>
        <v>1214.8017606177696</v>
      </c>
      <c r="N1209" s="1">
        <f t="shared" ca="1" si="1207"/>
        <v>1214.8145580651351</v>
      </c>
      <c r="O1209" s="1">
        <f t="shared" ca="1" si="1207"/>
        <v>1215.2266796903491</v>
      </c>
      <c r="P1209" s="1">
        <f t="shared" ca="1" si="1207"/>
        <v>1215.4813845013098</v>
      </c>
      <c r="Q1209" s="1">
        <f t="shared" ca="1" si="1207"/>
        <v>1216.3702085189775</v>
      </c>
    </row>
    <row r="1210" spans="1:17" x14ac:dyDescent="0.3">
      <c r="A1210" s="1">
        <v>1209</v>
      </c>
      <c r="B1210" s="1">
        <f t="shared" ref="B1210:Q1210" ca="1" si="1208">A1210+RAND()</f>
        <v>1209.1756891734499</v>
      </c>
      <c r="C1210" s="1">
        <f t="shared" ca="1" si="1208"/>
        <v>1209.8204044468084</v>
      </c>
      <c r="D1210" s="1">
        <f t="shared" ca="1" si="1208"/>
        <v>1210.1594583743238</v>
      </c>
      <c r="E1210" s="1">
        <f t="shared" ca="1" si="1208"/>
        <v>1210.8763241069469</v>
      </c>
      <c r="F1210" s="1">
        <f t="shared" ca="1" si="1208"/>
        <v>1211.1061915245314</v>
      </c>
      <c r="G1210" s="1">
        <f t="shared" ca="1" si="1208"/>
        <v>1212.0902209087346</v>
      </c>
      <c r="H1210" s="1">
        <f t="shared" ca="1" si="1208"/>
        <v>1212.8588561801971</v>
      </c>
      <c r="I1210" s="1">
        <f t="shared" ca="1" si="1208"/>
        <v>1212.8627916574924</v>
      </c>
      <c r="J1210" s="1">
        <f t="shared" ca="1" si="1208"/>
        <v>1212.9027319849704</v>
      </c>
      <c r="K1210" s="1">
        <f t="shared" ca="1" si="1208"/>
        <v>1213.1379840327752</v>
      </c>
      <c r="L1210" s="1">
        <f t="shared" ca="1" si="1208"/>
        <v>1214.0296718507341</v>
      </c>
      <c r="M1210" s="1">
        <f t="shared" ca="1" si="1208"/>
        <v>1214.693498214386</v>
      </c>
      <c r="N1210" s="1">
        <f t="shared" ca="1" si="1208"/>
        <v>1214.9246777853641</v>
      </c>
      <c r="O1210" s="1">
        <f t="shared" ca="1" si="1208"/>
        <v>1215.0269826636845</v>
      </c>
      <c r="P1210" s="1">
        <f t="shared" ca="1" si="1208"/>
        <v>1215.3237539941185</v>
      </c>
      <c r="Q1210" s="1">
        <f t="shared" ca="1" si="1208"/>
        <v>1215.4915027635311</v>
      </c>
    </row>
    <row r="1211" spans="1:17" x14ac:dyDescent="0.3">
      <c r="A1211" s="1">
        <v>1210</v>
      </c>
      <c r="B1211" s="1">
        <f t="shared" ref="B1211:Q1211" ca="1" si="1209">A1211+RAND()</f>
        <v>1210.4807302237791</v>
      </c>
      <c r="C1211" s="1">
        <f t="shared" ca="1" si="1209"/>
        <v>1210.7862694002786</v>
      </c>
      <c r="D1211" s="1">
        <f t="shared" ca="1" si="1209"/>
        <v>1211.2440080542865</v>
      </c>
      <c r="E1211" s="1">
        <f t="shared" ca="1" si="1209"/>
        <v>1212.0733155579417</v>
      </c>
      <c r="F1211" s="1">
        <f t="shared" ca="1" si="1209"/>
        <v>1212.7875368849402</v>
      </c>
      <c r="G1211" s="1">
        <f t="shared" ca="1" si="1209"/>
        <v>1212.9900489206875</v>
      </c>
      <c r="H1211" s="1">
        <f t="shared" ca="1" si="1209"/>
        <v>1213.485138487034</v>
      </c>
      <c r="I1211" s="1">
        <f t="shared" ca="1" si="1209"/>
        <v>1214.3621017950832</v>
      </c>
      <c r="J1211" s="1">
        <f t="shared" ca="1" si="1209"/>
        <v>1215.1132099751042</v>
      </c>
      <c r="K1211" s="1">
        <f t="shared" ca="1" si="1209"/>
        <v>1215.9106872796528</v>
      </c>
      <c r="L1211" s="1">
        <f t="shared" ca="1" si="1209"/>
        <v>1216.8013293104889</v>
      </c>
      <c r="M1211" s="1">
        <f t="shared" ca="1" si="1209"/>
        <v>1217.7013515194019</v>
      </c>
      <c r="N1211" s="1">
        <f t="shared" ca="1" si="1209"/>
        <v>1217.9728790590532</v>
      </c>
      <c r="O1211" s="1">
        <f t="shared" ca="1" si="1209"/>
        <v>1218.9241535667582</v>
      </c>
      <c r="P1211" s="1">
        <f t="shared" ca="1" si="1209"/>
        <v>1219.1094691363628</v>
      </c>
      <c r="Q1211" s="1">
        <f t="shared" ca="1" si="1209"/>
        <v>1219.1908841217678</v>
      </c>
    </row>
    <row r="1212" spans="1:17" x14ac:dyDescent="0.3">
      <c r="A1212" s="1">
        <v>1211</v>
      </c>
      <c r="B1212" s="1">
        <f t="shared" ref="B1212:Q1212" ca="1" si="1210">A1212+RAND()</f>
        <v>1211.823696439571</v>
      </c>
      <c r="C1212" s="1">
        <f t="shared" ca="1" si="1210"/>
        <v>1212.4425700371269</v>
      </c>
      <c r="D1212" s="1">
        <f t="shared" ca="1" si="1210"/>
        <v>1212.5881792917914</v>
      </c>
      <c r="E1212" s="1">
        <f t="shared" ca="1" si="1210"/>
        <v>1213.0933451385731</v>
      </c>
      <c r="F1212" s="1">
        <f t="shared" ca="1" si="1210"/>
        <v>1213.3902793181983</v>
      </c>
      <c r="G1212" s="1">
        <f t="shared" ca="1" si="1210"/>
        <v>1214.0453509415684</v>
      </c>
      <c r="H1212" s="1">
        <f t="shared" ca="1" si="1210"/>
        <v>1214.5279353848148</v>
      </c>
      <c r="I1212" s="1">
        <f t="shared" ca="1" si="1210"/>
        <v>1215.1003775836662</v>
      </c>
      <c r="J1212" s="1">
        <f t="shared" ca="1" si="1210"/>
        <v>1215.402919760772</v>
      </c>
      <c r="K1212" s="1">
        <f t="shared" ca="1" si="1210"/>
        <v>1215.5113981805939</v>
      </c>
      <c r="L1212" s="1">
        <f t="shared" ca="1" si="1210"/>
        <v>1216.0024119723118</v>
      </c>
      <c r="M1212" s="1">
        <f t="shared" ca="1" si="1210"/>
        <v>1216.4514566923726</v>
      </c>
      <c r="N1212" s="1">
        <f t="shared" ca="1" si="1210"/>
        <v>1217.2449899586447</v>
      </c>
      <c r="O1212" s="1">
        <f t="shared" ca="1" si="1210"/>
        <v>1217.6058106313928</v>
      </c>
      <c r="P1212" s="1">
        <f t="shared" ca="1" si="1210"/>
        <v>1217.7571412721891</v>
      </c>
      <c r="Q1212" s="1">
        <f t="shared" ca="1" si="1210"/>
        <v>1218.1262370976217</v>
      </c>
    </row>
    <row r="1213" spans="1:17" x14ac:dyDescent="0.3">
      <c r="A1213" s="1">
        <v>1212</v>
      </c>
      <c r="B1213" s="1">
        <f t="shared" ref="B1213:Q1213" ca="1" si="1211">A1213+RAND()</f>
        <v>1212.6562680749021</v>
      </c>
      <c r="C1213" s="1">
        <f t="shared" ca="1" si="1211"/>
        <v>1213.4456194773243</v>
      </c>
      <c r="D1213" s="1">
        <f t="shared" ca="1" si="1211"/>
        <v>1214.0401360288654</v>
      </c>
      <c r="E1213" s="1">
        <f t="shared" ca="1" si="1211"/>
        <v>1214.2692916525145</v>
      </c>
      <c r="F1213" s="1">
        <f t="shared" ca="1" si="1211"/>
        <v>1214.6750140541544</v>
      </c>
      <c r="G1213" s="1">
        <f t="shared" ca="1" si="1211"/>
        <v>1214.9458738716469</v>
      </c>
      <c r="H1213" s="1">
        <f t="shared" ca="1" si="1211"/>
        <v>1215.8060298678174</v>
      </c>
      <c r="I1213" s="1">
        <f t="shared" ca="1" si="1211"/>
        <v>1216.7586115801562</v>
      </c>
      <c r="J1213" s="1">
        <f t="shared" ca="1" si="1211"/>
        <v>1217.2931169635851</v>
      </c>
      <c r="K1213" s="1">
        <f t="shared" ca="1" si="1211"/>
        <v>1218.1469086555999</v>
      </c>
      <c r="L1213" s="1">
        <f t="shared" ca="1" si="1211"/>
        <v>1218.9255136087343</v>
      </c>
      <c r="M1213" s="1">
        <f t="shared" ca="1" si="1211"/>
        <v>1219.7168836543108</v>
      </c>
      <c r="N1213" s="1">
        <f t="shared" ca="1" si="1211"/>
        <v>1220.2204087537102</v>
      </c>
      <c r="O1213" s="1">
        <f t="shared" ca="1" si="1211"/>
        <v>1220.9159215212319</v>
      </c>
      <c r="P1213" s="1">
        <f t="shared" ca="1" si="1211"/>
        <v>1220.9452551247985</v>
      </c>
      <c r="Q1213" s="1">
        <f t="shared" ca="1" si="1211"/>
        <v>1220.9974790932995</v>
      </c>
    </row>
    <row r="1214" spans="1:17" x14ac:dyDescent="0.3">
      <c r="A1214" s="1">
        <v>1213</v>
      </c>
      <c r="B1214" s="1">
        <f t="shared" ref="B1214:Q1214" ca="1" si="1212">A1214+RAND()</f>
        <v>1213.095155259331</v>
      </c>
      <c r="C1214" s="1">
        <f t="shared" ca="1" si="1212"/>
        <v>1213.1821184325427</v>
      </c>
      <c r="D1214" s="1">
        <f t="shared" ca="1" si="1212"/>
        <v>1213.9136283243765</v>
      </c>
      <c r="E1214" s="1">
        <f t="shared" ca="1" si="1212"/>
        <v>1214.4062064117325</v>
      </c>
      <c r="F1214" s="1">
        <f t="shared" ca="1" si="1212"/>
        <v>1214.6157908948794</v>
      </c>
      <c r="G1214" s="1">
        <f t="shared" ca="1" si="1212"/>
        <v>1214.7895920397561</v>
      </c>
      <c r="H1214" s="1">
        <f t="shared" ca="1" si="1212"/>
        <v>1215.5341444022656</v>
      </c>
      <c r="I1214" s="1">
        <f t="shared" ca="1" si="1212"/>
        <v>1216.4011628415392</v>
      </c>
      <c r="J1214" s="1">
        <f t="shared" ca="1" si="1212"/>
        <v>1216.7810640611835</v>
      </c>
      <c r="K1214" s="1">
        <f t="shared" ca="1" si="1212"/>
        <v>1217.0271241262733</v>
      </c>
      <c r="L1214" s="1">
        <f t="shared" ca="1" si="1212"/>
        <v>1217.3048160126416</v>
      </c>
      <c r="M1214" s="1">
        <f t="shared" ca="1" si="1212"/>
        <v>1217.5541659083337</v>
      </c>
      <c r="N1214" s="1">
        <f t="shared" ca="1" si="1212"/>
        <v>1218.4521872640173</v>
      </c>
      <c r="O1214" s="1">
        <f t="shared" ca="1" si="1212"/>
        <v>1219.3613140066291</v>
      </c>
      <c r="P1214" s="1">
        <f t="shared" ca="1" si="1212"/>
        <v>1220.2020065418294</v>
      </c>
      <c r="Q1214" s="1">
        <f t="shared" ca="1" si="1212"/>
        <v>1220.4255972368981</v>
      </c>
    </row>
    <row r="1215" spans="1:17" x14ac:dyDescent="0.3">
      <c r="A1215" s="1">
        <v>1214</v>
      </c>
      <c r="B1215" s="1">
        <f t="shared" ref="B1215:Q1215" ca="1" si="1213">A1215+RAND()</f>
        <v>1214.5134566925658</v>
      </c>
      <c r="C1215" s="1">
        <f t="shared" ca="1" si="1213"/>
        <v>1214.8697053558126</v>
      </c>
      <c r="D1215" s="1">
        <f t="shared" ca="1" si="1213"/>
        <v>1215.4509377967577</v>
      </c>
      <c r="E1215" s="1">
        <f t="shared" ca="1" si="1213"/>
        <v>1215.6703167859639</v>
      </c>
      <c r="F1215" s="1">
        <f t="shared" ca="1" si="1213"/>
        <v>1215.7623876100679</v>
      </c>
      <c r="G1215" s="1">
        <f t="shared" ca="1" si="1213"/>
        <v>1216.2533902138252</v>
      </c>
      <c r="H1215" s="1">
        <f t="shared" ca="1" si="1213"/>
        <v>1217.0563132869236</v>
      </c>
      <c r="I1215" s="1">
        <f t="shared" ca="1" si="1213"/>
        <v>1217.1718714085025</v>
      </c>
      <c r="J1215" s="1">
        <f t="shared" ca="1" si="1213"/>
        <v>1217.8064145461733</v>
      </c>
      <c r="K1215" s="1">
        <f t="shared" ca="1" si="1213"/>
        <v>1217.9797043367587</v>
      </c>
      <c r="L1215" s="1">
        <f t="shared" ca="1" si="1213"/>
        <v>1218.5298201311273</v>
      </c>
      <c r="M1215" s="1">
        <f t="shared" ca="1" si="1213"/>
        <v>1219.1472449700734</v>
      </c>
      <c r="N1215" s="1">
        <f t="shared" ca="1" si="1213"/>
        <v>1219.3971182354853</v>
      </c>
      <c r="O1215" s="1">
        <f t="shared" ca="1" si="1213"/>
        <v>1219.8614680111718</v>
      </c>
      <c r="P1215" s="1">
        <f t="shared" ca="1" si="1213"/>
        <v>1220.2005560234427</v>
      </c>
      <c r="Q1215" s="1">
        <f t="shared" ca="1" si="1213"/>
        <v>1220.8418775706757</v>
      </c>
    </row>
    <row r="1216" spans="1:17" x14ac:dyDescent="0.3">
      <c r="A1216" s="1">
        <v>1215</v>
      </c>
      <c r="B1216" s="1">
        <f t="shared" ref="B1216:Q1216" ca="1" si="1214">A1216+RAND()</f>
        <v>1215.4445577479391</v>
      </c>
      <c r="C1216" s="1">
        <f t="shared" ca="1" si="1214"/>
        <v>1215.7668666159525</v>
      </c>
      <c r="D1216" s="1">
        <f t="shared" ca="1" si="1214"/>
        <v>1216.4388185715072</v>
      </c>
      <c r="E1216" s="1">
        <f t="shared" ca="1" si="1214"/>
        <v>1217.0597595095319</v>
      </c>
      <c r="F1216" s="1">
        <f t="shared" ca="1" si="1214"/>
        <v>1217.7133026683705</v>
      </c>
      <c r="G1216" s="1">
        <f t="shared" ca="1" si="1214"/>
        <v>1218.5594056466673</v>
      </c>
      <c r="H1216" s="1">
        <f t="shared" ca="1" si="1214"/>
        <v>1219.3280502445307</v>
      </c>
      <c r="I1216" s="1">
        <f t="shared" ca="1" si="1214"/>
        <v>1219.5557444797469</v>
      </c>
      <c r="J1216" s="1">
        <f t="shared" ca="1" si="1214"/>
        <v>1220.2057416833295</v>
      </c>
      <c r="K1216" s="1">
        <f t="shared" ca="1" si="1214"/>
        <v>1220.586247292485</v>
      </c>
      <c r="L1216" s="1">
        <f t="shared" ca="1" si="1214"/>
        <v>1221.0398396434512</v>
      </c>
      <c r="M1216" s="1">
        <f t="shared" ca="1" si="1214"/>
        <v>1221.4813106285435</v>
      </c>
      <c r="N1216" s="1">
        <f t="shared" ca="1" si="1214"/>
        <v>1221.6165668664325</v>
      </c>
      <c r="O1216" s="1">
        <f t="shared" ca="1" si="1214"/>
        <v>1222.1517883580275</v>
      </c>
      <c r="P1216" s="1">
        <f t="shared" ca="1" si="1214"/>
        <v>1222.7268432414396</v>
      </c>
      <c r="Q1216" s="1">
        <f t="shared" ca="1" si="1214"/>
        <v>1223.5991566937084</v>
      </c>
    </row>
    <row r="1217" spans="1:17" x14ac:dyDescent="0.3">
      <c r="A1217" s="1">
        <v>1216</v>
      </c>
      <c r="B1217" s="1">
        <f t="shared" ref="B1217:Q1217" ca="1" si="1215">A1217+RAND()</f>
        <v>1216.9695582233846</v>
      </c>
      <c r="C1217" s="1">
        <f t="shared" ca="1" si="1215"/>
        <v>1217.1153223084232</v>
      </c>
      <c r="D1217" s="1">
        <f t="shared" ca="1" si="1215"/>
        <v>1217.15617972061</v>
      </c>
      <c r="E1217" s="1">
        <f t="shared" ca="1" si="1215"/>
        <v>1217.777601915175</v>
      </c>
      <c r="F1217" s="1">
        <f t="shared" ca="1" si="1215"/>
        <v>1218.1948226522429</v>
      </c>
      <c r="G1217" s="1">
        <f t="shared" ca="1" si="1215"/>
        <v>1218.6520732734673</v>
      </c>
      <c r="H1217" s="1">
        <f t="shared" ca="1" si="1215"/>
        <v>1218.6983725919911</v>
      </c>
      <c r="I1217" s="1">
        <f t="shared" ca="1" si="1215"/>
        <v>1218.9856239273904</v>
      </c>
      <c r="J1217" s="1">
        <f t="shared" ca="1" si="1215"/>
        <v>1219.5511258323259</v>
      </c>
      <c r="K1217" s="1">
        <f t="shared" ca="1" si="1215"/>
        <v>1220.4670716249614</v>
      </c>
      <c r="L1217" s="1">
        <f t="shared" ca="1" si="1215"/>
        <v>1221.223421637123</v>
      </c>
      <c r="M1217" s="1">
        <f t="shared" ca="1" si="1215"/>
        <v>1221.5663012535294</v>
      </c>
      <c r="N1217" s="1">
        <f t="shared" ca="1" si="1215"/>
        <v>1221.7336591267681</v>
      </c>
      <c r="O1217" s="1">
        <f t="shared" ca="1" si="1215"/>
        <v>1222.7241071265753</v>
      </c>
      <c r="P1217" s="1">
        <f t="shared" ca="1" si="1215"/>
        <v>1222.942394181295</v>
      </c>
      <c r="Q1217" s="1">
        <f t="shared" ca="1" si="1215"/>
        <v>1223.1298994690987</v>
      </c>
    </row>
    <row r="1218" spans="1:17" x14ac:dyDescent="0.3">
      <c r="A1218" s="1">
        <v>1217</v>
      </c>
      <c r="B1218" s="1">
        <f t="shared" ref="B1218:Q1218" ca="1" si="1216">A1218+RAND()</f>
        <v>1217.9354119464269</v>
      </c>
      <c r="C1218" s="1">
        <f t="shared" ca="1" si="1216"/>
        <v>1218.2274343106435</v>
      </c>
      <c r="D1218" s="1">
        <f t="shared" ca="1" si="1216"/>
        <v>1218.8023881392025</v>
      </c>
      <c r="E1218" s="1">
        <f t="shared" ca="1" si="1216"/>
        <v>1219.64915111133</v>
      </c>
      <c r="F1218" s="1">
        <f t="shared" ca="1" si="1216"/>
        <v>1219.6950472126923</v>
      </c>
      <c r="G1218" s="1">
        <f t="shared" ca="1" si="1216"/>
        <v>1220.0667113218569</v>
      </c>
      <c r="H1218" s="1">
        <f t="shared" ca="1" si="1216"/>
        <v>1220.7910897519107</v>
      </c>
      <c r="I1218" s="1">
        <f t="shared" ca="1" si="1216"/>
        <v>1221.5398560255476</v>
      </c>
      <c r="J1218" s="1">
        <f t="shared" ca="1" si="1216"/>
        <v>1222.1473480631953</v>
      </c>
      <c r="K1218" s="1">
        <f t="shared" ca="1" si="1216"/>
        <v>1222.4805789218674</v>
      </c>
      <c r="L1218" s="1">
        <f t="shared" ca="1" si="1216"/>
        <v>1222.6232634315868</v>
      </c>
      <c r="M1218" s="1">
        <f t="shared" ca="1" si="1216"/>
        <v>1222.8260719126356</v>
      </c>
      <c r="N1218" s="1">
        <f t="shared" ca="1" si="1216"/>
        <v>1223.0326375154784</v>
      </c>
      <c r="O1218" s="1">
        <f t="shared" ca="1" si="1216"/>
        <v>1223.1340697943169</v>
      </c>
      <c r="P1218" s="1">
        <f t="shared" ca="1" si="1216"/>
        <v>1223.5019150271428</v>
      </c>
      <c r="Q1218" s="1">
        <f t="shared" ca="1" si="1216"/>
        <v>1224.2200646931246</v>
      </c>
    </row>
    <row r="1219" spans="1:17" x14ac:dyDescent="0.3">
      <c r="A1219" s="1">
        <v>1218</v>
      </c>
      <c r="B1219" s="1">
        <f t="shared" ref="B1219:Q1219" ca="1" si="1217">A1219+RAND()</f>
        <v>1218.955636049873</v>
      </c>
      <c r="C1219" s="1">
        <f t="shared" ca="1" si="1217"/>
        <v>1219.0114315801732</v>
      </c>
      <c r="D1219" s="1">
        <f t="shared" ca="1" si="1217"/>
        <v>1219.8144355947263</v>
      </c>
      <c r="E1219" s="1">
        <f t="shared" ca="1" si="1217"/>
        <v>1220.6124192804564</v>
      </c>
      <c r="F1219" s="1">
        <f t="shared" ca="1" si="1217"/>
        <v>1220.9821514724033</v>
      </c>
      <c r="G1219" s="1">
        <f t="shared" ca="1" si="1217"/>
        <v>1221.0839306669545</v>
      </c>
      <c r="H1219" s="1">
        <f t="shared" ca="1" si="1217"/>
        <v>1221.8320558068135</v>
      </c>
      <c r="I1219" s="1">
        <f t="shared" ca="1" si="1217"/>
        <v>1221.9242985197914</v>
      </c>
      <c r="J1219" s="1">
        <f t="shared" ca="1" si="1217"/>
        <v>1222.6830162228289</v>
      </c>
      <c r="K1219" s="1">
        <f t="shared" ca="1" si="1217"/>
        <v>1223.1538962082791</v>
      </c>
      <c r="L1219" s="1">
        <f t="shared" ca="1" si="1217"/>
        <v>1223.2543668852529</v>
      </c>
      <c r="M1219" s="1">
        <f t="shared" ca="1" si="1217"/>
        <v>1224.2110848011321</v>
      </c>
      <c r="N1219" s="1">
        <f t="shared" ca="1" si="1217"/>
        <v>1225.1342058805376</v>
      </c>
      <c r="O1219" s="1">
        <f t="shared" ca="1" si="1217"/>
        <v>1226.0772965080437</v>
      </c>
      <c r="P1219" s="1">
        <f t="shared" ca="1" si="1217"/>
        <v>1226.9888309059352</v>
      </c>
      <c r="Q1219" s="1">
        <f t="shared" ca="1" si="1217"/>
        <v>1227.968655902409</v>
      </c>
    </row>
    <row r="1220" spans="1:17" x14ac:dyDescent="0.3">
      <c r="A1220" s="1">
        <v>1219</v>
      </c>
      <c r="B1220" s="1">
        <f t="shared" ref="B1220:Q1220" ca="1" si="1218">A1220+RAND()</f>
        <v>1219.1460515749097</v>
      </c>
      <c r="C1220" s="1">
        <f t="shared" ca="1" si="1218"/>
        <v>1219.9578369924916</v>
      </c>
      <c r="D1220" s="1">
        <f t="shared" ca="1" si="1218"/>
        <v>1220.9532636456136</v>
      </c>
      <c r="E1220" s="1">
        <f t="shared" ca="1" si="1218"/>
        <v>1221.3821379124827</v>
      </c>
      <c r="F1220" s="1">
        <f t="shared" ca="1" si="1218"/>
        <v>1221.6476837585378</v>
      </c>
      <c r="G1220" s="1">
        <f t="shared" ca="1" si="1218"/>
        <v>1221.8875397825136</v>
      </c>
      <c r="H1220" s="1">
        <f t="shared" ca="1" si="1218"/>
        <v>1221.924113410741</v>
      </c>
      <c r="I1220" s="1">
        <f t="shared" ca="1" si="1218"/>
        <v>1222.2936681387662</v>
      </c>
      <c r="J1220" s="1">
        <f t="shared" ca="1" si="1218"/>
        <v>1223.057701612119</v>
      </c>
      <c r="K1220" s="1">
        <f t="shared" ca="1" si="1218"/>
        <v>1223.6469571572159</v>
      </c>
      <c r="L1220" s="1">
        <f t="shared" ca="1" si="1218"/>
        <v>1223.6653134429355</v>
      </c>
      <c r="M1220" s="1">
        <f t="shared" ca="1" si="1218"/>
        <v>1224.1690980317101</v>
      </c>
      <c r="N1220" s="1">
        <f t="shared" ca="1" si="1218"/>
        <v>1224.3685673116997</v>
      </c>
      <c r="O1220" s="1">
        <f t="shared" ca="1" si="1218"/>
        <v>1224.5929094346939</v>
      </c>
      <c r="P1220" s="1">
        <f t="shared" ca="1" si="1218"/>
        <v>1225.5198219317697</v>
      </c>
      <c r="Q1220" s="1">
        <f t="shared" ca="1" si="1218"/>
        <v>1225.8870556337952</v>
      </c>
    </row>
    <row r="1221" spans="1:17" x14ac:dyDescent="0.3">
      <c r="A1221" s="1">
        <v>1220</v>
      </c>
      <c r="B1221" s="1">
        <f t="shared" ref="B1221:Q1221" ca="1" si="1219">A1221+RAND()</f>
        <v>1220.5133563217048</v>
      </c>
      <c r="C1221" s="1">
        <f t="shared" ca="1" si="1219"/>
        <v>1221.0902166515216</v>
      </c>
      <c r="D1221" s="1">
        <f t="shared" ca="1" si="1219"/>
        <v>1221.3563519297404</v>
      </c>
      <c r="E1221" s="1">
        <f t="shared" ca="1" si="1219"/>
        <v>1221.36770570675</v>
      </c>
      <c r="F1221" s="1">
        <f t="shared" ca="1" si="1219"/>
        <v>1222.2307060761732</v>
      </c>
      <c r="G1221" s="1">
        <f t="shared" ca="1" si="1219"/>
        <v>1223.0703383513526</v>
      </c>
      <c r="H1221" s="1">
        <f t="shared" ca="1" si="1219"/>
        <v>1224.0492444377751</v>
      </c>
      <c r="I1221" s="1">
        <f t="shared" ca="1" si="1219"/>
        <v>1224.9239890799561</v>
      </c>
      <c r="J1221" s="1">
        <f t="shared" ca="1" si="1219"/>
        <v>1225.7220221413531</v>
      </c>
      <c r="K1221" s="1">
        <f t="shared" ca="1" si="1219"/>
        <v>1226.1075804370196</v>
      </c>
      <c r="L1221" s="1">
        <f t="shared" ca="1" si="1219"/>
        <v>1226.5563604704539</v>
      </c>
      <c r="M1221" s="1">
        <f t="shared" ca="1" si="1219"/>
        <v>1226.7010027577655</v>
      </c>
      <c r="N1221" s="1">
        <f t="shared" ca="1" si="1219"/>
        <v>1226.7716553332721</v>
      </c>
      <c r="O1221" s="1">
        <f t="shared" ca="1" si="1219"/>
        <v>1227.0855181866991</v>
      </c>
      <c r="P1221" s="1">
        <f t="shared" ca="1" si="1219"/>
        <v>1227.62500464653</v>
      </c>
      <c r="Q1221" s="1">
        <f t="shared" ca="1" si="1219"/>
        <v>1227.6260683008545</v>
      </c>
    </row>
    <row r="1222" spans="1:17" x14ac:dyDescent="0.3">
      <c r="A1222" s="1">
        <v>1221</v>
      </c>
      <c r="B1222" s="1">
        <f t="shared" ref="B1222:Q1222" ca="1" si="1220">A1222+RAND()</f>
        <v>1221.9847862831468</v>
      </c>
      <c r="C1222" s="1">
        <f t="shared" ca="1" si="1220"/>
        <v>1222.3553464996664</v>
      </c>
      <c r="D1222" s="1">
        <f t="shared" ca="1" si="1220"/>
        <v>1223.015447159579</v>
      </c>
      <c r="E1222" s="1">
        <f t="shared" ca="1" si="1220"/>
        <v>1223.3967457987658</v>
      </c>
      <c r="F1222" s="1">
        <f t="shared" ca="1" si="1220"/>
        <v>1223.490349905655</v>
      </c>
      <c r="G1222" s="1">
        <f t="shared" ca="1" si="1220"/>
        <v>1223.5247312797189</v>
      </c>
      <c r="H1222" s="1">
        <f t="shared" ca="1" si="1220"/>
        <v>1223.7538442077109</v>
      </c>
      <c r="I1222" s="1">
        <f t="shared" ca="1" si="1220"/>
        <v>1224.1309738482921</v>
      </c>
      <c r="J1222" s="1">
        <f t="shared" ca="1" si="1220"/>
        <v>1224.8295905113284</v>
      </c>
      <c r="K1222" s="1">
        <f t="shared" ca="1" si="1220"/>
        <v>1225.2253637680749</v>
      </c>
      <c r="L1222" s="1">
        <f t="shared" ca="1" si="1220"/>
        <v>1225.7564411166306</v>
      </c>
      <c r="M1222" s="1">
        <f t="shared" ca="1" si="1220"/>
        <v>1226.1654442991196</v>
      </c>
      <c r="N1222" s="1">
        <f t="shared" ca="1" si="1220"/>
        <v>1226.3692592538785</v>
      </c>
      <c r="O1222" s="1">
        <f t="shared" ca="1" si="1220"/>
        <v>1226.6467012490766</v>
      </c>
      <c r="P1222" s="1">
        <f t="shared" ca="1" si="1220"/>
        <v>1227.4477474833441</v>
      </c>
      <c r="Q1222" s="1">
        <f t="shared" ca="1" si="1220"/>
        <v>1228.0064600978596</v>
      </c>
    </row>
    <row r="1223" spans="1:17" x14ac:dyDescent="0.3">
      <c r="A1223" s="1">
        <v>1222</v>
      </c>
      <c r="B1223" s="1">
        <f t="shared" ref="B1223:Q1223" ca="1" si="1221">A1223+RAND()</f>
        <v>1222.3975471039762</v>
      </c>
      <c r="C1223" s="1">
        <f t="shared" ca="1" si="1221"/>
        <v>1222.8060599394787</v>
      </c>
      <c r="D1223" s="1">
        <f t="shared" ca="1" si="1221"/>
        <v>1223.7978726613396</v>
      </c>
      <c r="E1223" s="1">
        <f t="shared" ca="1" si="1221"/>
        <v>1224.7062047636575</v>
      </c>
      <c r="F1223" s="1">
        <f t="shared" ca="1" si="1221"/>
        <v>1224.9505847489256</v>
      </c>
      <c r="G1223" s="1">
        <f t="shared" ca="1" si="1221"/>
        <v>1225.137984784076</v>
      </c>
      <c r="H1223" s="1">
        <f t="shared" ca="1" si="1221"/>
        <v>1225.3250228759487</v>
      </c>
      <c r="I1223" s="1">
        <f t="shared" ca="1" si="1221"/>
        <v>1225.6177429657691</v>
      </c>
      <c r="J1223" s="1">
        <f t="shared" ca="1" si="1221"/>
        <v>1225.678173964631</v>
      </c>
      <c r="K1223" s="1">
        <f t="shared" ca="1" si="1221"/>
        <v>1226.1044946656664</v>
      </c>
      <c r="L1223" s="1">
        <f t="shared" ca="1" si="1221"/>
        <v>1226.662791578683</v>
      </c>
      <c r="M1223" s="1">
        <f t="shared" ca="1" si="1221"/>
        <v>1226.8902514905424</v>
      </c>
      <c r="N1223" s="1">
        <f t="shared" ca="1" si="1221"/>
        <v>1227.259635542752</v>
      </c>
      <c r="O1223" s="1">
        <f t="shared" ca="1" si="1221"/>
        <v>1227.2761417952513</v>
      </c>
      <c r="P1223" s="1">
        <f t="shared" ca="1" si="1221"/>
        <v>1227.6690762075536</v>
      </c>
      <c r="Q1223" s="1">
        <f t="shared" ca="1" si="1221"/>
        <v>1227.7768130649167</v>
      </c>
    </row>
    <row r="1224" spans="1:17" x14ac:dyDescent="0.3">
      <c r="A1224" s="1">
        <v>1223</v>
      </c>
      <c r="B1224" s="1">
        <f t="shared" ref="B1224:Q1224" ca="1" si="1222">A1224+RAND()</f>
        <v>1223.3987236502164</v>
      </c>
      <c r="C1224" s="1">
        <f t="shared" ca="1" si="1222"/>
        <v>1223.9556601340582</v>
      </c>
      <c r="D1224" s="1">
        <f t="shared" ca="1" si="1222"/>
        <v>1224.1808161153947</v>
      </c>
      <c r="E1224" s="1">
        <f t="shared" ca="1" si="1222"/>
        <v>1224.3259667016298</v>
      </c>
      <c r="F1224" s="1">
        <f t="shared" ca="1" si="1222"/>
        <v>1225.2695614401698</v>
      </c>
      <c r="G1224" s="1">
        <f t="shared" ca="1" si="1222"/>
        <v>1226.2424144005713</v>
      </c>
      <c r="H1224" s="1">
        <f t="shared" ca="1" si="1222"/>
        <v>1226.9441907985831</v>
      </c>
      <c r="I1224" s="1">
        <f t="shared" ca="1" si="1222"/>
        <v>1227.6428157741798</v>
      </c>
      <c r="J1224" s="1">
        <f t="shared" ca="1" si="1222"/>
        <v>1228.0637346672008</v>
      </c>
      <c r="K1224" s="1">
        <f t="shared" ca="1" si="1222"/>
        <v>1228.4048041485785</v>
      </c>
      <c r="L1224" s="1">
        <f t="shared" ca="1" si="1222"/>
        <v>1229.273006031731</v>
      </c>
      <c r="M1224" s="1">
        <f t="shared" ca="1" si="1222"/>
        <v>1229.4134778915161</v>
      </c>
      <c r="N1224" s="1">
        <f t="shared" ca="1" si="1222"/>
        <v>1230.1885484306652</v>
      </c>
      <c r="O1224" s="1">
        <f t="shared" ca="1" si="1222"/>
        <v>1230.8939323000477</v>
      </c>
      <c r="P1224" s="1">
        <f t="shared" ca="1" si="1222"/>
        <v>1231.0368052224583</v>
      </c>
      <c r="Q1224" s="1">
        <f t="shared" ca="1" si="1222"/>
        <v>1231.1420969685387</v>
      </c>
    </row>
    <row r="1225" spans="1:17" x14ac:dyDescent="0.3">
      <c r="A1225" s="1">
        <v>1224</v>
      </c>
      <c r="B1225" s="1">
        <f t="shared" ref="B1225:Q1225" ca="1" si="1223">A1225+RAND()</f>
        <v>1224.6042973436922</v>
      </c>
      <c r="C1225" s="1">
        <f t="shared" ca="1" si="1223"/>
        <v>1224.9919984320497</v>
      </c>
      <c r="D1225" s="1">
        <f t="shared" ca="1" si="1223"/>
        <v>1225.6038046963772</v>
      </c>
      <c r="E1225" s="1">
        <f t="shared" ca="1" si="1223"/>
        <v>1225.6597641082385</v>
      </c>
      <c r="F1225" s="1">
        <f t="shared" ca="1" si="1223"/>
        <v>1226.3430278715261</v>
      </c>
      <c r="G1225" s="1">
        <f t="shared" ca="1" si="1223"/>
        <v>1227.1556332702369</v>
      </c>
      <c r="H1225" s="1">
        <f t="shared" ca="1" si="1223"/>
        <v>1227.729998555993</v>
      </c>
      <c r="I1225" s="1">
        <f t="shared" ca="1" si="1223"/>
        <v>1228.2938539046911</v>
      </c>
      <c r="J1225" s="1">
        <f t="shared" ca="1" si="1223"/>
        <v>1228.3298659608258</v>
      </c>
      <c r="K1225" s="1">
        <f t="shared" ca="1" si="1223"/>
        <v>1228.6194063837947</v>
      </c>
      <c r="L1225" s="1">
        <f t="shared" ca="1" si="1223"/>
        <v>1228.9612025333117</v>
      </c>
      <c r="M1225" s="1">
        <f t="shared" ca="1" si="1223"/>
        <v>1229.1969179988919</v>
      </c>
      <c r="N1225" s="1">
        <f t="shared" ca="1" si="1223"/>
        <v>1229.2891468913433</v>
      </c>
      <c r="O1225" s="1">
        <f t="shared" ca="1" si="1223"/>
        <v>1229.5323970245329</v>
      </c>
      <c r="P1225" s="1">
        <f t="shared" ca="1" si="1223"/>
        <v>1230.1104191621534</v>
      </c>
      <c r="Q1225" s="1">
        <f t="shared" ca="1" si="1223"/>
        <v>1230.6253889068005</v>
      </c>
    </row>
    <row r="1226" spans="1:17" x14ac:dyDescent="0.3">
      <c r="A1226" s="1">
        <v>1225</v>
      </c>
      <c r="B1226" s="1">
        <f t="shared" ref="B1226:Q1226" ca="1" si="1224">A1226+RAND()</f>
        <v>1225.1500559287715</v>
      </c>
      <c r="C1226" s="1">
        <f t="shared" ca="1" si="1224"/>
        <v>1225.4148833178328</v>
      </c>
      <c r="D1226" s="1">
        <f t="shared" ca="1" si="1224"/>
        <v>1225.9775656431173</v>
      </c>
      <c r="E1226" s="1">
        <f t="shared" ca="1" si="1224"/>
        <v>1226.9730148888345</v>
      </c>
      <c r="F1226" s="1">
        <f t="shared" ca="1" si="1224"/>
        <v>1227.2727227595824</v>
      </c>
      <c r="G1226" s="1">
        <f t="shared" ca="1" si="1224"/>
        <v>1228.0220311800504</v>
      </c>
      <c r="H1226" s="1">
        <f t="shared" ca="1" si="1224"/>
        <v>1228.3145217633069</v>
      </c>
      <c r="I1226" s="1">
        <f t="shared" ca="1" si="1224"/>
        <v>1228.456470024687</v>
      </c>
      <c r="J1226" s="1">
        <f t="shared" ca="1" si="1224"/>
        <v>1228.9789314020702</v>
      </c>
      <c r="K1226" s="1">
        <f t="shared" ca="1" si="1224"/>
        <v>1229.8220900157064</v>
      </c>
      <c r="L1226" s="1">
        <f t="shared" ca="1" si="1224"/>
        <v>1230.3608008859021</v>
      </c>
      <c r="M1226" s="1">
        <f t="shared" ca="1" si="1224"/>
        <v>1230.4621280601339</v>
      </c>
      <c r="N1226" s="1">
        <f t="shared" ca="1" si="1224"/>
        <v>1231.1424605042957</v>
      </c>
      <c r="O1226" s="1">
        <f t="shared" ca="1" si="1224"/>
        <v>1231.3812548163341</v>
      </c>
      <c r="P1226" s="1">
        <f t="shared" ca="1" si="1224"/>
        <v>1232.012594995449</v>
      </c>
      <c r="Q1226" s="1">
        <f t="shared" ca="1" si="1224"/>
        <v>1232.9528585064543</v>
      </c>
    </row>
    <row r="1227" spans="1:17" x14ac:dyDescent="0.3">
      <c r="A1227" s="1">
        <v>1226</v>
      </c>
      <c r="B1227" s="1">
        <f t="shared" ref="B1227:Q1227" ca="1" si="1225">A1227+RAND()</f>
        <v>1226.7463772934382</v>
      </c>
      <c r="C1227" s="1">
        <f t="shared" ca="1" si="1225"/>
        <v>1227.3450121560832</v>
      </c>
      <c r="D1227" s="1">
        <f t="shared" ca="1" si="1225"/>
        <v>1228.0758249312921</v>
      </c>
      <c r="E1227" s="1">
        <f t="shared" ca="1" si="1225"/>
        <v>1228.6198711995585</v>
      </c>
      <c r="F1227" s="1">
        <f t="shared" ca="1" si="1225"/>
        <v>1228.6643839382796</v>
      </c>
      <c r="G1227" s="1">
        <f t="shared" ca="1" si="1225"/>
        <v>1229.2696367387596</v>
      </c>
      <c r="H1227" s="1">
        <f t="shared" ca="1" si="1225"/>
        <v>1229.7676324245595</v>
      </c>
      <c r="I1227" s="1">
        <f t="shared" ca="1" si="1225"/>
        <v>1230.4649271338956</v>
      </c>
      <c r="J1227" s="1">
        <f t="shared" ca="1" si="1225"/>
        <v>1230.9476031861391</v>
      </c>
      <c r="K1227" s="1">
        <f t="shared" ca="1" si="1225"/>
        <v>1231.3083927467596</v>
      </c>
      <c r="L1227" s="1">
        <f t="shared" ca="1" si="1225"/>
        <v>1232.2165197088191</v>
      </c>
      <c r="M1227" s="1">
        <f t="shared" ca="1" si="1225"/>
        <v>1232.6756994411855</v>
      </c>
      <c r="N1227" s="1">
        <f t="shared" ca="1" si="1225"/>
        <v>1232.8287324904343</v>
      </c>
      <c r="O1227" s="1">
        <f t="shared" ca="1" si="1225"/>
        <v>1233.3133534059764</v>
      </c>
      <c r="P1227" s="1">
        <f t="shared" ca="1" si="1225"/>
        <v>1234.1764204285764</v>
      </c>
      <c r="Q1227" s="1">
        <f t="shared" ca="1" si="1225"/>
        <v>1234.3079430064386</v>
      </c>
    </row>
    <row r="1228" spans="1:17" x14ac:dyDescent="0.3">
      <c r="A1228" s="1">
        <v>1227</v>
      </c>
      <c r="B1228" s="1">
        <f t="shared" ref="B1228:Q1228" ca="1" si="1226">A1228+RAND()</f>
        <v>1227.5650290548731</v>
      </c>
      <c r="C1228" s="1">
        <f t="shared" ca="1" si="1226"/>
        <v>1228.3654842569495</v>
      </c>
      <c r="D1228" s="1">
        <f t="shared" ca="1" si="1226"/>
        <v>1229.2775984380369</v>
      </c>
      <c r="E1228" s="1">
        <f t="shared" ca="1" si="1226"/>
        <v>1230.200331518208</v>
      </c>
      <c r="F1228" s="1">
        <f t="shared" ca="1" si="1226"/>
        <v>1230.7002056006024</v>
      </c>
      <c r="G1228" s="1">
        <f t="shared" ca="1" si="1226"/>
        <v>1231.6401762304088</v>
      </c>
      <c r="H1228" s="1">
        <f t="shared" ca="1" si="1226"/>
        <v>1231.7682340968527</v>
      </c>
      <c r="I1228" s="1">
        <f t="shared" ca="1" si="1226"/>
        <v>1232.2019094648319</v>
      </c>
      <c r="J1228" s="1">
        <f t="shared" ca="1" si="1226"/>
        <v>1232.6394819745105</v>
      </c>
      <c r="K1228" s="1">
        <f t="shared" ca="1" si="1226"/>
        <v>1232.7191947589085</v>
      </c>
      <c r="L1228" s="1">
        <f t="shared" ca="1" si="1226"/>
        <v>1233.7151839449969</v>
      </c>
      <c r="M1228" s="1">
        <f t="shared" ca="1" si="1226"/>
        <v>1233.9985017713163</v>
      </c>
      <c r="N1228" s="1">
        <f t="shared" ca="1" si="1226"/>
        <v>1234.8191435075435</v>
      </c>
      <c r="O1228" s="1">
        <f t="shared" ca="1" si="1226"/>
        <v>1235.7278369372543</v>
      </c>
      <c r="P1228" s="1">
        <f t="shared" ca="1" si="1226"/>
        <v>1236.3319849146076</v>
      </c>
      <c r="Q1228" s="1">
        <f t="shared" ca="1" si="1226"/>
        <v>1236.4960739961955</v>
      </c>
    </row>
    <row r="1229" spans="1:17" x14ac:dyDescent="0.3">
      <c r="A1229" s="1">
        <v>1228</v>
      </c>
      <c r="B1229" s="1">
        <f t="shared" ref="B1229:Q1229" ca="1" si="1227">A1229+RAND()</f>
        <v>1228.3438681585862</v>
      </c>
      <c r="C1229" s="1">
        <f t="shared" ca="1" si="1227"/>
        <v>1228.7163606391312</v>
      </c>
      <c r="D1229" s="1">
        <f t="shared" ca="1" si="1227"/>
        <v>1228.9668145590165</v>
      </c>
      <c r="E1229" s="1">
        <f t="shared" ca="1" si="1227"/>
        <v>1229.0668004498787</v>
      </c>
      <c r="F1229" s="1">
        <f t="shared" ca="1" si="1227"/>
        <v>1229.5873529635905</v>
      </c>
      <c r="G1229" s="1">
        <f t="shared" ca="1" si="1227"/>
        <v>1230.1565103789665</v>
      </c>
      <c r="H1229" s="1">
        <f t="shared" ca="1" si="1227"/>
        <v>1231.0926427060558</v>
      </c>
      <c r="I1229" s="1">
        <f t="shared" ca="1" si="1227"/>
        <v>1231.7276756887179</v>
      </c>
      <c r="J1229" s="1">
        <f t="shared" ca="1" si="1227"/>
        <v>1232.4748617312366</v>
      </c>
      <c r="K1229" s="1">
        <f t="shared" ca="1" si="1227"/>
        <v>1233.1959646500759</v>
      </c>
      <c r="L1229" s="1">
        <f t="shared" ca="1" si="1227"/>
        <v>1233.9831466929861</v>
      </c>
      <c r="M1229" s="1">
        <f t="shared" ca="1" si="1227"/>
        <v>1234.1957877577611</v>
      </c>
      <c r="N1229" s="1">
        <f t="shared" ca="1" si="1227"/>
        <v>1235.0889322738735</v>
      </c>
      <c r="O1229" s="1">
        <f t="shared" ca="1" si="1227"/>
        <v>1235.7997332217317</v>
      </c>
      <c r="P1229" s="1">
        <f t="shared" ca="1" si="1227"/>
        <v>1236.5174754440777</v>
      </c>
      <c r="Q1229" s="1">
        <f t="shared" ca="1" si="1227"/>
        <v>1237.1448137506381</v>
      </c>
    </row>
    <row r="1230" spans="1:17" x14ac:dyDescent="0.3">
      <c r="A1230" s="1">
        <v>1229</v>
      </c>
      <c r="B1230" s="1">
        <f t="shared" ref="B1230:Q1230" ca="1" si="1228">A1230+RAND()</f>
        <v>1229.0481298595521</v>
      </c>
      <c r="C1230" s="1">
        <f t="shared" ca="1" si="1228"/>
        <v>1229.3029995333825</v>
      </c>
      <c r="D1230" s="1">
        <f t="shared" ca="1" si="1228"/>
        <v>1229.3274695143664</v>
      </c>
      <c r="E1230" s="1">
        <f t="shared" ca="1" si="1228"/>
        <v>1229.7928860950042</v>
      </c>
      <c r="F1230" s="1">
        <f t="shared" ca="1" si="1228"/>
        <v>1230.1918846267356</v>
      </c>
      <c r="G1230" s="1">
        <f t="shared" ca="1" si="1228"/>
        <v>1230.835345811209</v>
      </c>
      <c r="H1230" s="1">
        <f t="shared" ca="1" si="1228"/>
        <v>1231.1965509372912</v>
      </c>
      <c r="I1230" s="1">
        <f t="shared" ca="1" si="1228"/>
        <v>1231.9201938835013</v>
      </c>
      <c r="J1230" s="1">
        <f t="shared" ca="1" si="1228"/>
        <v>1232.2264955519352</v>
      </c>
      <c r="K1230" s="1">
        <f t="shared" ca="1" si="1228"/>
        <v>1233.2100809760732</v>
      </c>
      <c r="L1230" s="1">
        <f t="shared" ca="1" si="1228"/>
        <v>1234.142291067905</v>
      </c>
      <c r="M1230" s="1">
        <f t="shared" ca="1" si="1228"/>
        <v>1234.2038266630666</v>
      </c>
      <c r="N1230" s="1">
        <f t="shared" ca="1" si="1228"/>
        <v>1234.393605857495</v>
      </c>
      <c r="O1230" s="1">
        <f t="shared" ca="1" si="1228"/>
        <v>1234.8617320021544</v>
      </c>
      <c r="P1230" s="1">
        <f t="shared" ca="1" si="1228"/>
        <v>1235.1369659616894</v>
      </c>
      <c r="Q1230" s="1">
        <f t="shared" ca="1" si="1228"/>
        <v>1235.7895747050763</v>
      </c>
    </row>
    <row r="1231" spans="1:17" x14ac:dyDescent="0.3">
      <c r="A1231" s="1">
        <v>1230</v>
      </c>
      <c r="B1231" s="1">
        <f t="shared" ref="B1231:Q1231" ca="1" si="1229">A1231+RAND()</f>
        <v>1230.9114278315769</v>
      </c>
      <c r="C1231" s="1">
        <f t="shared" ca="1" si="1229"/>
        <v>1231.2417659504954</v>
      </c>
      <c r="D1231" s="1">
        <f t="shared" ca="1" si="1229"/>
        <v>1231.709639496029</v>
      </c>
      <c r="E1231" s="1">
        <f t="shared" ca="1" si="1229"/>
        <v>1231.8810574434333</v>
      </c>
      <c r="F1231" s="1">
        <f t="shared" ca="1" si="1229"/>
        <v>1232.3975644259247</v>
      </c>
      <c r="G1231" s="1">
        <f t="shared" ca="1" si="1229"/>
        <v>1233.3579441404754</v>
      </c>
      <c r="H1231" s="1">
        <f t="shared" ca="1" si="1229"/>
        <v>1234.0191015458017</v>
      </c>
      <c r="I1231" s="1">
        <f t="shared" ca="1" si="1229"/>
        <v>1234.3450545937931</v>
      </c>
      <c r="J1231" s="1">
        <f t="shared" ca="1" si="1229"/>
        <v>1234.6234299952569</v>
      </c>
      <c r="K1231" s="1">
        <f t="shared" ca="1" si="1229"/>
        <v>1235.2296903008662</v>
      </c>
      <c r="L1231" s="1">
        <f t="shared" ca="1" si="1229"/>
        <v>1235.3121153609727</v>
      </c>
      <c r="M1231" s="1">
        <f t="shared" ca="1" si="1229"/>
        <v>1235.7921493337599</v>
      </c>
      <c r="N1231" s="1">
        <f t="shared" ca="1" si="1229"/>
        <v>1236.5275073522232</v>
      </c>
      <c r="O1231" s="1">
        <f t="shared" ca="1" si="1229"/>
        <v>1236.567941457203</v>
      </c>
      <c r="P1231" s="1">
        <f t="shared" ca="1" si="1229"/>
        <v>1236.8654862139736</v>
      </c>
      <c r="Q1231" s="1">
        <f t="shared" ca="1" si="1229"/>
        <v>1237.0934471551388</v>
      </c>
    </row>
    <row r="1232" spans="1:17" x14ac:dyDescent="0.3">
      <c r="A1232" s="1">
        <v>1231</v>
      </c>
      <c r="B1232" s="1">
        <f t="shared" ref="B1232:Q1232" ca="1" si="1230">A1232+RAND()</f>
        <v>1231.2167560251603</v>
      </c>
      <c r="C1232" s="1">
        <f t="shared" ca="1" si="1230"/>
        <v>1231.3828174895605</v>
      </c>
      <c r="D1232" s="1">
        <f t="shared" ca="1" si="1230"/>
        <v>1232.1182838371919</v>
      </c>
      <c r="E1232" s="1">
        <f t="shared" ca="1" si="1230"/>
        <v>1232.7034153742409</v>
      </c>
      <c r="F1232" s="1">
        <f t="shared" ca="1" si="1230"/>
        <v>1233.6747949185228</v>
      </c>
      <c r="G1232" s="1">
        <f t="shared" ca="1" si="1230"/>
        <v>1234.2336720131937</v>
      </c>
      <c r="H1232" s="1">
        <f t="shared" ca="1" si="1230"/>
        <v>1235.0448677608122</v>
      </c>
      <c r="I1232" s="1">
        <f t="shared" ca="1" si="1230"/>
        <v>1235.0493797772831</v>
      </c>
      <c r="J1232" s="1">
        <f t="shared" ca="1" si="1230"/>
        <v>1235.602080301047</v>
      </c>
      <c r="K1232" s="1">
        <f t="shared" ca="1" si="1230"/>
        <v>1235.7184571433024</v>
      </c>
      <c r="L1232" s="1">
        <f t="shared" ca="1" si="1230"/>
        <v>1235.9605115350275</v>
      </c>
      <c r="M1232" s="1">
        <f t="shared" ca="1" si="1230"/>
        <v>1236.0731729037591</v>
      </c>
      <c r="N1232" s="1">
        <f t="shared" ca="1" si="1230"/>
        <v>1236.4654916156501</v>
      </c>
      <c r="O1232" s="1">
        <f t="shared" ca="1" si="1230"/>
        <v>1237.344209670749</v>
      </c>
      <c r="P1232" s="1">
        <f t="shared" ca="1" si="1230"/>
        <v>1237.5180050759873</v>
      </c>
      <c r="Q1232" s="1">
        <f t="shared" ca="1" si="1230"/>
        <v>1237.6910783049229</v>
      </c>
    </row>
    <row r="1233" spans="1:17" x14ac:dyDescent="0.3">
      <c r="A1233" s="1">
        <v>1232</v>
      </c>
      <c r="B1233" s="1">
        <f t="shared" ref="B1233:Q1233" ca="1" si="1231">A1233+RAND()</f>
        <v>1232.3752761296835</v>
      </c>
      <c r="C1233" s="1">
        <f t="shared" ca="1" si="1231"/>
        <v>1232.9580952035742</v>
      </c>
      <c r="D1233" s="1">
        <f t="shared" ca="1" si="1231"/>
        <v>1233.1956965324764</v>
      </c>
      <c r="E1233" s="1">
        <f t="shared" ca="1" si="1231"/>
        <v>1233.4199403478867</v>
      </c>
      <c r="F1233" s="1">
        <f t="shared" ca="1" si="1231"/>
        <v>1233.4529295498573</v>
      </c>
      <c r="G1233" s="1">
        <f t="shared" ca="1" si="1231"/>
        <v>1233.8796742037543</v>
      </c>
      <c r="H1233" s="1">
        <f t="shared" ca="1" si="1231"/>
        <v>1234.4726478774157</v>
      </c>
      <c r="I1233" s="1">
        <f t="shared" ca="1" si="1231"/>
        <v>1235.2066188069077</v>
      </c>
      <c r="J1233" s="1">
        <f t="shared" ca="1" si="1231"/>
        <v>1235.4608006475196</v>
      </c>
      <c r="K1233" s="1">
        <f t="shared" ca="1" si="1231"/>
        <v>1235.9640666856919</v>
      </c>
      <c r="L1233" s="1">
        <f t="shared" ca="1" si="1231"/>
        <v>1236.1785050167916</v>
      </c>
      <c r="M1233" s="1">
        <f t="shared" ca="1" si="1231"/>
        <v>1236.7312764054629</v>
      </c>
      <c r="N1233" s="1">
        <f t="shared" ca="1" si="1231"/>
        <v>1237.4032009103205</v>
      </c>
      <c r="O1233" s="1">
        <f t="shared" ca="1" si="1231"/>
        <v>1238.1833811201211</v>
      </c>
      <c r="P1233" s="1">
        <f t="shared" ca="1" si="1231"/>
        <v>1238.7232117914596</v>
      </c>
      <c r="Q1233" s="1">
        <f t="shared" ca="1" si="1231"/>
        <v>1239.3957857561477</v>
      </c>
    </row>
    <row r="1234" spans="1:17" x14ac:dyDescent="0.3">
      <c r="A1234" s="1">
        <v>1233</v>
      </c>
      <c r="B1234" s="1">
        <f t="shared" ref="B1234:Q1234" ca="1" si="1232">A1234+RAND()</f>
        <v>1233.3165905090643</v>
      </c>
      <c r="C1234" s="1">
        <f t="shared" ca="1" si="1232"/>
        <v>1233.4751898241225</v>
      </c>
      <c r="D1234" s="1">
        <f t="shared" ca="1" si="1232"/>
        <v>1233.5749436171368</v>
      </c>
      <c r="E1234" s="1">
        <f t="shared" ca="1" si="1232"/>
        <v>1233.6433373792916</v>
      </c>
      <c r="F1234" s="1">
        <f t="shared" ca="1" si="1232"/>
        <v>1234.5776332971884</v>
      </c>
      <c r="G1234" s="1">
        <f t="shared" ca="1" si="1232"/>
        <v>1235.07450914486</v>
      </c>
      <c r="H1234" s="1">
        <f t="shared" ca="1" si="1232"/>
        <v>1235.6021601084142</v>
      </c>
      <c r="I1234" s="1">
        <f t="shared" ca="1" si="1232"/>
        <v>1235.7023075138466</v>
      </c>
      <c r="J1234" s="1">
        <f t="shared" ca="1" si="1232"/>
        <v>1235.7785128315304</v>
      </c>
      <c r="K1234" s="1">
        <f t="shared" ca="1" si="1232"/>
        <v>1236.6508041704071</v>
      </c>
      <c r="L1234" s="1">
        <f t="shared" ca="1" si="1232"/>
        <v>1237.1591969189744</v>
      </c>
      <c r="M1234" s="1">
        <f t="shared" ca="1" si="1232"/>
        <v>1237.7623358371852</v>
      </c>
      <c r="N1234" s="1">
        <f t="shared" ca="1" si="1232"/>
        <v>1238.6349563636663</v>
      </c>
      <c r="O1234" s="1">
        <f t="shared" ca="1" si="1232"/>
        <v>1239.2012747770546</v>
      </c>
      <c r="P1234" s="1">
        <f t="shared" ca="1" si="1232"/>
        <v>1239.5821154516198</v>
      </c>
      <c r="Q1234" s="1">
        <f t="shared" ca="1" si="1232"/>
        <v>1240.495994863355</v>
      </c>
    </row>
    <row r="1235" spans="1:17" x14ac:dyDescent="0.3">
      <c r="A1235" s="1">
        <v>1234</v>
      </c>
      <c r="B1235" s="1">
        <f t="shared" ref="B1235:Q1235" ca="1" si="1233">A1235+RAND()</f>
        <v>1234.5976987235058</v>
      </c>
      <c r="C1235" s="1">
        <f t="shared" ca="1" si="1233"/>
        <v>1235.3980592046294</v>
      </c>
      <c r="D1235" s="1">
        <f t="shared" ca="1" si="1233"/>
        <v>1235.7825021687872</v>
      </c>
      <c r="E1235" s="1">
        <f t="shared" ca="1" si="1233"/>
        <v>1236.2187460539164</v>
      </c>
      <c r="F1235" s="1">
        <f t="shared" ca="1" si="1233"/>
        <v>1236.6242273488861</v>
      </c>
      <c r="G1235" s="1">
        <f t="shared" ca="1" si="1233"/>
        <v>1236.6573226936187</v>
      </c>
      <c r="H1235" s="1">
        <f t="shared" ca="1" si="1233"/>
        <v>1236.9194997738782</v>
      </c>
      <c r="I1235" s="1">
        <f t="shared" ca="1" si="1233"/>
        <v>1237.1030236919221</v>
      </c>
      <c r="J1235" s="1">
        <f t="shared" ca="1" si="1233"/>
        <v>1237.4558608642699</v>
      </c>
      <c r="K1235" s="1">
        <f t="shared" ca="1" si="1233"/>
        <v>1237.7451295226465</v>
      </c>
      <c r="L1235" s="1">
        <f t="shared" ca="1" si="1233"/>
        <v>1238.3006850773641</v>
      </c>
      <c r="M1235" s="1">
        <f t="shared" ca="1" si="1233"/>
        <v>1239.2666605873296</v>
      </c>
      <c r="N1235" s="1">
        <f t="shared" ca="1" si="1233"/>
        <v>1240.0623930626043</v>
      </c>
      <c r="O1235" s="1">
        <f t="shared" ca="1" si="1233"/>
        <v>1240.569463106171</v>
      </c>
      <c r="P1235" s="1">
        <f t="shared" ca="1" si="1233"/>
        <v>1241.5435428913731</v>
      </c>
      <c r="Q1235" s="1">
        <f t="shared" ca="1" si="1233"/>
        <v>1241.8491485104428</v>
      </c>
    </row>
    <row r="1236" spans="1:17" x14ac:dyDescent="0.3">
      <c r="A1236" s="1">
        <v>1235</v>
      </c>
      <c r="B1236" s="1">
        <f t="shared" ref="B1236:Q1236" ca="1" si="1234">A1236+RAND()</f>
        <v>1235.3192337088562</v>
      </c>
      <c r="C1236" s="1">
        <f t="shared" ca="1" si="1234"/>
        <v>1235.6717647820444</v>
      </c>
      <c r="D1236" s="1">
        <f t="shared" ca="1" si="1234"/>
        <v>1235.7431106916154</v>
      </c>
      <c r="E1236" s="1">
        <f t="shared" ca="1" si="1234"/>
        <v>1235.8130923829403</v>
      </c>
      <c r="F1236" s="1">
        <f t="shared" ca="1" si="1234"/>
        <v>1236.1292262209965</v>
      </c>
      <c r="G1236" s="1">
        <f t="shared" ca="1" si="1234"/>
        <v>1236.3940380199908</v>
      </c>
      <c r="H1236" s="1">
        <f t="shared" ca="1" si="1234"/>
        <v>1236.4439734236232</v>
      </c>
      <c r="I1236" s="1">
        <f t="shared" ca="1" si="1234"/>
        <v>1237.2931870231255</v>
      </c>
      <c r="J1236" s="1">
        <f t="shared" ca="1" si="1234"/>
        <v>1237.6842807824071</v>
      </c>
      <c r="K1236" s="1">
        <f t="shared" ca="1" si="1234"/>
        <v>1237.8777396880271</v>
      </c>
      <c r="L1236" s="1">
        <f t="shared" ca="1" si="1234"/>
        <v>1238.7455377679564</v>
      </c>
      <c r="M1236" s="1">
        <f t="shared" ca="1" si="1234"/>
        <v>1239.543085732118</v>
      </c>
      <c r="N1236" s="1">
        <f t="shared" ca="1" si="1234"/>
        <v>1239.5520208723381</v>
      </c>
      <c r="O1236" s="1">
        <f t="shared" ca="1" si="1234"/>
        <v>1239.9040975966882</v>
      </c>
      <c r="P1236" s="1">
        <f t="shared" ca="1" si="1234"/>
        <v>1240.4826405821207</v>
      </c>
      <c r="Q1236" s="1">
        <f t="shared" ca="1" si="1234"/>
        <v>1241.0773794945601</v>
      </c>
    </row>
    <row r="1237" spans="1:17" x14ac:dyDescent="0.3">
      <c r="A1237" s="1">
        <v>1236</v>
      </c>
      <c r="B1237" s="1">
        <f t="shared" ref="B1237:Q1237" ca="1" si="1235">A1237+RAND()</f>
        <v>1236.6712035694991</v>
      </c>
      <c r="C1237" s="1">
        <f t="shared" ca="1" si="1235"/>
        <v>1236.8659501645063</v>
      </c>
      <c r="D1237" s="1">
        <f t="shared" ca="1" si="1235"/>
        <v>1237.6495664453221</v>
      </c>
      <c r="E1237" s="1">
        <f t="shared" ca="1" si="1235"/>
        <v>1238.5456866827458</v>
      </c>
      <c r="F1237" s="1">
        <f t="shared" ca="1" si="1235"/>
        <v>1239.4590704593925</v>
      </c>
      <c r="G1237" s="1">
        <f t="shared" ca="1" si="1235"/>
        <v>1239.7082325438264</v>
      </c>
      <c r="H1237" s="1">
        <f t="shared" ca="1" si="1235"/>
        <v>1239.9902123082147</v>
      </c>
      <c r="I1237" s="1">
        <f t="shared" ca="1" si="1235"/>
        <v>1240.2209784929123</v>
      </c>
      <c r="J1237" s="1">
        <f t="shared" ca="1" si="1235"/>
        <v>1240.4088942100393</v>
      </c>
      <c r="K1237" s="1">
        <f t="shared" ca="1" si="1235"/>
        <v>1241.2731921848324</v>
      </c>
      <c r="L1237" s="1">
        <f t="shared" ca="1" si="1235"/>
        <v>1241.7079076933296</v>
      </c>
      <c r="M1237" s="1">
        <f t="shared" ca="1" si="1235"/>
        <v>1242.3343972590699</v>
      </c>
      <c r="N1237" s="1">
        <f t="shared" ca="1" si="1235"/>
        <v>1243.3299389797221</v>
      </c>
      <c r="O1237" s="1">
        <f t="shared" ca="1" si="1235"/>
        <v>1243.4230005543279</v>
      </c>
      <c r="P1237" s="1">
        <f t="shared" ca="1" si="1235"/>
        <v>1243.5487052438443</v>
      </c>
      <c r="Q1237" s="1">
        <f t="shared" ca="1" si="1235"/>
        <v>1244.0266260475644</v>
      </c>
    </row>
    <row r="1238" spans="1:17" x14ac:dyDescent="0.3">
      <c r="A1238" s="1">
        <v>1237</v>
      </c>
      <c r="B1238" s="1">
        <f t="shared" ref="B1238:Q1238" ca="1" si="1236">A1238+RAND()</f>
        <v>1237.8004149386422</v>
      </c>
      <c r="C1238" s="1">
        <f t="shared" ca="1" si="1236"/>
        <v>1238.0875839524119</v>
      </c>
      <c r="D1238" s="1">
        <f t="shared" ca="1" si="1236"/>
        <v>1238.6326639863594</v>
      </c>
      <c r="E1238" s="1">
        <f t="shared" ca="1" si="1236"/>
        <v>1238.9651358014105</v>
      </c>
      <c r="F1238" s="1">
        <f t="shared" ca="1" si="1236"/>
        <v>1239.6976415450788</v>
      </c>
      <c r="G1238" s="1">
        <f t="shared" ca="1" si="1236"/>
        <v>1240.5994912789722</v>
      </c>
      <c r="H1238" s="1">
        <f t="shared" ca="1" si="1236"/>
        <v>1240.6743060686567</v>
      </c>
      <c r="I1238" s="1">
        <f t="shared" ca="1" si="1236"/>
        <v>1240.889318529506</v>
      </c>
      <c r="J1238" s="1">
        <f t="shared" ca="1" si="1236"/>
        <v>1241.6288821280691</v>
      </c>
      <c r="K1238" s="1">
        <f t="shared" ca="1" si="1236"/>
        <v>1241.6373170582019</v>
      </c>
      <c r="L1238" s="1">
        <f t="shared" ca="1" si="1236"/>
        <v>1242.1262202772714</v>
      </c>
      <c r="M1238" s="1">
        <f t="shared" ca="1" si="1236"/>
        <v>1242.7444312072778</v>
      </c>
      <c r="N1238" s="1">
        <f t="shared" ca="1" si="1236"/>
        <v>1243.3431182943061</v>
      </c>
      <c r="O1238" s="1">
        <f t="shared" ca="1" si="1236"/>
        <v>1243.6027190384145</v>
      </c>
      <c r="P1238" s="1">
        <f t="shared" ca="1" si="1236"/>
        <v>1243.8939161570654</v>
      </c>
      <c r="Q1238" s="1">
        <f t="shared" ca="1" si="1236"/>
        <v>1244.3076650865003</v>
      </c>
    </row>
    <row r="1239" spans="1:17" x14ac:dyDescent="0.3">
      <c r="A1239" s="1">
        <v>1238</v>
      </c>
      <c r="B1239" s="1">
        <f t="shared" ref="B1239:Q1239" ca="1" si="1237">A1239+RAND()</f>
        <v>1238.4422066617346</v>
      </c>
      <c r="C1239" s="1">
        <f t="shared" ca="1" si="1237"/>
        <v>1239.3911030799757</v>
      </c>
      <c r="D1239" s="1">
        <f t="shared" ca="1" si="1237"/>
        <v>1240.2659685818762</v>
      </c>
      <c r="E1239" s="1">
        <f t="shared" ca="1" si="1237"/>
        <v>1241.0253598993752</v>
      </c>
      <c r="F1239" s="1">
        <f t="shared" ca="1" si="1237"/>
        <v>1241.4618597837659</v>
      </c>
      <c r="G1239" s="1">
        <f t="shared" ca="1" si="1237"/>
        <v>1242.2161941446996</v>
      </c>
      <c r="H1239" s="1">
        <f t="shared" ca="1" si="1237"/>
        <v>1242.9837948106072</v>
      </c>
      <c r="I1239" s="1">
        <f t="shared" ca="1" si="1237"/>
        <v>1243.0697215260793</v>
      </c>
      <c r="J1239" s="1">
        <f t="shared" ca="1" si="1237"/>
        <v>1244.0141425309259</v>
      </c>
      <c r="K1239" s="1">
        <f t="shared" ca="1" si="1237"/>
        <v>1244.1621337122576</v>
      </c>
      <c r="L1239" s="1">
        <f t="shared" ca="1" si="1237"/>
        <v>1245.1609503476841</v>
      </c>
      <c r="M1239" s="1">
        <f t="shared" ca="1" si="1237"/>
        <v>1246.0876243168873</v>
      </c>
      <c r="N1239" s="1">
        <f t="shared" ca="1" si="1237"/>
        <v>1246.876388215924</v>
      </c>
      <c r="O1239" s="1">
        <f t="shared" ca="1" si="1237"/>
        <v>1247.7017433866613</v>
      </c>
      <c r="P1239" s="1">
        <f t="shared" ca="1" si="1237"/>
        <v>1248.0439293286402</v>
      </c>
      <c r="Q1239" s="1">
        <f t="shared" ca="1" si="1237"/>
        <v>1248.9548805996892</v>
      </c>
    </row>
    <row r="1240" spans="1:17" x14ac:dyDescent="0.3">
      <c r="A1240" s="1">
        <v>1239</v>
      </c>
      <c r="B1240" s="1">
        <f t="shared" ref="B1240:Q1240" ca="1" si="1238">A1240+RAND()</f>
        <v>1239.6221269566367</v>
      </c>
      <c r="C1240" s="1">
        <f t="shared" ca="1" si="1238"/>
        <v>1239.6915838685334</v>
      </c>
      <c r="D1240" s="1">
        <f t="shared" ca="1" si="1238"/>
        <v>1240.3224878528799</v>
      </c>
      <c r="E1240" s="1">
        <f t="shared" ca="1" si="1238"/>
        <v>1240.5504302788124</v>
      </c>
      <c r="F1240" s="1">
        <f t="shared" ca="1" si="1238"/>
        <v>1240.578582061835</v>
      </c>
      <c r="G1240" s="1">
        <f t="shared" ca="1" si="1238"/>
        <v>1240.7254445524795</v>
      </c>
      <c r="H1240" s="1">
        <f t="shared" ca="1" si="1238"/>
        <v>1241.5935697265347</v>
      </c>
      <c r="I1240" s="1">
        <f t="shared" ca="1" si="1238"/>
        <v>1242.1049129668611</v>
      </c>
      <c r="J1240" s="1">
        <f t="shared" ca="1" si="1238"/>
        <v>1242.8962416798961</v>
      </c>
      <c r="K1240" s="1">
        <f t="shared" ca="1" si="1238"/>
        <v>1243.0035497878612</v>
      </c>
      <c r="L1240" s="1">
        <f t="shared" ca="1" si="1238"/>
        <v>1243.4678359819061</v>
      </c>
      <c r="M1240" s="1">
        <f t="shared" ca="1" si="1238"/>
        <v>1244.1978630187643</v>
      </c>
      <c r="N1240" s="1">
        <f t="shared" ca="1" si="1238"/>
        <v>1244.6613653662816</v>
      </c>
      <c r="O1240" s="1">
        <f t="shared" ca="1" si="1238"/>
        <v>1245.5757442192364</v>
      </c>
      <c r="P1240" s="1">
        <f t="shared" ca="1" si="1238"/>
        <v>1245.914928115968</v>
      </c>
      <c r="Q1240" s="1">
        <f t="shared" ca="1" si="1238"/>
        <v>1246.2553395668333</v>
      </c>
    </row>
    <row r="1241" spans="1:17" x14ac:dyDescent="0.3">
      <c r="A1241" s="1">
        <v>1240</v>
      </c>
      <c r="B1241" s="1">
        <f t="shared" ref="B1241:Q1241" ca="1" si="1239">A1241+RAND()</f>
        <v>1240.3277097500581</v>
      </c>
      <c r="C1241" s="1">
        <f t="shared" ca="1" si="1239"/>
        <v>1240.366555712747</v>
      </c>
      <c r="D1241" s="1">
        <f t="shared" ca="1" si="1239"/>
        <v>1241.1071173243877</v>
      </c>
      <c r="E1241" s="1">
        <f t="shared" ca="1" si="1239"/>
        <v>1242.0568934995019</v>
      </c>
      <c r="F1241" s="1">
        <f t="shared" ca="1" si="1239"/>
        <v>1242.0686775638592</v>
      </c>
      <c r="G1241" s="1">
        <f t="shared" ca="1" si="1239"/>
        <v>1242.5327477190044</v>
      </c>
      <c r="H1241" s="1">
        <f t="shared" ca="1" si="1239"/>
        <v>1242.7857527047272</v>
      </c>
      <c r="I1241" s="1">
        <f t="shared" ca="1" si="1239"/>
        <v>1242.9538711291882</v>
      </c>
      <c r="J1241" s="1">
        <f t="shared" ca="1" si="1239"/>
        <v>1243.2688429995924</v>
      </c>
      <c r="K1241" s="1">
        <f t="shared" ca="1" si="1239"/>
        <v>1243.8144622719096</v>
      </c>
      <c r="L1241" s="1">
        <f t="shared" ca="1" si="1239"/>
        <v>1244.33992896259</v>
      </c>
      <c r="M1241" s="1">
        <f t="shared" ca="1" si="1239"/>
        <v>1245.0819174155981</v>
      </c>
      <c r="N1241" s="1">
        <f t="shared" ca="1" si="1239"/>
        <v>1245.8284219117509</v>
      </c>
      <c r="O1241" s="1">
        <f t="shared" ca="1" si="1239"/>
        <v>1246.1590595159203</v>
      </c>
      <c r="P1241" s="1">
        <f t="shared" ca="1" si="1239"/>
        <v>1246.3073130673872</v>
      </c>
      <c r="Q1241" s="1">
        <f t="shared" ca="1" si="1239"/>
        <v>1247.2601321267132</v>
      </c>
    </row>
    <row r="1242" spans="1:17" x14ac:dyDescent="0.3">
      <c r="A1242" s="1">
        <v>1241</v>
      </c>
      <c r="B1242" s="1">
        <f t="shared" ref="B1242:Q1242" ca="1" si="1240">A1242+RAND()</f>
        <v>1241.3162632052656</v>
      </c>
      <c r="C1242" s="1">
        <f t="shared" ca="1" si="1240"/>
        <v>1241.967994240372</v>
      </c>
      <c r="D1242" s="1">
        <f t="shared" ca="1" si="1240"/>
        <v>1242.3895864211306</v>
      </c>
      <c r="E1242" s="1">
        <f t="shared" ca="1" si="1240"/>
        <v>1243.1842100767751</v>
      </c>
      <c r="F1242" s="1">
        <f t="shared" ca="1" si="1240"/>
        <v>1243.3327693234573</v>
      </c>
      <c r="G1242" s="1">
        <f t="shared" ca="1" si="1240"/>
        <v>1243.6264394775571</v>
      </c>
      <c r="H1242" s="1">
        <f t="shared" ca="1" si="1240"/>
        <v>1244.3293400641032</v>
      </c>
      <c r="I1242" s="1">
        <f t="shared" ca="1" si="1240"/>
        <v>1244.3802853476745</v>
      </c>
      <c r="J1242" s="1">
        <f t="shared" ca="1" si="1240"/>
        <v>1244.5756127412724</v>
      </c>
      <c r="K1242" s="1">
        <f t="shared" ca="1" si="1240"/>
        <v>1244.5968455646209</v>
      </c>
      <c r="L1242" s="1">
        <f t="shared" ca="1" si="1240"/>
        <v>1244.8019382742148</v>
      </c>
      <c r="M1242" s="1">
        <f t="shared" ca="1" si="1240"/>
        <v>1245.5803180636999</v>
      </c>
      <c r="N1242" s="1">
        <f t="shared" ca="1" si="1240"/>
        <v>1246.3403041307279</v>
      </c>
      <c r="O1242" s="1">
        <f t="shared" ca="1" si="1240"/>
        <v>1246.5418262865787</v>
      </c>
      <c r="P1242" s="1">
        <f t="shared" ca="1" si="1240"/>
        <v>1246.8534600528822</v>
      </c>
      <c r="Q1242" s="1">
        <f t="shared" ca="1" si="1240"/>
        <v>1246.9960900808544</v>
      </c>
    </row>
    <row r="1243" spans="1:17" x14ac:dyDescent="0.3">
      <c r="A1243" s="1">
        <v>1242</v>
      </c>
      <c r="B1243" s="1">
        <f t="shared" ref="B1243:Q1243" ca="1" si="1241">A1243+RAND()</f>
        <v>1242.3850504101756</v>
      </c>
      <c r="C1243" s="1">
        <f t="shared" ca="1" si="1241"/>
        <v>1243.0826441496363</v>
      </c>
      <c r="D1243" s="1">
        <f t="shared" ca="1" si="1241"/>
        <v>1244.0593397053608</v>
      </c>
      <c r="E1243" s="1">
        <f t="shared" ca="1" si="1241"/>
        <v>1244.4061769639452</v>
      </c>
      <c r="F1243" s="1">
        <f t="shared" ca="1" si="1241"/>
        <v>1245.3504330199414</v>
      </c>
      <c r="G1243" s="1">
        <f t="shared" ca="1" si="1241"/>
        <v>1245.9881777219016</v>
      </c>
      <c r="H1243" s="1">
        <f t="shared" ca="1" si="1241"/>
        <v>1246.1272624372532</v>
      </c>
      <c r="I1243" s="1">
        <f t="shared" ca="1" si="1241"/>
        <v>1247.0968753759398</v>
      </c>
      <c r="J1243" s="1">
        <f t="shared" ca="1" si="1241"/>
        <v>1247.1443349466963</v>
      </c>
      <c r="K1243" s="1">
        <f t="shared" ca="1" si="1241"/>
        <v>1247.514199520514</v>
      </c>
      <c r="L1243" s="1">
        <f t="shared" ca="1" si="1241"/>
        <v>1247.8158884102497</v>
      </c>
      <c r="M1243" s="1">
        <f t="shared" ca="1" si="1241"/>
        <v>1248.5481405218695</v>
      </c>
      <c r="N1243" s="1">
        <f t="shared" ca="1" si="1241"/>
        <v>1249.5233353169974</v>
      </c>
      <c r="O1243" s="1">
        <f t="shared" ca="1" si="1241"/>
        <v>1249.9887113697912</v>
      </c>
      <c r="P1243" s="1">
        <f t="shared" ca="1" si="1241"/>
        <v>1250.9590242907266</v>
      </c>
      <c r="Q1243" s="1">
        <f t="shared" ca="1" si="1241"/>
        <v>1251.0372260423424</v>
      </c>
    </row>
    <row r="1244" spans="1:17" x14ac:dyDescent="0.3">
      <c r="A1244" s="1">
        <v>1243</v>
      </c>
      <c r="B1244" s="1">
        <f t="shared" ref="B1244:Q1244" ca="1" si="1242">A1244+RAND()</f>
        <v>1243.2995025888758</v>
      </c>
      <c r="C1244" s="1">
        <f t="shared" ca="1" si="1242"/>
        <v>1243.4680572518139</v>
      </c>
      <c r="D1244" s="1">
        <f t="shared" ca="1" si="1242"/>
        <v>1243.8431507167882</v>
      </c>
      <c r="E1244" s="1">
        <f t="shared" ca="1" si="1242"/>
        <v>1244.1728177675789</v>
      </c>
      <c r="F1244" s="1">
        <f t="shared" ca="1" si="1242"/>
        <v>1244.1789585508002</v>
      </c>
      <c r="G1244" s="1">
        <f t="shared" ca="1" si="1242"/>
        <v>1245.1716464491062</v>
      </c>
      <c r="H1244" s="1">
        <f t="shared" ca="1" si="1242"/>
        <v>1246.0227890087606</v>
      </c>
      <c r="I1244" s="1">
        <f t="shared" ca="1" si="1242"/>
        <v>1246.7265036177537</v>
      </c>
      <c r="J1244" s="1">
        <f t="shared" ca="1" si="1242"/>
        <v>1247.6708640931856</v>
      </c>
      <c r="K1244" s="1">
        <f t="shared" ca="1" si="1242"/>
        <v>1248.0463159078179</v>
      </c>
      <c r="L1244" s="1">
        <f t="shared" ca="1" si="1242"/>
        <v>1248.4511593673549</v>
      </c>
      <c r="M1244" s="1">
        <f t="shared" ca="1" si="1242"/>
        <v>1249.065347276573</v>
      </c>
      <c r="N1244" s="1">
        <f t="shared" ca="1" si="1242"/>
        <v>1249.5879643823046</v>
      </c>
      <c r="O1244" s="1">
        <f t="shared" ca="1" si="1242"/>
        <v>1250.133122987796</v>
      </c>
      <c r="P1244" s="1">
        <f t="shared" ca="1" si="1242"/>
        <v>1250.552641413881</v>
      </c>
      <c r="Q1244" s="1">
        <f t="shared" ca="1" si="1242"/>
        <v>1250.8633985152055</v>
      </c>
    </row>
    <row r="1245" spans="1:17" x14ac:dyDescent="0.3">
      <c r="A1245" s="1">
        <v>1244</v>
      </c>
      <c r="B1245" s="1">
        <f t="shared" ref="B1245:Q1245" ca="1" si="1243">A1245+RAND()</f>
        <v>1244.6656107332233</v>
      </c>
      <c r="C1245" s="1">
        <f t="shared" ca="1" si="1243"/>
        <v>1245.4211352114942</v>
      </c>
      <c r="D1245" s="1">
        <f t="shared" ca="1" si="1243"/>
        <v>1245.9503105939043</v>
      </c>
      <c r="E1245" s="1">
        <f t="shared" ca="1" si="1243"/>
        <v>1246.8545425708692</v>
      </c>
      <c r="F1245" s="1">
        <f t="shared" ca="1" si="1243"/>
        <v>1246.9438941488402</v>
      </c>
      <c r="G1245" s="1">
        <f t="shared" ca="1" si="1243"/>
        <v>1247.3779972607542</v>
      </c>
      <c r="H1245" s="1">
        <f t="shared" ca="1" si="1243"/>
        <v>1247.7963957012973</v>
      </c>
      <c r="I1245" s="1">
        <f t="shared" ca="1" si="1243"/>
        <v>1248.1416116266091</v>
      </c>
      <c r="J1245" s="1">
        <f t="shared" ca="1" si="1243"/>
        <v>1248.154795045715</v>
      </c>
      <c r="K1245" s="1">
        <f t="shared" ca="1" si="1243"/>
        <v>1248.7984601187791</v>
      </c>
      <c r="L1245" s="1">
        <f t="shared" ca="1" si="1243"/>
        <v>1249.712598594971</v>
      </c>
      <c r="M1245" s="1">
        <f t="shared" ca="1" si="1243"/>
        <v>1249.7980931285047</v>
      </c>
      <c r="N1245" s="1">
        <f t="shared" ca="1" si="1243"/>
        <v>1250.3701850147572</v>
      </c>
      <c r="O1245" s="1">
        <f t="shared" ca="1" si="1243"/>
        <v>1250.5655516146978</v>
      </c>
      <c r="P1245" s="1">
        <f t="shared" ca="1" si="1243"/>
        <v>1251.2098017197122</v>
      </c>
      <c r="Q1245" s="1">
        <f t="shared" ca="1" si="1243"/>
        <v>1251.3037664570836</v>
      </c>
    </row>
    <row r="1246" spans="1:17" x14ac:dyDescent="0.3">
      <c r="A1246" s="1">
        <v>1245</v>
      </c>
      <c r="B1246" s="1">
        <f t="shared" ref="B1246:Q1246" ca="1" si="1244">A1246+RAND()</f>
        <v>1245.4301353777005</v>
      </c>
      <c r="C1246" s="1">
        <f t="shared" ca="1" si="1244"/>
        <v>1245.860986491421</v>
      </c>
      <c r="D1246" s="1">
        <f t="shared" ca="1" si="1244"/>
        <v>1246.6657808246148</v>
      </c>
      <c r="E1246" s="1">
        <f t="shared" ca="1" si="1244"/>
        <v>1246.7106354119985</v>
      </c>
      <c r="F1246" s="1">
        <f t="shared" ca="1" si="1244"/>
        <v>1247.2424361758578</v>
      </c>
      <c r="G1246" s="1">
        <f t="shared" ca="1" si="1244"/>
        <v>1247.4036156701832</v>
      </c>
      <c r="H1246" s="1">
        <f t="shared" ca="1" si="1244"/>
        <v>1247.5291916894084</v>
      </c>
      <c r="I1246" s="1">
        <f t="shared" ca="1" si="1244"/>
        <v>1247.754537220266</v>
      </c>
      <c r="J1246" s="1">
        <f t="shared" ca="1" si="1244"/>
        <v>1247.8280925022318</v>
      </c>
      <c r="K1246" s="1">
        <f t="shared" ca="1" si="1244"/>
        <v>1248.0156864867931</v>
      </c>
      <c r="L1246" s="1">
        <f t="shared" ca="1" si="1244"/>
        <v>1248.8431587269497</v>
      </c>
      <c r="M1246" s="1">
        <f t="shared" ca="1" si="1244"/>
        <v>1249.5748269757494</v>
      </c>
      <c r="N1246" s="1">
        <f t="shared" ca="1" si="1244"/>
        <v>1249.6514294546944</v>
      </c>
      <c r="O1246" s="1">
        <f t="shared" ca="1" si="1244"/>
        <v>1250.0970855564756</v>
      </c>
      <c r="P1246" s="1">
        <f t="shared" ca="1" si="1244"/>
        <v>1250.5482254958777</v>
      </c>
      <c r="Q1246" s="1">
        <f t="shared" ca="1" si="1244"/>
        <v>1250.9312679449786</v>
      </c>
    </row>
    <row r="1247" spans="1:17" x14ac:dyDescent="0.3">
      <c r="A1247" s="1">
        <v>1246</v>
      </c>
      <c r="B1247" s="1">
        <f t="shared" ref="B1247:Q1247" ca="1" si="1245">A1247+RAND()</f>
        <v>1246.9931655425114</v>
      </c>
      <c r="C1247" s="1">
        <f t="shared" ca="1" si="1245"/>
        <v>1247.6416274996689</v>
      </c>
      <c r="D1247" s="1">
        <f t="shared" ca="1" si="1245"/>
        <v>1248.0669060029452</v>
      </c>
      <c r="E1247" s="1">
        <f t="shared" ca="1" si="1245"/>
        <v>1248.9460428606583</v>
      </c>
      <c r="F1247" s="1">
        <f t="shared" ca="1" si="1245"/>
        <v>1249.8058316061454</v>
      </c>
      <c r="G1247" s="1">
        <f t="shared" ca="1" si="1245"/>
        <v>1249.9469589609416</v>
      </c>
      <c r="H1247" s="1">
        <f t="shared" ca="1" si="1245"/>
        <v>1250.7701455588738</v>
      </c>
      <c r="I1247" s="1">
        <f t="shared" ca="1" si="1245"/>
        <v>1251.5239818715399</v>
      </c>
      <c r="J1247" s="1">
        <f t="shared" ca="1" si="1245"/>
        <v>1252.3992319091831</v>
      </c>
      <c r="K1247" s="1">
        <f t="shared" ca="1" si="1245"/>
        <v>1253.014805240535</v>
      </c>
      <c r="L1247" s="1">
        <f t="shared" ca="1" si="1245"/>
        <v>1253.2870158269886</v>
      </c>
      <c r="M1247" s="1">
        <f t="shared" ca="1" si="1245"/>
        <v>1254.1208104786451</v>
      </c>
      <c r="N1247" s="1">
        <f t="shared" ca="1" si="1245"/>
        <v>1254.6723500474277</v>
      </c>
      <c r="O1247" s="1">
        <f t="shared" ca="1" si="1245"/>
        <v>1255.4133582134875</v>
      </c>
      <c r="P1247" s="1">
        <f t="shared" ca="1" si="1245"/>
        <v>1255.6707519113929</v>
      </c>
      <c r="Q1247" s="1">
        <f t="shared" ca="1" si="1245"/>
        <v>1256.5365309124411</v>
      </c>
    </row>
    <row r="1248" spans="1:17" x14ac:dyDescent="0.3">
      <c r="A1248" s="1">
        <v>1247</v>
      </c>
      <c r="B1248" s="1">
        <f t="shared" ref="B1248:Q1248" ca="1" si="1246">A1248+RAND()</f>
        <v>1247.0046820694881</v>
      </c>
      <c r="C1248" s="1">
        <f t="shared" ca="1" si="1246"/>
        <v>1247.1119196060472</v>
      </c>
      <c r="D1248" s="1">
        <f t="shared" ca="1" si="1246"/>
        <v>1247.205132408923</v>
      </c>
      <c r="E1248" s="1">
        <f t="shared" ca="1" si="1246"/>
        <v>1247.9352760520696</v>
      </c>
      <c r="F1248" s="1">
        <f t="shared" ca="1" si="1246"/>
        <v>1248.4071719880249</v>
      </c>
      <c r="G1248" s="1">
        <f t="shared" ca="1" si="1246"/>
        <v>1248.8864820989884</v>
      </c>
      <c r="H1248" s="1">
        <f t="shared" ca="1" si="1246"/>
        <v>1249.7880290423661</v>
      </c>
      <c r="I1248" s="1">
        <f t="shared" ca="1" si="1246"/>
        <v>1249.8116377997635</v>
      </c>
      <c r="J1248" s="1">
        <f t="shared" ca="1" si="1246"/>
        <v>1250.5265291497481</v>
      </c>
      <c r="K1248" s="1">
        <f t="shared" ca="1" si="1246"/>
        <v>1251.4063218789836</v>
      </c>
      <c r="L1248" s="1">
        <f t="shared" ca="1" si="1246"/>
        <v>1251.8304565691392</v>
      </c>
      <c r="M1248" s="1">
        <f t="shared" ca="1" si="1246"/>
        <v>1252.2987401276796</v>
      </c>
      <c r="N1248" s="1">
        <f t="shared" ca="1" si="1246"/>
        <v>1252.7962047331373</v>
      </c>
      <c r="O1248" s="1">
        <f t="shared" ca="1" si="1246"/>
        <v>1253.4462289141627</v>
      </c>
      <c r="P1248" s="1">
        <f t="shared" ca="1" si="1246"/>
        <v>1254.0134320521054</v>
      </c>
      <c r="Q1248" s="1">
        <f t="shared" ca="1" si="1246"/>
        <v>1254.1854418295857</v>
      </c>
    </row>
    <row r="1249" spans="1:17" x14ac:dyDescent="0.3">
      <c r="A1249" s="1">
        <v>1248</v>
      </c>
      <c r="B1249" s="1">
        <f t="shared" ref="B1249:Q1249" ca="1" si="1247">A1249+RAND()</f>
        <v>1248.542474184004</v>
      </c>
      <c r="C1249" s="1">
        <f t="shared" ca="1" si="1247"/>
        <v>1248.8576626172649</v>
      </c>
      <c r="D1249" s="1">
        <f t="shared" ca="1" si="1247"/>
        <v>1249.5051554925549</v>
      </c>
      <c r="E1249" s="1">
        <f t="shared" ca="1" si="1247"/>
        <v>1249.587789721038</v>
      </c>
      <c r="F1249" s="1">
        <f t="shared" ca="1" si="1247"/>
        <v>1249.7827628248012</v>
      </c>
      <c r="G1249" s="1">
        <f t="shared" ca="1" si="1247"/>
        <v>1250.3046799397687</v>
      </c>
      <c r="H1249" s="1">
        <f t="shared" ca="1" si="1247"/>
        <v>1250.3079452506404</v>
      </c>
      <c r="I1249" s="1">
        <f t="shared" ca="1" si="1247"/>
        <v>1250.8366752598981</v>
      </c>
      <c r="J1249" s="1">
        <f t="shared" ca="1" si="1247"/>
        <v>1251.6982531225881</v>
      </c>
      <c r="K1249" s="1">
        <f t="shared" ca="1" si="1247"/>
        <v>1252.0052153154872</v>
      </c>
      <c r="L1249" s="1">
        <f t="shared" ca="1" si="1247"/>
        <v>1252.7477422541576</v>
      </c>
      <c r="M1249" s="1">
        <f t="shared" ca="1" si="1247"/>
        <v>1253.6554208074313</v>
      </c>
      <c r="N1249" s="1">
        <f t="shared" ca="1" si="1247"/>
        <v>1254.5444969244845</v>
      </c>
      <c r="O1249" s="1">
        <f t="shared" ca="1" si="1247"/>
        <v>1254.9149347886064</v>
      </c>
      <c r="P1249" s="1">
        <f t="shared" ca="1" si="1247"/>
        <v>1255.6363050240323</v>
      </c>
      <c r="Q1249" s="1">
        <f t="shared" ca="1" si="1247"/>
        <v>1256.3725084382618</v>
      </c>
    </row>
    <row r="1250" spans="1:17" x14ac:dyDescent="0.3">
      <c r="A1250" s="1">
        <v>1249</v>
      </c>
      <c r="B1250" s="1">
        <f t="shared" ref="B1250:Q1250" ca="1" si="1248">A1250+RAND()</f>
        <v>1249.7771563312308</v>
      </c>
      <c r="C1250" s="1">
        <f t="shared" ca="1" si="1248"/>
        <v>1249.9415363476987</v>
      </c>
      <c r="D1250" s="1">
        <f t="shared" ca="1" si="1248"/>
        <v>1250.1945412462294</v>
      </c>
      <c r="E1250" s="1">
        <f t="shared" ca="1" si="1248"/>
        <v>1250.385135744267</v>
      </c>
      <c r="F1250" s="1">
        <f t="shared" ca="1" si="1248"/>
        <v>1250.7909250393984</v>
      </c>
      <c r="G1250" s="1">
        <f t="shared" ca="1" si="1248"/>
        <v>1251.4677539147419</v>
      </c>
      <c r="H1250" s="1">
        <f t="shared" ca="1" si="1248"/>
        <v>1252.3986273554251</v>
      </c>
      <c r="I1250" s="1">
        <f t="shared" ca="1" si="1248"/>
        <v>1253.395234372734</v>
      </c>
      <c r="J1250" s="1">
        <f t="shared" ca="1" si="1248"/>
        <v>1254.0948389419182</v>
      </c>
      <c r="K1250" s="1">
        <f t="shared" ca="1" si="1248"/>
        <v>1254.1426351748153</v>
      </c>
      <c r="L1250" s="1">
        <f t="shared" ca="1" si="1248"/>
        <v>1254.4050906418511</v>
      </c>
      <c r="M1250" s="1">
        <f t="shared" ca="1" si="1248"/>
        <v>1255.0356412384558</v>
      </c>
      <c r="N1250" s="1">
        <f t="shared" ca="1" si="1248"/>
        <v>1255.4655257687082</v>
      </c>
      <c r="O1250" s="1">
        <f t="shared" ca="1" si="1248"/>
        <v>1255.544125717917</v>
      </c>
      <c r="P1250" s="1">
        <f t="shared" ca="1" si="1248"/>
        <v>1256.3357691998972</v>
      </c>
      <c r="Q1250" s="1">
        <f t="shared" ca="1" si="1248"/>
        <v>1256.9877297092723</v>
      </c>
    </row>
    <row r="1251" spans="1:17" x14ac:dyDescent="0.3">
      <c r="A1251" s="1">
        <v>1250</v>
      </c>
      <c r="B1251" s="1">
        <f t="shared" ref="B1251:Q1251" ca="1" si="1249">A1251+RAND()</f>
        <v>1250.6332658741392</v>
      </c>
      <c r="C1251" s="1">
        <f t="shared" ca="1" si="1249"/>
        <v>1251.4204021883245</v>
      </c>
      <c r="D1251" s="1">
        <f t="shared" ca="1" si="1249"/>
        <v>1251.9364339391961</v>
      </c>
      <c r="E1251" s="1">
        <f t="shared" ca="1" si="1249"/>
        <v>1252.5550683609181</v>
      </c>
      <c r="F1251" s="1">
        <f t="shared" ca="1" si="1249"/>
        <v>1253.353181960116</v>
      </c>
      <c r="G1251" s="1">
        <f t="shared" ca="1" si="1249"/>
        <v>1253.6647857052949</v>
      </c>
      <c r="H1251" s="1">
        <f t="shared" ca="1" si="1249"/>
        <v>1254.1853527091591</v>
      </c>
      <c r="I1251" s="1">
        <f t="shared" ca="1" si="1249"/>
        <v>1254.2927287785421</v>
      </c>
      <c r="J1251" s="1">
        <f t="shared" ca="1" si="1249"/>
        <v>1255.1831956444105</v>
      </c>
      <c r="K1251" s="1">
        <f t="shared" ca="1" si="1249"/>
        <v>1255.8776385482374</v>
      </c>
      <c r="L1251" s="1">
        <f t="shared" ca="1" si="1249"/>
        <v>1256.2519783926518</v>
      </c>
      <c r="M1251" s="1">
        <f t="shared" ca="1" si="1249"/>
        <v>1256.4066800091948</v>
      </c>
      <c r="N1251" s="1">
        <f t="shared" ca="1" si="1249"/>
        <v>1256.6816019255884</v>
      </c>
      <c r="O1251" s="1">
        <f t="shared" ca="1" si="1249"/>
        <v>1256.7039401063357</v>
      </c>
      <c r="P1251" s="1">
        <f t="shared" ca="1" si="1249"/>
        <v>1257.2761411963463</v>
      </c>
      <c r="Q1251" s="1">
        <f t="shared" ca="1" si="1249"/>
        <v>1258.2079054591761</v>
      </c>
    </row>
    <row r="1252" spans="1:17" x14ac:dyDescent="0.3">
      <c r="A1252" s="1">
        <v>1251</v>
      </c>
      <c r="B1252" s="1">
        <f t="shared" ref="B1252:Q1252" ca="1" si="1250">A1252+RAND()</f>
        <v>1251.8989054823005</v>
      </c>
      <c r="C1252" s="1">
        <f t="shared" ca="1" si="1250"/>
        <v>1252.58899558292</v>
      </c>
      <c r="D1252" s="1">
        <f t="shared" ca="1" si="1250"/>
        <v>1252.9204903600257</v>
      </c>
      <c r="E1252" s="1">
        <f t="shared" ca="1" si="1250"/>
        <v>1253.2567276696473</v>
      </c>
      <c r="F1252" s="1">
        <f t="shared" ca="1" si="1250"/>
        <v>1253.5256493500322</v>
      </c>
      <c r="G1252" s="1">
        <f t="shared" ca="1" si="1250"/>
        <v>1253.7509096312633</v>
      </c>
      <c r="H1252" s="1">
        <f t="shared" ca="1" si="1250"/>
        <v>1254.385322597439</v>
      </c>
      <c r="I1252" s="1">
        <f t="shared" ca="1" si="1250"/>
        <v>1254.4615143581179</v>
      </c>
      <c r="J1252" s="1">
        <f t="shared" ca="1" si="1250"/>
        <v>1255.1589752022469</v>
      </c>
      <c r="K1252" s="1">
        <f t="shared" ca="1" si="1250"/>
        <v>1256.158515929161</v>
      </c>
      <c r="L1252" s="1">
        <f t="shared" ca="1" si="1250"/>
        <v>1256.8431527625969</v>
      </c>
      <c r="M1252" s="1">
        <f t="shared" ca="1" si="1250"/>
        <v>1257.16683205252</v>
      </c>
      <c r="N1252" s="1">
        <f t="shared" ca="1" si="1250"/>
        <v>1257.3452426813019</v>
      </c>
      <c r="O1252" s="1">
        <f t="shared" ca="1" si="1250"/>
        <v>1257.7483534548312</v>
      </c>
      <c r="P1252" s="1">
        <f t="shared" ca="1" si="1250"/>
        <v>1258.6760290511099</v>
      </c>
      <c r="Q1252" s="1">
        <f t="shared" ca="1" si="1250"/>
        <v>1259.4859827144871</v>
      </c>
    </row>
    <row r="1253" spans="1:17" x14ac:dyDescent="0.3">
      <c r="A1253" s="1">
        <v>1252</v>
      </c>
      <c r="B1253" s="1">
        <f t="shared" ref="B1253:Q1253" ca="1" si="1251">A1253+RAND()</f>
        <v>1252.7822393299689</v>
      </c>
      <c r="C1253" s="1">
        <f t="shared" ca="1" si="1251"/>
        <v>1253.3969046548145</v>
      </c>
      <c r="D1253" s="1">
        <f t="shared" ca="1" si="1251"/>
        <v>1253.9047303939903</v>
      </c>
      <c r="E1253" s="1">
        <f t="shared" ca="1" si="1251"/>
        <v>1254.805137497812</v>
      </c>
      <c r="F1253" s="1">
        <f t="shared" ca="1" si="1251"/>
        <v>1255.7305952501861</v>
      </c>
      <c r="G1253" s="1">
        <f t="shared" ca="1" si="1251"/>
        <v>1256.5013787102262</v>
      </c>
      <c r="H1253" s="1">
        <f t="shared" ca="1" si="1251"/>
        <v>1257.270045015912</v>
      </c>
      <c r="I1253" s="1">
        <f t="shared" ca="1" si="1251"/>
        <v>1257.8132278581963</v>
      </c>
      <c r="J1253" s="1">
        <f t="shared" ca="1" si="1251"/>
        <v>1258.5153741132103</v>
      </c>
      <c r="K1253" s="1">
        <f t="shared" ca="1" si="1251"/>
        <v>1258.6555468997226</v>
      </c>
      <c r="L1253" s="1">
        <f t="shared" ca="1" si="1251"/>
        <v>1259.1530052869341</v>
      </c>
      <c r="M1253" s="1">
        <f t="shared" ca="1" si="1251"/>
        <v>1260.0057187374177</v>
      </c>
      <c r="N1253" s="1">
        <f t="shared" ca="1" si="1251"/>
        <v>1260.6607362802695</v>
      </c>
      <c r="O1253" s="1">
        <f t="shared" ca="1" si="1251"/>
        <v>1261.1884955958346</v>
      </c>
      <c r="P1253" s="1">
        <f t="shared" ca="1" si="1251"/>
        <v>1261.3732255365426</v>
      </c>
      <c r="Q1253" s="1">
        <f t="shared" ca="1" si="1251"/>
        <v>1261.5062302624663</v>
      </c>
    </row>
    <row r="1254" spans="1:17" x14ac:dyDescent="0.3">
      <c r="A1254" s="1">
        <v>1253</v>
      </c>
      <c r="B1254" s="1">
        <f t="shared" ref="B1254:Q1254" ca="1" si="1252">A1254+RAND()</f>
        <v>1253.3603649016427</v>
      </c>
      <c r="C1254" s="1">
        <f t="shared" ca="1" si="1252"/>
        <v>1254.3328013721236</v>
      </c>
      <c r="D1254" s="1">
        <f t="shared" ca="1" si="1252"/>
        <v>1254.6921495539295</v>
      </c>
      <c r="E1254" s="1">
        <f t="shared" ca="1" si="1252"/>
        <v>1255.040841389676</v>
      </c>
      <c r="F1254" s="1">
        <f t="shared" ca="1" si="1252"/>
        <v>1255.3636565640641</v>
      </c>
      <c r="G1254" s="1">
        <f t="shared" ca="1" si="1252"/>
        <v>1256.2035032362885</v>
      </c>
      <c r="H1254" s="1">
        <f t="shared" ca="1" si="1252"/>
        <v>1256.5480046065611</v>
      </c>
      <c r="I1254" s="1">
        <f t="shared" ca="1" si="1252"/>
        <v>1257.430039418731</v>
      </c>
      <c r="J1254" s="1">
        <f t="shared" ca="1" si="1252"/>
        <v>1258.1979136303719</v>
      </c>
      <c r="K1254" s="1">
        <f t="shared" ca="1" si="1252"/>
        <v>1259.152082975234</v>
      </c>
      <c r="L1254" s="1">
        <f t="shared" ca="1" si="1252"/>
        <v>1259.7253878314123</v>
      </c>
      <c r="M1254" s="1">
        <f t="shared" ca="1" si="1252"/>
        <v>1260.4917865212703</v>
      </c>
      <c r="N1254" s="1">
        <f t="shared" ca="1" si="1252"/>
        <v>1260.7985824697648</v>
      </c>
      <c r="O1254" s="1">
        <f t="shared" ca="1" si="1252"/>
        <v>1261.6666311689007</v>
      </c>
      <c r="P1254" s="1">
        <f t="shared" ca="1" si="1252"/>
        <v>1261.8974753870291</v>
      </c>
      <c r="Q1254" s="1">
        <f t="shared" ca="1" si="1252"/>
        <v>1262.8497968843228</v>
      </c>
    </row>
    <row r="1255" spans="1:17" x14ac:dyDescent="0.3">
      <c r="A1255" s="1">
        <v>1254</v>
      </c>
      <c r="B1255" s="1">
        <f t="shared" ref="B1255:Q1255" ca="1" si="1253">A1255+RAND()</f>
        <v>1254.523433877916</v>
      </c>
      <c r="C1255" s="1">
        <f t="shared" ca="1" si="1253"/>
        <v>1255.4165843785747</v>
      </c>
      <c r="D1255" s="1">
        <f t="shared" ca="1" si="1253"/>
        <v>1255.6947333156959</v>
      </c>
      <c r="E1255" s="1">
        <f t="shared" ca="1" si="1253"/>
        <v>1256.3042773056814</v>
      </c>
      <c r="F1255" s="1">
        <f t="shared" ca="1" si="1253"/>
        <v>1256.6478196526039</v>
      </c>
      <c r="G1255" s="1">
        <f t="shared" ca="1" si="1253"/>
        <v>1256.8211878616139</v>
      </c>
      <c r="H1255" s="1">
        <f t="shared" ca="1" si="1253"/>
        <v>1257.776425489837</v>
      </c>
      <c r="I1255" s="1">
        <f t="shared" ca="1" si="1253"/>
        <v>1258.5844586868295</v>
      </c>
      <c r="J1255" s="1">
        <f t="shared" ca="1" si="1253"/>
        <v>1259.2834948528682</v>
      </c>
      <c r="K1255" s="1">
        <f t="shared" ca="1" si="1253"/>
        <v>1259.7958244665633</v>
      </c>
      <c r="L1255" s="1">
        <f t="shared" ca="1" si="1253"/>
        <v>1260.4619013805168</v>
      </c>
      <c r="M1255" s="1">
        <f t="shared" ca="1" si="1253"/>
        <v>1261.1452770467738</v>
      </c>
      <c r="N1255" s="1">
        <f t="shared" ca="1" si="1253"/>
        <v>1261.6311583657148</v>
      </c>
      <c r="O1255" s="1">
        <f t="shared" ca="1" si="1253"/>
        <v>1262.0585400384923</v>
      </c>
      <c r="P1255" s="1">
        <f t="shared" ca="1" si="1253"/>
        <v>1262.7083231869435</v>
      </c>
      <c r="Q1255" s="1">
        <f t="shared" ca="1" si="1253"/>
        <v>1263.1187643874996</v>
      </c>
    </row>
    <row r="1256" spans="1:17" x14ac:dyDescent="0.3">
      <c r="A1256" s="1">
        <v>1255</v>
      </c>
      <c r="B1256" s="1">
        <f t="shared" ref="B1256:Q1256" ca="1" si="1254">A1256+RAND()</f>
        <v>1255.5950826254427</v>
      </c>
      <c r="C1256" s="1">
        <f t="shared" ca="1" si="1254"/>
        <v>1255.8430840415369</v>
      </c>
      <c r="D1256" s="1">
        <f t="shared" ca="1" si="1254"/>
        <v>1256.5058833396658</v>
      </c>
      <c r="E1256" s="1">
        <f t="shared" ca="1" si="1254"/>
        <v>1256.8610886329257</v>
      </c>
      <c r="F1256" s="1">
        <f t="shared" ca="1" si="1254"/>
        <v>1257.7626290249189</v>
      </c>
      <c r="G1256" s="1">
        <f t="shared" ca="1" si="1254"/>
        <v>1258.099812874992</v>
      </c>
      <c r="H1256" s="1">
        <f t="shared" ca="1" si="1254"/>
        <v>1258.742594648219</v>
      </c>
      <c r="I1256" s="1">
        <f t="shared" ca="1" si="1254"/>
        <v>1259.4630960047461</v>
      </c>
      <c r="J1256" s="1">
        <f t="shared" ca="1" si="1254"/>
        <v>1259.8866868215061</v>
      </c>
      <c r="K1256" s="1">
        <f t="shared" ca="1" si="1254"/>
        <v>1260.7539377126438</v>
      </c>
      <c r="L1256" s="1">
        <f t="shared" ca="1" si="1254"/>
        <v>1261.1634755464036</v>
      </c>
      <c r="M1256" s="1">
        <f t="shared" ca="1" si="1254"/>
        <v>1261.4211221063379</v>
      </c>
      <c r="N1256" s="1">
        <f t="shared" ca="1" si="1254"/>
        <v>1261.47991402146</v>
      </c>
      <c r="O1256" s="1">
        <f t="shared" ca="1" si="1254"/>
        <v>1261.70606086624</v>
      </c>
      <c r="P1256" s="1">
        <f t="shared" ca="1" si="1254"/>
        <v>1262.326227145023</v>
      </c>
      <c r="Q1256" s="1">
        <f t="shared" ca="1" si="1254"/>
        <v>1263.3068441407795</v>
      </c>
    </row>
    <row r="1257" spans="1:17" x14ac:dyDescent="0.3">
      <c r="A1257" s="1">
        <v>1256</v>
      </c>
      <c r="B1257" s="1">
        <f t="shared" ref="B1257:Q1257" ca="1" si="1255">A1257+RAND()</f>
        <v>1256.7948739718686</v>
      </c>
      <c r="C1257" s="1">
        <f t="shared" ca="1" si="1255"/>
        <v>1257.1178071705176</v>
      </c>
      <c r="D1257" s="1">
        <f t="shared" ca="1" si="1255"/>
        <v>1257.8263926660948</v>
      </c>
      <c r="E1257" s="1">
        <f t="shared" ca="1" si="1255"/>
        <v>1258.7588021824351</v>
      </c>
      <c r="F1257" s="1">
        <f t="shared" ca="1" si="1255"/>
        <v>1259.7368083515375</v>
      </c>
      <c r="G1257" s="1">
        <f t="shared" ca="1" si="1255"/>
        <v>1259.7630951296526</v>
      </c>
      <c r="H1257" s="1">
        <f t="shared" ca="1" si="1255"/>
        <v>1260.1017292906226</v>
      </c>
      <c r="I1257" s="1">
        <f t="shared" ca="1" si="1255"/>
        <v>1260.7237494182164</v>
      </c>
      <c r="J1257" s="1">
        <f t="shared" ca="1" si="1255"/>
        <v>1261.2133996412392</v>
      </c>
      <c r="K1257" s="1">
        <f t="shared" ca="1" si="1255"/>
        <v>1261.5523066546089</v>
      </c>
      <c r="L1257" s="1">
        <f t="shared" ca="1" si="1255"/>
        <v>1262.2854500325989</v>
      </c>
      <c r="M1257" s="1">
        <f t="shared" ca="1" si="1255"/>
        <v>1262.3594236713202</v>
      </c>
      <c r="N1257" s="1">
        <f t="shared" ca="1" si="1255"/>
        <v>1262.8559717664868</v>
      </c>
      <c r="O1257" s="1">
        <f t="shared" ca="1" si="1255"/>
        <v>1263.7079978472932</v>
      </c>
      <c r="P1257" s="1">
        <f t="shared" ca="1" si="1255"/>
        <v>1263.7668300877694</v>
      </c>
      <c r="Q1257" s="1">
        <f t="shared" ca="1" si="1255"/>
        <v>1264.0075470258651</v>
      </c>
    </row>
    <row r="1258" spans="1:17" x14ac:dyDescent="0.3">
      <c r="A1258" s="1">
        <v>1257</v>
      </c>
      <c r="B1258" s="1">
        <f t="shared" ref="B1258:Q1258" ca="1" si="1256">A1258+RAND()</f>
        <v>1257.6684007074412</v>
      </c>
      <c r="C1258" s="1">
        <f t="shared" ca="1" si="1256"/>
        <v>1257.7132056912039</v>
      </c>
      <c r="D1258" s="1">
        <f t="shared" ca="1" si="1256"/>
        <v>1258.4346869266155</v>
      </c>
      <c r="E1258" s="1">
        <f t="shared" ca="1" si="1256"/>
        <v>1258.54742014004</v>
      </c>
      <c r="F1258" s="1">
        <f t="shared" ca="1" si="1256"/>
        <v>1258.854391533147</v>
      </c>
      <c r="G1258" s="1">
        <f t="shared" ca="1" si="1256"/>
        <v>1259.1996537492321</v>
      </c>
      <c r="H1258" s="1">
        <f t="shared" ca="1" si="1256"/>
        <v>1259.7787686821541</v>
      </c>
      <c r="I1258" s="1">
        <f t="shared" ca="1" si="1256"/>
        <v>1260.6374490635847</v>
      </c>
      <c r="J1258" s="1">
        <f t="shared" ca="1" si="1256"/>
        <v>1260.9158794789287</v>
      </c>
      <c r="K1258" s="1">
        <f t="shared" ca="1" si="1256"/>
        <v>1261.6417808840995</v>
      </c>
      <c r="L1258" s="1">
        <f t="shared" ca="1" si="1256"/>
        <v>1262.3544521692934</v>
      </c>
      <c r="M1258" s="1">
        <f t="shared" ca="1" si="1256"/>
        <v>1262.5845746057296</v>
      </c>
      <c r="N1258" s="1">
        <f t="shared" ca="1" si="1256"/>
        <v>1263.3890637132586</v>
      </c>
      <c r="O1258" s="1">
        <f t="shared" ca="1" si="1256"/>
        <v>1264.0378196590952</v>
      </c>
      <c r="P1258" s="1">
        <f t="shared" ca="1" si="1256"/>
        <v>1264.0494105908383</v>
      </c>
      <c r="Q1258" s="1">
        <f t="shared" ca="1" si="1256"/>
        <v>1264.4981153481338</v>
      </c>
    </row>
    <row r="1259" spans="1:17" x14ac:dyDescent="0.3">
      <c r="A1259" s="1">
        <v>1258</v>
      </c>
      <c r="B1259" s="1">
        <f t="shared" ref="B1259:Q1259" ca="1" si="1257">A1259+RAND()</f>
        <v>1258.3674195355557</v>
      </c>
      <c r="C1259" s="1">
        <f t="shared" ca="1" si="1257"/>
        <v>1258.8622977036237</v>
      </c>
      <c r="D1259" s="1">
        <f t="shared" ca="1" si="1257"/>
        <v>1259.3325624650818</v>
      </c>
      <c r="E1259" s="1">
        <f t="shared" ca="1" si="1257"/>
        <v>1259.5095765591625</v>
      </c>
      <c r="F1259" s="1">
        <f t="shared" ca="1" si="1257"/>
        <v>1260.1202875327515</v>
      </c>
      <c r="G1259" s="1">
        <f t="shared" ca="1" si="1257"/>
        <v>1260.8536177023802</v>
      </c>
      <c r="H1259" s="1">
        <f t="shared" ca="1" si="1257"/>
        <v>1261.1228863087254</v>
      </c>
      <c r="I1259" s="1">
        <f t="shared" ca="1" si="1257"/>
        <v>1261.7665641980341</v>
      </c>
      <c r="J1259" s="1">
        <f t="shared" ca="1" si="1257"/>
        <v>1262.2554455731233</v>
      </c>
      <c r="K1259" s="1">
        <f t="shared" ca="1" si="1257"/>
        <v>1263.0474846768736</v>
      </c>
      <c r="L1259" s="1">
        <f t="shared" ca="1" si="1257"/>
        <v>1263.1318754433144</v>
      </c>
      <c r="M1259" s="1">
        <f t="shared" ca="1" si="1257"/>
        <v>1263.2831349265732</v>
      </c>
      <c r="N1259" s="1">
        <f t="shared" ca="1" si="1257"/>
        <v>1263.3137413836805</v>
      </c>
      <c r="O1259" s="1">
        <f t="shared" ca="1" si="1257"/>
        <v>1264.2738497735056</v>
      </c>
      <c r="P1259" s="1">
        <f t="shared" ca="1" si="1257"/>
        <v>1265.0446405812386</v>
      </c>
      <c r="Q1259" s="1">
        <f t="shared" ca="1" si="1257"/>
        <v>1265.8308534917467</v>
      </c>
    </row>
    <row r="1260" spans="1:17" x14ac:dyDescent="0.3">
      <c r="A1260" s="1">
        <v>1259</v>
      </c>
      <c r="B1260" s="1">
        <f t="shared" ref="B1260:Q1260" ca="1" si="1258">A1260+RAND()</f>
        <v>1259.5134901723404</v>
      </c>
      <c r="C1260" s="1">
        <f t="shared" ca="1" si="1258"/>
        <v>1259.6006763681621</v>
      </c>
      <c r="D1260" s="1">
        <f t="shared" ca="1" si="1258"/>
        <v>1260.372953930397</v>
      </c>
      <c r="E1260" s="1">
        <f t="shared" ca="1" si="1258"/>
        <v>1261.0817833526767</v>
      </c>
      <c r="F1260" s="1">
        <f t="shared" ca="1" si="1258"/>
        <v>1261.4108272826918</v>
      </c>
      <c r="G1260" s="1">
        <f t="shared" ca="1" si="1258"/>
        <v>1261.5386351946597</v>
      </c>
      <c r="H1260" s="1">
        <f t="shared" ca="1" si="1258"/>
        <v>1261.8053888280751</v>
      </c>
      <c r="I1260" s="1">
        <f t="shared" ca="1" si="1258"/>
        <v>1262.2881615368935</v>
      </c>
      <c r="J1260" s="1">
        <f t="shared" ca="1" si="1258"/>
        <v>1262.567653969613</v>
      </c>
      <c r="K1260" s="1">
        <f t="shared" ca="1" si="1258"/>
        <v>1263.4794284440577</v>
      </c>
      <c r="L1260" s="1">
        <f t="shared" ca="1" si="1258"/>
        <v>1264.4341872525886</v>
      </c>
      <c r="M1260" s="1">
        <f t="shared" ca="1" si="1258"/>
        <v>1264.7204836996193</v>
      </c>
      <c r="N1260" s="1">
        <f t="shared" ca="1" si="1258"/>
        <v>1265.07731355944</v>
      </c>
      <c r="O1260" s="1">
        <f t="shared" ca="1" si="1258"/>
        <v>1265.1430460568597</v>
      </c>
      <c r="P1260" s="1">
        <f t="shared" ca="1" si="1258"/>
        <v>1265.9352524856629</v>
      </c>
      <c r="Q1260" s="1">
        <f t="shared" ca="1" si="1258"/>
        <v>1266.2019016140391</v>
      </c>
    </row>
    <row r="1261" spans="1:17" x14ac:dyDescent="0.3">
      <c r="A1261" s="1">
        <v>1260</v>
      </c>
      <c r="B1261" s="1">
        <f t="shared" ref="B1261:Q1261" ca="1" si="1259">A1261+RAND()</f>
        <v>1260.1095472362226</v>
      </c>
      <c r="C1261" s="1">
        <f t="shared" ca="1" si="1259"/>
        <v>1260.8504412106338</v>
      </c>
      <c r="D1261" s="1">
        <f t="shared" ca="1" si="1259"/>
        <v>1260.8516269882648</v>
      </c>
      <c r="E1261" s="1">
        <f t="shared" ca="1" si="1259"/>
        <v>1261.2331877956253</v>
      </c>
      <c r="F1261" s="1">
        <f t="shared" ca="1" si="1259"/>
        <v>1261.5721728257818</v>
      </c>
      <c r="G1261" s="1">
        <f t="shared" ca="1" si="1259"/>
        <v>1262.0908161564087</v>
      </c>
      <c r="H1261" s="1">
        <f t="shared" ca="1" si="1259"/>
        <v>1262.3974511350291</v>
      </c>
      <c r="I1261" s="1">
        <f t="shared" ca="1" si="1259"/>
        <v>1262.8120861571379</v>
      </c>
      <c r="J1261" s="1">
        <f t="shared" ca="1" si="1259"/>
        <v>1263.5449186312135</v>
      </c>
      <c r="K1261" s="1">
        <f t="shared" ca="1" si="1259"/>
        <v>1264.3994594164956</v>
      </c>
      <c r="L1261" s="1">
        <f t="shared" ca="1" si="1259"/>
        <v>1264.4480246523312</v>
      </c>
      <c r="M1261" s="1">
        <f t="shared" ca="1" si="1259"/>
        <v>1265.316950225365</v>
      </c>
      <c r="N1261" s="1">
        <f t="shared" ca="1" si="1259"/>
        <v>1265.8115375107675</v>
      </c>
      <c r="O1261" s="1">
        <f t="shared" ca="1" si="1259"/>
        <v>1266.2639928935037</v>
      </c>
      <c r="P1261" s="1">
        <f t="shared" ca="1" si="1259"/>
        <v>1267.1498263351839</v>
      </c>
      <c r="Q1261" s="1">
        <f t="shared" ca="1" si="1259"/>
        <v>1267.1534215052311</v>
      </c>
    </row>
    <row r="1262" spans="1:17" x14ac:dyDescent="0.3">
      <c r="A1262" s="1">
        <v>1261</v>
      </c>
      <c r="B1262" s="1">
        <f t="shared" ref="B1262:Q1262" ca="1" si="1260">A1262+RAND()</f>
        <v>1261.2346765367972</v>
      </c>
      <c r="C1262" s="1">
        <f t="shared" ca="1" si="1260"/>
        <v>1261.8873269061021</v>
      </c>
      <c r="D1262" s="1">
        <f t="shared" ca="1" si="1260"/>
        <v>1262.141056149085</v>
      </c>
      <c r="E1262" s="1">
        <f t="shared" ca="1" si="1260"/>
        <v>1262.919695924722</v>
      </c>
      <c r="F1262" s="1">
        <f t="shared" ca="1" si="1260"/>
        <v>1263.8408397257078</v>
      </c>
      <c r="G1262" s="1">
        <f t="shared" ca="1" si="1260"/>
        <v>1264.7570493166979</v>
      </c>
      <c r="H1262" s="1">
        <f t="shared" ca="1" si="1260"/>
        <v>1265.3713498541933</v>
      </c>
      <c r="I1262" s="1">
        <f t="shared" ca="1" si="1260"/>
        <v>1265.7259661161488</v>
      </c>
      <c r="J1262" s="1">
        <f t="shared" ca="1" si="1260"/>
        <v>1266.4593607546951</v>
      </c>
      <c r="K1262" s="1">
        <f t="shared" ca="1" si="1260"/>
        <v>1267.29445852549</v>
      </c>
      <c r="L1262" s="1">
        <f t="shared" ca="1" si="1260"/>
        <v>1268.1511963357045</v>
      </c>
      <c r="M1262" s="1">
        <f t="shared" ca="1" si="1260"/>
        <v>1268.9470785429332</v>
      </c>
      <c r="N1262" s="1">
        <f t="shared" ca="1" si="1260"/>
        <v>1269.9195788359193</v>
      </c>
      <c r="O1262" s="1">
        <f t="shared" ca="1" si="1260"/>
        <v>1270.0088279511713</v>
      </c>
      <c r="P1262" s="1">
        <f t="shared" ca="1" si="1260"/>
        <v>1270.4507524743287</v>
      </c>
      <c r="Q1262" s="1">
        <f t="shared" ca="1" si="1260"/>
        <v>1271.4155225987697</v>
      </c>
    </row>
    <row r="1263" spans="1:17" x14ac:dyDescent="0.3">
      <c r="A1263" s="1">
        <v>1262</v>
      </c>
      <c r="B1263" s="1">
        <f t="shared" ref="B1263:Q1263" ca="1" si="1261">A1263+RAND()</f>
        <v>1262.3249158459114</v>
      </c>
      <c r="C1263" s="1">
        <f t="shared" ca="1" si="1261"/>
        <v>1262.7087336416434</v>
      </c>
      <c r="D1263" s="1">
        <f t="shared" ca="1" si="1261"/>
        <v>1263.1365913037496</v>
      </c>
      <c r="E1263" s="1">
        <f t="shared" ca="1" si="1261"/>
        <v>1263.4636733805867</v>
      </c>
      <c r="F1263" s="1">
        <f t="shared" ca="1" si="1261"/>
        <v>1263.4671514869519</v>
      </c>
      <c r="G1263" s="1">
        <f t="shared" ca="1" si="1261"/>
        <v>1263.7890552560548</v>
      </c>
      <c r="H1263" s="1">
        <f t="shared" ca="1" si="1261"/>
        <v>1264.5100048018051</v>
      </c>
      <c r="I1263" s="1">
        <f t="shared" ca="1" si="1261"/>
        <v>1264.7471869569447</v>
      </c>
      <c r="J1263" s="1">
        <f t="shared" ca="1" si="1261"/>
        <v>1265.0794850430982</v>
      </c>
      <c r="K1263" s="1">
        <f t="shared" ca="1" si="1261"/>
        <v>1265.7418247761584</v>
      </c>
      <c r="L1263" s="1">
        <f t="shared" ca="1" si="1261"/>
        <v>1266.3633626415583</v>
      </c>
      <c r="M1263" s="1">
        <f t="shared" ca="1" si="1261"/>
        <v>1266.6522898579767</v>
      </c>
      <c r="N1263" s="1">
        <f t="shared" ca="1" si="1261"/>
        <v>1267.4562160474302</v>
      </c>
      <c r="O1263" s="1">
        <f t="shared" ca="1" si="1261"/>
        <v>1268.3473779198416</v>
      </c>
      <c r="P1263" s="1">
        <f t="shared" ca="1" si="1261"/>
        <v>1268.6728498667057</v>
      </c>
      <c r="Q1263" s="1">
        <f t="shared" ca="1" si="1261"/>
        <v>1269.4905643028274</v>
      </c>
    </row>
    <row r="1264" spans="1:17" x14ac:dyDescent="0.3">
      <c r="A1264" s="1">
        <v>1263</v>
      </c>
      <c r="B1264" s="1">
        <f t="shared" ref="B1264:Q1264" ca="1" si="1262">A1264+RAND()</f>
        <v>1263.0028080216459</v>
      </c>
      <c r="C1264" s="1">
        <f t="shared" ca="1" si="1262"/>
        <v>1263.1349733433337</v>
      </c>
      <c r="D1264" s="1">
        <f t="shared" ca="1" si="1262"/>
        <v>1263.7565140034549</v>
      </c>
      <c r="E1264" s="1">
        <f t="shared" ca="1" si="1262"/>
        <v>1264.1083449988359</v>
      </c>
      <c r="F1264" s="1">
        <f t="shared" ca="1" si="1262"/>
        <v>1264.6840706242526</v>
      </c>
      <c r="G1264" s="1">
        <f t="shared" ca="1" si="1262"/>
        <v>1265.5021843137204</v>
      </c>
      <c r="H1264" s="1">
        <f t="shared" ca="1" si="1262"/>
        <v>1266.1830217809522</v>
      </c>
      <c r="I1264" s="1">
        <f t="shared" ca="1" si="1262"/>
        <v>1266.7378565421275</v>
      </c>
      <c r="J1264" s="1">
        <f t="shared" ca="1" si="1262"/>
        <v>1266.7389722176913</v>
      </c>
      <c r="K1264" s="1">
        <f t="shared" ca="1" si="1262"/>
        <v>1266.9186095871551</v>
      </c>
      <c r="L1264" s="1">
        <f t="shared" ca="1" si="1262"/>
        <v>1267.7537025719405</v>
      </c>
      <c r="M1264" s="1">
        <f t="shared" ca="1" si="1262"/>
        <v>1268.3667122751199</v>
      </c>
      <c r="N1264" s="1">
        <f t="shared" ca="1" si="1262"/>
        <v>1268.7101193350718</v>
      </c>
      <c r="O1264" s="1">
        <f t="shared" ca="1" si="1262"/>
        <v>1269.0909799394981</v>
      </c>
      <c r="P1264" s="1">
        <f t="shared" ca="1" si="1262"/>
        <v>1269.1599915145564</v>
      </c>
      <c r="Q1264" s="1">
        <f t="shared" ca="1" si="1262"/>
        <v>1269.6800199012366</v>
      </c>
    </row>
    <row r="1265" spans="1:17" x14ac:dyDescent="0.3">
      <c r="A1265" s="1">
        <v>1264</v>
      </c>
      <c r="B1265" s="1">
        <f t="shared" ref="B1265:Q1265" ca="1" si="1263">A1265+RAND()</f>
        <v>1264.7676655098887</v>
      </c>
      <c r="C1265" s="1">
        <f t="shared" ca="1" si="1263"/>
        <v>1265.5692727920864</v>
      </c>
      <c r="D1265" s="1">
        <f t="shared" ca="1" si="1263"/>
        <v>1265.7408656508032</v>
      </c>
      <c r="E1265" s="1">
        <f t="shared" ca="1" si="1263"/>
        <v>1266.2931615438222</v>
      </c>
      <c r="F1265" s="1">
        <f t="shared" ca="1" si="1263"/>
        <v>1266.434901277398</v>
      </c>
      <c r="G1265" s="1">
        <f t="shared" ca="1" si="1263"/>
        <v>1267.0313836195901</v>
      </c>
      <c r="H1265" s="1">
        <f t="shared" ca="1" si="1263"/>
        <v>1267.1280181515856</v>
      </c>
      <c r="I1265" s="1">
        <f t="shared" ca="1" si="1263"/>
        <v>1267.4739933615151</v>
      </c>
      <c r="J1265" s="1">
        <f t="shared" ca="1" si="1263"/>
        <v>1267.9848705385937</v>
      </c>
      <c r="K1265" s="1">
        <f t="shared" ca="1" si="1263"/>
        <v>1268.4051197031276</v>
      </c>
      <c r="L1265" s="1">
        <f t="shared" ca="1" si="1263"/>
        <v>1269.3045473726454</v>
      </c>
      <c r="M1265" s="1">
        <f t="shared" ca="1" si="1263"/>
        <v>1269.8084058143879</v>
      </c>
      <c r="N1265" s="1">
        <f t="shared" ca="1" si="1263"/>
        <v>1270.4835382068181</v>
      </c>
      <c r="O1265" s="1">
        <f t="shared" ca="1" si="1263"/>
        <v>1270.6341246990673</v>
      </c>
      <c r="P1265" s="1">
        <f t="shared" ca="1" si="1263"/>
        <v>1271.3284241507226</v>
      </c>
      <c r="Q1265" s="1">
        <f t="shared" ca="1" si="1263"/>
        <v>1271.6428015081021</v>
      </c>
    </row>
    <row r="1266" spans="1:17" x14ac:dyDescent="0.3">
      <c r="A1266" s="1">
        <v>1265</v>
      </c>
      <c r="B1266" s="1">
        <f t="shared" ref="B1266:Q1266" ca="1" si="1264">A1266+RAND()</f>
        <v>1265.9134309171723</v>
      </c>
      <c r="C1266" s="1">
        <f t="shared" ca="1" si="1264"/>
        <v>1265.9369370333377</v>
      </c>
      <c r="D1266" s="1">
        <f t="shared" ca="1" si="1264"/>
        <v>1266.5329457082964</v>
      </c>
      <c r="E1266" s="1">
        <f t="shared" ca="1" si="1264"/>
        <v>1267.321498349743</v>
      </c>
      <c r="F1266" s="1">
        <f t="shared" ca="1" si="1264"/>
        <v>1267.5342765377613</v>
      </c>
      <c r="G1266" s="1">
        <f t="shared" ca="1" si="1264"/>
        <v>1267.8550930454082</v>
      </c>
      <c r="H1266" s="1">
        <f t="shared" ca="1" si="1264"/>
        <v>1267.9681752721942</v>
      </c>
      <c r="I1266" s="1">
        <f t="shared" ca="1" si="1264"/>
        <v>1268.1410550184703</v>
      </c>
      <c r="J1266" s="1">
        <f t="shared" ca="1" si="1264"/>
        <v>1268.7449853265548</v>
      </c>
      <c r="K1266" s="1">
        <f t="shared" ca="1" si="1264"/>
        <v>1269.3237912715902</v>
      </c>
      <c r="L1266" s="1">
        <f t="shared" ca="1" si="1264"/>
        <v>1269.5929196030579</v>
      </c>
      <c r="M1266" s="1">
        <f t="shared" ca="1" si="1264"/>
        <v>1269.6925806522509</v>
      </c>
      <c r="N1266" s="1">
        <f t="shared" ca="1" si="1264"/>
        <v>1270.5534152614644</v>
      </c>
      <c r="O1266" s="1">
        <f t="shared" ca="1" si="1264"/>
        <v>1270.7154670053774</v>
      </c>
      <c r="P1266" s="1">
        <f t="shared" ca="1" si="1264"/>
        <v>1271.3947642801427</v>
      </c>
      <c r="Q1266" s="1">
        <f t="shared" ca="1" si="1264"/>
        <v>1271.594492387947</v>
      </c>
    </row>
    <row r="1267" spans="1:17" x14ac:dyDescent="0.3">
      <c r="A1267" s="1">
        <v>1266</v>
      </c>
      <c r="B1267" s="1">
        <f t="shared" ref="B1267:Q1267" ca="1" si="1265">A1267+RAND()</f>
        <v>1266.5579495036375</v>
      </c>
      <c r="C1267" s="1">
        <f t="shared" ca="1" si="1265"/>
        <v>1267.3289112089788</v>
      </c>
      <c r="D1267" s="1">
        <f t="shared" ca="1" si="1265"/>
        <v>1268.0601962665146</v>
      </c>
      <c r="E1267" s="1">
        <f t="shared" ca="1" si="1265"/>
        <v>1268.1743777416359</v>
      </c>
      <c r="F1267" s="1">
        <f t="shared" ca="1" si="1265"/>
        <v>1268.2982787532937</v>
      </c>
      <c r="G1267" s="1">
        <f t="shared" ca="1" si="1265"/>
        <v>1268.5120479517286</v>
      </c>
      <c r="H1267" s="1">
        <f t="shared" ca="1" si="1265"/>
        <v>1268.8773046440845</v>
      </c>
      <c r="I1267" s="1">
        <f t="shared" ca="1" si="1265"/>
        <v>1268.999511894554</v>
      </c>
      <c r="J1267" s="1">
        <f t="shared" ca="1" si="1265"/>
        <v>1269.1579600824095</v>
      </c>
      <c r="K1267" s="1">
        <f t="shared" ca="1" si="1265"/>
        <v>1269.3081457551671</v>
      </c>
      <c r="L1267" s="1">
        <f t="shared" ca="1" si="1265"/>
        <v>1270.0414167953138</v>
      </c>
      <c r="M1267" s="1">
        <f t="shared" ca="1" si="1265"/>
        <v>1270.217842925774</v>
      </c>
      <c r="N1267" s="1">
        <f t="shared" ca="1" si="1265"/>
        <v>1271.1972869205472</v>
      </c>
      <c r="O1267" s="1">
        <f t="shared" ca="1" si="1265"/>
        <v>1271.9604184202276</v>
      </c>
      <c r="P1267" s="1">
        <f t="shared" ca="1" si="1265"/>
        <v>1272.1268946197054</v>
      </c>
      <c r="Q1267" s="1">
        <f t="shared" ca="1" si="1265"/>
        <v>1272.3713229100465</v>
      </c>
    </row>
    <row r="1268" spans="1:17" x14ac:dyDescent="0.3">
      <c r="A1268" s="1">
        <v>1267</v>
      </c>
      <c r="B1268" s="1">
        <f t="shared" ref="B1268:Q1268" ca="1" si="1266">A1268+RAND()</f>
        <v>1267.2768846298402</v>
      </c>
      <c r="C1268" s="1">
        <f t="shared" ca="1" si="1266"/>
        <v>1267.6648463992244</v>
      </c>
      <c r="D1268" s="1">
        <f t="shared" ca="1" si="1266"/>
        <v>1268.077657508305</v>
      </c>
      <c r="E1268" s="1">
        <f t="shared" ca="1" si="1266"/>
        <v>1269.001509764955</v>
      </c>
      <c r="F1268" s="1">
        <f t="shared" ca="1" si="1266"/>
        <v>1269.5216139466836</v>
      </c>
      <c r="G1268" s="1">
        <f t="shared" ca="1" si="1266"/>
        <v>1270.1570396859779</v>
      </c>
      <c r="H1268" s="1">
        <f t="shared" ca="1" si="1266"/>
        <v>1270.5669696188916</v>
      </c>
      <c r="I1268" s="1">
        <f t="shared" ca="1" si="1266"/>
        <v>1270.9245180996113</v>
      </c>
      <c r="J1268" s="1">
        <f t="shared" ca="1" si="1266"/>
        <v>1271.6318524398885</v>
      </c>
      <c r="K1268" s="1">
        <f t="shared" ca="1" si="1266"/>
        <v>1272.5438810904568</v>
      </c>
      <c r="L1268" s="1">
        <f t="shared" ca="1" si="1266"/>
        <v>1272.710297019566</v>
      </c>
      <c r="M1268" s="1">
        <f t="shared" ca="1" si="1266"/>
        <v>1272.9173983340534</v>
      </c>
      <c r="N1268" s="1">
        <f t="shared" ca="1" si="1266"/>
        <v>1273.0954461132769</v>
      </c>
      <c r="O1268" s="1">
        <f t="shared" ca="1" si="1266"/>
        <v>1274.0399671923522</v>
      </c>
      <c r="P1268" s="1">
        <f t="shared" ca="1" si="1266"/>
        <v>1274.5487483378513</v>
      </c>
      <c r="Q1268" s="1">
        <f t="shared" ca="1" si="1266"/>
        <v>1275.2101686546218</v>
      </c>
    </row>
    <row r="1269" spans="1:17" x14ac:dyDescent="0.3">
      <c r="A1269" s="1">
        <v>1268</v>
      </c>
      <c r="B1269" s="1">
        <f t="shared" ref="B1269:Q1269" ca="1" si="1267">A1269+RAND()</f>
        <v>1268.3034929783996</v>
      </c>
      <c r="C1269" s="1">
        <f t="shared" ca="1" si="1267"/>
        <v>1269.201527725359</v>
      </c>
      <c r="D1269" s="1">
        <f t="shared" ca="1" si="1267"/>
        <v>1269.647543324199</v>
      </c>
      <c r="E1269" s="1">
        <f t="shared" ca="1" si="1267"/>
        <v>1270.02520709705</v>
      </c>
      <c r="F1269" s="1">
        <f t="shared" ca="1" si="1267"/>
        <v>1270.6790627323905</v>
      </c>
      <c r="G1269" s="1">
        <f t="shared" ca="1" si="1267"/>
        <v>1271.2166643620421</v>
      </c>
      <c r="H1269" s="1">
        <f t="shared" ca="1" si="1267"/>
        <v>1271.2931661667401</v>
      </c>
      <c r="I1269" s="1">
        <f t="shared" ca="1" si="1267"/>
        <v>1272.20970928611</v>
      </c>
      <c r="J1269" s="1">
        <f t="shared" ca="1" si="1267"/>
        <v>1272.493552312355</v>
      </c>
      <c r="K1269" s="1">
        <f t="shared" ca="1" si="1267"/>
        <v>1273.4842747579114</v>
      </c>
      <c r="L1269" s="1">
        <f t="shared" ca="1" si="1267"/>
        <v>1273.5940120009977</v>
      </c>
      <c r="M1269" s="1">
        <f t="shared" ca="1" si="1267"/>
        <v>1274.2211696301385</v>
      </c>
      <c r="N1269" s="1">
        <f t="shared" ca="1" si="1267"/>
        <v>1274.5989709882538</v>
      </c>
      <c r="O1269" s="1">
        <f t="shared" ca="1" si="1267"/>
        <v>1275.0527406576844</v>
      </c>
      <c r="P1269" s="1">
        <f t="shared" ca="1" si="1267"/>
        <v>1275.183349118513</v>
      </c>
      <c r="Q1269" s="1">
        <f t="shared" ca="1" si="1267"/>
        <v>1275.7940409984819</v>
      </c>
    </row>
    <row r="1270" spans="1:17" x14ac:dyDescent="0.3">
      <c r="A1270" s="1">
        <v>1269</v>
      </c>
      <c r="B1270" s="1">
        <f t="shared" ref="B1270:Q1270" ca="1" si="1268">A1270+RAND()</f>
        <v>1269.7390005893815</v>
      </c>
      <c r="C1270" s="1">
        <f t="shared" ca="1" si="1268"/>
        <v>1269.7638284354236</v>
      </c>
      <c r="D1270" s="1">
        <f t="shared" ca="1" si="1268"/>
        <v>1270.7079055463146</v>
      </c>
      <c r="E1270" s="1">
        <f t="shared" ca="1" si="1268"/>
        <v>1271.4876565952311</v>
      </c>
      <c r="F1270" s="1">
        <f t="shared" ca="1" si="1268"/>
        <v>1272.2604873635933</v>
      </c>
      <c r="G1270" s="1">
        <f t="shared" ca="1" si="1268"/>
        <v>1272.9701869619507</v>
      </c>
      <c r="H1270" s="1">
        <f t="shared" ca="1" si="1268"/>
        <v>1273.9562006678946</v>
      </c>
      <c r="I1270" s="1">
        <f t="shared" ca="1" si="1268"/>
        <v>1274.0824669641056</v>
      </c>
      <c r="J1270" s="1">
        <f t="shared" ca="1" si="1268"/>
        <v>1274.6193735217241</v>
      </c>
      <c r="K1270" s="1">
        <f t="shared" ca="1" si="1268"/>
        <v>1274.6438077380612</v>
      </c>
      <c r="L1270" s="1">
        <f t="shared" ca="1" si="1268"/>
        <v>1275.3179872443413</v>
      </c>
      <c r="M1270" s="1">
        <f t="shared" ca="1" si="1268"/>
        <v>1276.1222361443747</v>
      </c>
      <c r="N1270" s="1">
        <f t="shared" ca="1" si="1268"/>
        <v>1276.6706279886791</v>
      </c>
      <c r="O1270" s="1">
        <f t="shared" ca="1" si="1268"/>
        <v>1277.2320318286713</v>
      </c>
      <c r="P1270" s="1">
        <f t="shared" ca="1" si="1268"/>
        <v>1277.9636544172972</v>
      </c>
      <c r="Q1270" s="1">
        <f t="shared" ca="1" si="1268"/>
        <v>1278.6726893805587</v>
      </c>
    </row>
    <row r="1271" spans="1:17" x14ac:dyDescent="0.3">
      <c r="A1271" s="1">
        <v>1270</v>
      </c>
      <c r="B1271" s="1">
        <f t="shared" ref="B1271:Q1271" ca="1" si="1269">A1271+RAND()</f>
        <v>1270.6851383700432</v>
      </c>
      <c r="C1271" s="1">
        <f t="shared" ca="1" si="1269"/>
        <v>1270.8194498048808</v>
      </c>
      <c r="D1271" s="1">
        <f t="shared" ca="1" si="1269"/>
        <v>1270.9874788050518</v>
      </c>
      <c r="E1271" s="1">
        <f t="shared" ca="1" si="1269"/>
        <v>1271.6825240348303</v>
      </c>
      <c r="F1271" s="1">
        <f t="shared" ca="1" si="1269"/>
        <v>1272.3475206878074</v>
      </c>
      <c r="G1271" s="1">
        <f t="shared" ca="1" si="1269"/>
        <v>1272.8043617869819</v>
      </c>
      <c r="H1271" s="1">
        <f t="shared" ca="1" si="1269"/>
        <v>1273.4592917928262</v>
      </c>
      <c r="I1271" s="1">
        <f t="shared" ca="1" si="1269"/>
        <v>1274.3080717748733</v>
      </c>
      <c r="J1271" s="1">
        <f t="shared" ca="1" si="1269"/>
        <v>1274.4108094109376</v>
      </c>
      <c r="K1271" s="1">
        <f t="shared" ca="1" si="1269"/>
        <v>1275.3397491166129</v>
      </c>
      <c r="L1271" s="1">
        <f t="shared" ca="1" si="1269"/>
        <v>1275.5268429377777</v>
      </c>
      <c r="M1271" s="1">
        <f t="shared" ca="1" si="1269"/>
        <v>1276.4552116468944</v>
      </c>
      <c r="N1271" s="1">
        <f t="shared" ca="1" si="1269"/>
        <v>1276.5172886938412</v>
      </c>
      <c r="O1271" s="1">
        <f t="shared" ca="1" si="1269"/>
        <v>1277.1346691485867</v>
      </c>
      <c r="P1271" s="1">
        <f t="shared" ca="1" si="1269"/>
        <v>1277.969645985025</v>
      </c>
      <c r="Q1271" s="1">
        <f t="shared" ca="1" si="1269"/>
        <v>1278.6746591266942</v>
      </c>
    </row>
    <row r="1272" spans="1:17" x14ac:dyDescent="0.3">
      <c r="A1272" s="1">
        <v>1271</v>
      </c>
      <c r="B1272" s="1">
        <f t="shared" ref="B1272:Q1272" ca="1" si="1270">A1272+RAND()</f>
        <v>1271.5743587542825</v>
      </c>
      <c r="C1272" s="1">
        <f t="shared" ca="1" si="1270"/>
        <v>1272.2621732259202</v>
      </c>
      <c r="D1272" s="1">
        <f t="shared" ca="1" si="1270"/>
        <v>1272.3097429181869</v>
      </c>
      <c r="E1272" s="1">
        <f t="shared" ca="1" si="1270"/>
        <v>1272.9189894190072</v>
      </c>
      <c r="F1272" s="1">
        <f t="shared" ca="1" si="1270"/>
        <v>1273.3867224821158</v>
      </c>
      <c r="G1272" s="1">
        <f t="shared" ca="1" si="1270"/>
        <v>1273.9335350897293</v>
      </c>
      <c r="H1272" s="1">
        <f t="shared" ca="1" si="1270"/>
        <v>1274.4537105511599</v>
      </c>
      <c r="I1272" s="1">
        <f t="shared" ca="1" si="1270"/>
        <v>1275.0222181876729</v>
      </c>
      <c r="J1272" s="1">
        <f t="shared" ca="1" si="1270"/>
        <v>1275.5372673650613</v>
      </c>
      <c r="K1272" s="1">
        <f t="shared" ca="1" si="1270"/>
        <v>1276.0948536335879</v>
      </c>
      <c r="L1272" s="1">
        <f t="shared" ca="1" si="1270"/>
        <v>1276.3873867568191</v>
      </c>
      <c r="M1272" s="1">
        <f t="shared" ca="1" si="1270"/>
        <v>1276.8293532453067</v>
      </c>
      <c r="N1272" s="1">
        <f t="shared" ca="1" si="1270"/>
        <v>1277.016022588745</v>
      </c>
      <c r="O1272" s="1">
        <f t="shared" ca="1" si="1270"/>
        <v>1277.8192428780451</v>
      </c>
      <c r="P1272" s="1">
        <f t="shared" ca="1" si="1270"/>
        <v>1278.2028955513695</v>
      </c>
      <c r="Q1272" s="1">
        <f t="shared" ca="1" si="1270"/>
        <v>1278.8376504115588</v>
      </c>
    </row>
    <row r="1273" spans="1:17" x14ac:dyDescent="0.3">
      <c r="A1273" s="1">
        <v>1272</v>
      </c>
      <c r="B1273" s="1">
        <f t="shared" ref="B1273:Q1273" ca="1" si="1271">A1273+RAND()</f>
        <v>1272.9750639075398</v>
      </c>
      <c r="C1273" s="1">
        <f t="shared" ca="1" si="1271"/>
        <v>1273.0471121431844</v>
      </c>
      <c r="D1273" s="1">
        <f t="shared" ca="1" si="1271"/>
        <v>1273.9475107474548</v>
      </c>
      <c r="E1273" s="1">
        <f t="shared" ca="1" si="1271"/>
        <v>1274.0688811932891</v>
      </c>
      <c r="F1273" s="1">
        <f t="shared" ca="1" si="1271"/>
        <v>1274.0844912513055</v>
      </c>
      <c r="G1273" s="1">
        <f t="shared" ca="1" si="1271"/>
        <v>1274.5918246906874</v>
      </c>
      <c r="H1273" s="1">
        <f t="shared" ca="1" si="1271"/>
        <v>1275.0432288202994</v>
      </c>
      <c r="I1273" s="1">
        <f t="shared" ca="1" si="1271"/>
        <v>1275.4110535455366</v>
      </c>
      <c r="J1273" s="1">
        <f t="shared" ca="1" si="1271"/>
        <v>1276.2762231674874</v>
      </c>
      <c r="K1273" s="1">
        <f t="shared" ca="1" si="1271"/>
        <v>1276.4997444283422</v>
      </c>
      <c r="L1273" s="1">
        <f t="shared" ca="1" si="1271"/>
        <v>1277.0260330491876</v>
      </c>
      <c r="M1273" s="1">
        <f t="shared" ca="1" si="1271"/>
        <v>1277.07376081859</v>
      </c>
      <c r="N1273" s="1">
        <f t="shared" ca="1" si="1271"/>
        <v>1277.5102383315436</v>
      </c>
      <c r="O1273" s="1">
        <f t="shared" ca="1" si="1271"/>
        <v>1278.1987645928118</v>
      </c>
      <c r="P1273" s="1">
        <f t="shared" ca="1" si="1271"/>
        <v>1278.4254021225424</v>
      </c>
      <c r="Q1273" s="1">
        <f t="shared" ca="1" si="1271"/>
        <v>1278.6893288590929</v>
      </c>
    </row>
    <row r="1274" spans="1:17" x14ac:dyDescent="0.3">
      <c r="A1274" s="1">
        <v>1273</v>
      </c>
      <c r="B1274" s="1">
        <f t="shared" ref="B1274:Q1274" ca="1" si="1272">A1274+RAND()</f>
        <v>1273.8412906418685</v>
      </c>
      <c r="C1274" s="1">
        <f t="shared" ca="1" si="1272"/>
        <v>1274.4020205254915</v>
      </c>
      <c r="D1274" s="1">
        <f t="shared" ca="1" si="1272"/>
        <v>1275.1954468881559</v>
      </c>
      <c r="E1274" s="1">
        <f t="shared" ca="1" si="1272"/>
        <v>1275.2908987027422</v>
      </c>
      <c r="F1274" s="1">
        <f t="shared" ca="1" si="1272"/>
        <v>1276.0762022691604</v>
      </c>
      <c r="G1274" s="1">
        <f t="shared" ca="1" si="1272"/>
        <v>1277.0507475658551</v>
      </c>
      <c r="H1274" s="1">
        <f t="shared" ca="1" si="1272"/>
        <v>1277.6477442536889</v>
      </c>
      <c r="I1274" s="1">
        <f t="shared" ca="1" si="1272"/>
        <v>1278.0449187676265</v>
      </c>
      <c r="J1274" s="1">
        <f t="shared" ca="1" si="1272"/>
        <v>1278.7096767316957</v>
      </c>
      <c r="K1274" s="1">
        <f t="shared" ca="1" si="1272"/>
        <v>1279.2666131191047</v>
      </c>
      <c r="L1274" s="1">
        <f t="shared" ca="1" si="1272"/>
        <v>1279.557489507356</v>
      </c>
      <c r="M1274" s="1">
        <f t="shared" ca="1" si="1272"/>
        <v>1279.602240772713</v>
      </c>
      <c r="N1274" s="1">
        <f t="shared" ca="1" si="1272"/>
        <v>1280.3814766934711</v>
      </c>
      <c r="O1274" s="1">
        <f t="shared" ca="1" si="1272"/>
        <v>1281.2009901400197</v>
      </c>
      <c r="P1274" s="1">
        <f t="shared" ca="1" si="1272"/>
        <v>1281.6410849727561</v>
      </c>
      <c r="Q1274" s="1">
        <f t="shared" ca="1" si="1272"/>
        <v>1282.1396402064918</v>
      </c>
    </row>
    <row r="1275" spans="1:17" x14ac:dyDescent="0.3">
      <c r="A1275" s="1">
        <v>1274</v>
      </c>
      <c r="B1275" s="1">
        <f t="shared" ref="B1275:Q1275" ca="1" si="1273">A1275+RAND()</f>
        <v>1274.1059177794937</v>
      </c>
      <c r="C1275" s="1">
        <f t="shared" ca="1" si="1273"/>
        <v>1274.2679042458494</v>
      </c>
      <c r="D1275" s="1">
        <f t="shared" ca="1" si="1273"/>
        <v>1274.7431460775717</v>
      </c>
      <c r="E1275" s="1">
        <f t="shared" ca="1" si="1273"/>
        <v>1275.140964985969</v>
      </c>
      <c r="F1275" s="1">
        <f t="shared" ca="1" si="1273"/>
        <v>1275.2612840252791</v>
      </c>
      <c r="G1275" s="1">
        <f t="shared" ca="1" si="1273"/>
        <v>1275.8910108225086</v>
      </c>
      <c r="H1275" s="1">
        <f t="shared" ca="1" si="1273"/>
        <v>1276.261163419993</v>
      </c>
      <c r="I1275" s="1">
        <f t="shared" ca="1" si="1273"/>
        <v>1276.5923713582954</v>
      </c>
      <c r="J1275" s="1">
        <f t="shared" ca="1" si="1273"/>
        <v>1276.8628097803812</v>
      </c>
      <c r="K1275" s="1">
        <f t="shared" ca="1" si="1273"/>
        <v>1277.5325540684294</v>
      </c>
      <c r="L1275" s="1">
        <f t="shared" ca="1" si="1273"/>
        <v>1277.8773552359971</v>
      </c>
      <c r="M1275" s="1">
        <f t="shared" ca="1" si="1273"/>
        <v>1278.8516682765573</v>
      </c>
      <c r="N1275" s="1">
        <f t="shared" ca="1" si="1273"/>
        <v>1279.3222824052982</v>
      </c>
      <c r="O1275" s="1">
        <f t="shared" ca="1" si="1273"/>
        <v>1279.9913621456528</v>
      </c>
      <c r="P1275" s="1">
        <f t="shared" ca="1" si="1273"/>
        <v>1280.9546498066027</v>
      </c>
      <c r="Q1275" s="1">
        <f t="shared" ca="1" si="1273"/>
        <v>1281.8889971670051</v>
      </c>
    </row>
    <row r="1276" spans="1:17" x14ac:dyDescent="0.3">
      <c r="A1276" s="1">
        <v>1275</v>
      </c>
      <c r="B1276" s="1">
        <f t="shared" ref="B1276:Q1276" ca="1" si="1274">A1276+RAND()</f>
        <v>1275.7154088954314</v>
      </c>
      <c r="C1276" s="1">
        <f t="shared" ca="1" si="1274"/>
        <v>1276.5877033290658</v>
      </c>
      <c r="D1276" s="1">
        <f t="shared" ca="1" si="1274"/>
        <v>1276.819463120328</v>
      </c>
      <c r="E1276" s="1">
        <f t="shared" ca="1" si="1274"/>
        <v>1277.7624578789353</v>
      </c>
      <c r="F1276" s="1">
        <f t="shared" ca="1" si="1274"/>
        <v>1277.9146880797134</v>
      </c>
      <c r="G1276" s="1">
        <f t="shared" ca="1" si="1274"/>
        <v>1278.8106288501103</v>
      </c>
      <c r="H1276" s="1">
        <f t="shared" ca="1" si="1274"/>
        <v>1278.8759860527698</v>
      </c>
      <c r="I1276" s="1">
        <f t="shared" ca="1" si="1274"/>
        <v>1278.9631358984634</v>
      </c>
      <c r="J1276" s="1">
        <f t="shared" ca="1" si="1274"/>
        <v>1279.8004808251167</v>
      </c>
      <c r="K1276" s="1">
        <f t="shared" ca="1" si="1274"/>
        <v>1280.1875686194376</v>
      </c>
      <c r="L1276" s="1">
        <f t="shared" ca="1" si="1274"/>
        <v>1280.9473661767163</v>
      </c>
      <c r="M1276" s="1">
        <f t="shared" ca="1" si="1274"/>
        <v>1281.2864264395487</v>
      </c>
      <c r="N1276" s="1">
        <f t="shared" ca="1" si="1274"/>
        <v>1281.9542697437919</v>
      </c>
      <c r="O1276" s="1">
        <f t="shared" ca="1" si="1274"/>
        <v>1282.3477480804972</v>
      </c>
      <c r="P1276" s="1">
        <f t="shared" ca="1" si="1274"/>
        <v>1283.2070874511271</v>
      </c>
      <c r="Q1276" s="1">
        <f t="shared" ca="1" si="1274"/>
        <v>1283.4608351846398</v>
      </c>
    </row>
    <row r="1277" spans="1:17" x14ac:dyDescent="0.3">
      <c r="A1277" s="1">
        <v>1276</v>
      </c>
      <c r="B1277" s="1">
        <f t="shared" ref="B1277:Q1277" ca="1" si="1275">A1277+RAND()</f>
        <v>1276.864285799805</v>
      </c>
      <c r="C1277" s="1">
        <f t="shared" ca="1" si="1275"/>
        <v>1277.7746356699745</v>
      </c>
      <c r="D1277" s="1">
        <f t="shared" ca="1" si="1275"/>
        <v>1278.0827888209592</v>
      </c>
      <c r="E1277" s="1">
        <f t="shared" ca="1" si="1275"/>
        <v>1278.438759560777</v>
      </c>
      <c r="F1277" s="1">
        <f t="shared" ca="1" si="1275"/>
        <v>1278.6177135266516</v>
      </c>
      <c r="G1277" s="1">
        <f t="shared" ca="1" si="1275"/>
        <v>1279.4584366959598</v>
      </c>
      <c r="H1277" s="1">
        <f t="shared" ca="1" si="1275"/>
        <v>1279.7457642955767</v>
      </c>
      <c r="I1277" s="1">
        <f t="shared" ca="1" si="1275"/>
        <v>1280.5609644124102</v>
      </c>
      <c r="J1277" s="1">
        <f t="shared" ca="1" si="1275"/>
        <v>1280.993767825998</v>
      </c>
      <c r="K1277" s="1">
        <f t="shared" ca="1" si="1275"/>
        <v>1281.0703388219692</v>
      </c>
      <c r="L1277" s="1">
        <f t="shared" ca="1" si="1275"/>
        <v>1281.4079431658652</v>
      </c>
      <c r="M1277" s="1">
        <f t="shared" ca="1" si="1275"/>
        <v>1282.2173982731633</v>
      </c>
      <c r="N1277" s="1">
        <f t="shared" ca="1" si="1275"/>
        <v>1282.8568665470636</v>
      </c>
      <c r="O1277" s="1">
        <f t="shared" ca="1" si="1275"/>
        <v>1283.4192471309645</v>
      </c>
      <c r="P1277" s="1">
        <f t="shared" ca="1" si="1275"/>
        <v>1284.3253929742029</v>
      </c>
      <c r="Q1277" s="1">
        <f t="shared" ca="1" si="1275"/>
        <v>1284.7271022765226</v>
      </c>
    </row>
    <row r="1278" spans="1:17" x14ac:dyDescent="0.3">
      <c r="A1278" s="1">
        <v>1277</v>
      </c>
      <c r="B1278" s="1">
        <f t="shared" ref="B1278:Q1278" ca="1" si="1276">A1278+RAND()</f>
        <v>1277.653043118255</v>
      </c>
      <c r="C1278" s="1">
        <f t="shared" ca="1" si="1276"/>
        <v>1278.3954411460315</v>
      </c>
      <c r="D1278" s="1">
        <f t="shared" ca="1" si="1276"/>
        <v>1279.2556339000109</v>
      </c>
      <c r="E1278" s="1">
        <f t="shared" ca="1" si="1276"/>
        <v>1279.8472605497216</v>
      </c>
      <c r="F1278" s="1">
        <f t="shared" ca="1" si="1276"/>
        <v>1279.9790660570684</v>
      </c>
      <c r="G1278" s="1">
        <f t="shared" ca="1" si="1276"/>
        <v>1280.1035019540477</v>
      </c>
      <c r="H1278" s="1">
        <f t="shared" ca="1" si="1276"/>
        <v>1280.8708490274253</v>
      </c>
      <c r="I1278" s="1">
        <f t="shared" ca="1" si="1276"/>
        <v>1281.8309003658428</v>
      </c>
      <c r="J1278" s="1">
        <f t="shared" ca="1" si="1276"/>
        <v>1282.1239325711344</v>
      </c>
      <c r="K1278" s="1">
        <f t="shared" ca="1" si="1276"/>
        <v>1282.2595860915151</v>
      </c>
      <c r="L1278" s="1">
        <f t="shared" ca="1" si="1276"/>
        <v>1283.2268136682908</v>
      </c>
      <c r="M1278" s="1">
        <f t="shared" ca="1" si="1276"/>
        <v>1284.0110091151632</v>
      </c>
      <c r="N1278" s="1">
        <f t="shared" ca="1" si="1276"/>
        <v>1284.1598184025795</v>
      </c>
      <c r="O1278" s="1">
        <f t="shared" ca="1" si="1276"/>
        <v>1284.6076178139576</v>
      </c>
      <c r="P1278" s="1">
        <f t="shared" ca="1" si="1276"/>
        <v>1284.8309611619416</v>
      </c>
      <c r="Q1278" s="1">
        <f t="shared" ca="1" si="1276"/>
        <v>1285.1748488165929</v>
      </c>
    </row>
  </sheetData>
  <pageMargins left="0.7" right="0.7" top="0.75" bottom="0.75" header="0.3" footer="0.3"/>
  <pageSetup paperSize="9" orientation="portrait" r:id="rId1"/>
  <headerFooter>
    <oddFooter>&amp;L&amp;1#&amp;"Calibri"&amp;7&amp;K000000C2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Agathoklis Spyropoulos, Vodafone</dc:creator>
  <cp:lastModifiedBy>Agathoklis Spyropoulos, Vodafone</cp:lastModifiedBy>
  <dcterms:created xsi:type="dcterms:W3CDTF">2023-01-20T14:55:31Z</dcterms:created>
  <dcterms:modified xsi:type="dcterms:W3CDTF">2023-01-20T14:58:10Z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etDate">
    <vt:lpwstr>2023-01-20T14:57:30Z</vt:lpwstr>
  </property>
  <property fmtid="{D5CDD505-2E9C-101B-9397-08002B2CF9AE}" pid="4" name="MSIP_Label_0359f705-2ba0-454b-9cfc-6ce5bcaac040_Method">
    <vt:lpwstr>Standard</vt:lpwstr>
  </property>
  <property fmtid="{D5CDD505-2E9C-101B-9397-08002B2CF9AE}" pid="5" name="MSIP_Label_0359f705-2ba0-454b-9cfc-6ce5bcaac040_Name">
    <vt:lpwstr>0359f705-2ba0-454b-9cfc-6ce5bcaac040</vt:lpwstr>
  </property>
  <property fmtid="{D5CDD505-2E9C-101B-9397-08002B2CF9AE}" pid="6" name="MSIP_Label_0359f705-2ba0-454b-9cfc-6ce5bcaac040_SiteId">
    <vt:lpwstr>68283f3b-8487-4c86-adb3-a5228f18b893</vt:lpwstr>
  </property>
  <property fmtid="{D5CDD505-2E9C-101B-9397-08002B2CF9AE}" pid="7" name="MSIP_Label_0359f705-2ba0-454b-9cfc-6ce5bcaac040_ActionId">
    <vt:lpwstr>270e5dcf-7deb-47b5-be36-a02b48bddbfe</vt:lpwstr>
  </property>
  <property fmtid="{D5CDD505-2E9C-101B-9397-08002B2CF9AE}" pid="8" name="MSIP_Label_0359f705-2ba0-454b-9cfc-6ce5bcaac040_ContentBits">
    <vt:lpwstr>2</vt:lpwstr>
  </property>
</Properties>
</file>