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yr\eclipse-workspace\Phase1_Proj_DMS\LockersDMS\"/>
    </mc:Choice>
  </mc:AlternateContent>
  <xr:revisionPtr revIDLastSave="0" documentId="13_ncr:1_{2E2CB443-50AA-4149-A1DC-5F6A9DF8189C}" xr6:coauthVersionLast="47" xr6:coauthVersionMax="47" xr10:uidLastSave="{00000000-0000-0000-0000-000000000000}"/>
  <bookViews>
    <workbookView xWindow="-108" yWindow="-108" windowWidth="23256" windowHeight="12576" xr2:uid="{E44E3131-8422-4CF6-9453-D8EF89E2D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B32" i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B33" i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B35" i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B36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B42" i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B44" i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B45" i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B46" i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B47" i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B48" i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B49" i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B50" i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B51" i="1"/>
  <c r="C51" i="1" s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B52" i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B53" i="1"/>
  <c r="C53" i="1" s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B54" i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B55" i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B56" i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B57" i="1"/>
  <c r="C57" i="1" s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B58" i="1"/>
  <c r="C58" i="1" s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B59" i="1"/>
  <c r="C59" i="1" s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B60" i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B62" i="1"/>
  <c r="C62" i="1" s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B63" i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B64" i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B65" i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B66" i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B67" i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B69" i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B70" i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B71" i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B72" i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B73" i="1"/>
  <c r="C73" i="1" s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B74" i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B75" i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B76" i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B77" i="1"/>
  <c r="C77" i="1" s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B78" i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B79" i="1"/>
  <c r="C79" i="1" s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B80" i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B81" i="1"/>
  <c r="C81" i="1" s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B82" i="1"/>
  <c r="C82" i="1" s="1"/>
  <c r="D82" i="1" s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B83" i="1"/>
  <c r="C83" i="1" s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B84" i="1"/>
  <c r="C84" i="1" s="1"/>
  <c r="D84" i="1" s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B85" i="1"/>
  <c r="C85" i="1" s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B86" i="1"/>
  <c r="C86" i="1" s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B87" i="1"/>
  <c r="C87" i="1" s="1"/>
  <c r="D87" i="1" s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B88" i="1"/>
  <c r="C88" i="1" s="1"/>
  <c r="D88" i="1" s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B89" i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B90" i="1"/>
  <c r="C90" i="1" s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B91" i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B92" i="1"/>
  <c r="C92" i="1" s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B93" i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B94" i="1"/>
  <c r="C94" i="1" s="1"/>
  <c r="D94" i="1" s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B95" i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B96" i="1"/>
  <c r="C96" i="1" s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B97" i="1"/>
  <c r="C97" i="1" s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B98" i="1"/>
  <c r="C98" i="1" s="1"/>
  <c r="D98" i="1" s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B99" i="1"/>
  <c r="C99" i="1"/>
  <c r="D99" i="1" s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B100" i="1"/>
  <c r="C100" i="1" s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B101" i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B102" i="1"/>
  <c r="C102" i="1" s="1"/>
  <c r="D102" i="1" s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B103" i="1"/>
  <c r="C103" i="1" s="1"/>
  <c r="D103" i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B104" i="1"/>
  <c r="C104" i="1" s="1"/>
  <c r="D104" i="1" s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B105" i="1"/>
  <c r="C105" i="1" s="1"/>
  <c r="D105" i="1" s="1"/>
  <c r="E105" i="1" s="1"/>
  <c r="F105" i="1" s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B106" i="1"/>
  <c r="C106" i="1" s="1"/>
  <c r="D106" i="1" s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X106" i="1" s="1"/>
  <c r="Y106" i="1" s="1"/>
  <c r="Z106" i="1" s="1"/>
  <c r="B107" i="1"/>
  <c r="C107" i="1" s="1"/>
  <c r="D107" i="1" s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B108" i="1"/>
  <c r="C108" i="1" s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B109" i="1"/>
  <c r="C109" i="1" s="1"/>
  <c r="D109" i="1" s="1"/>
  <c r="E109" i="1" s="1"/>
  <c r="F109" i="1" s="1"/>
  <c r="G109" i="1" s="1"/>
  <c r="H109" i="1" s="1"/>
  <c r="I109" i="1" s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B110" i="1"/>
  <c r="C110" i="1" s="1"/>
  <c r="D110" i="1" s="1"/>
  <c r="E110" i="1" s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B111" i="1"/>
  <c r="C111" i="1" s="1"/>
  <c r="D111" i="1" s="1"/>
  <c r="E111" i="1" s="1"/>
  <c r="F111" i="1" s="1"/>
  <c r="G111" i="1" s="1"/>
  <c r="H111" i="1" s="1"/>
  <c r="I111" i="1" s="1"/>
  <c r="J111" i="1" s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B112" i="1"/>
  <c r="C112" i="1" s="1"/>
  <c r="D112" i="1" s="1"/>
  <c r="E112" i="1" s="1"/>
  <c r="F112" i="1" s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Z112" i="1" s="1"/>
  <c r="B113" i="1"/>
  <c r="C113" i="1" s="1"/>
  <c r="D113" i="1" s="1"/>
  <c r="E113" i="1" s="1"/>
  <c r="F113" i="1" s="1"/>
  <c r="G113" i="1" s="1"/>
  <c r="H113" i="1" s="1"/>
  <c r="I113" i="1" s="1"/>
  <c r="J113" i="1" s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B114" i="1"/>
  <c r="C114" i="1"/>
  <c r="D114" i="1" s="1"/>
  <c r="E114" i="1" s="1"/>
  <c r="F114" i="1" s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Z114" i="1" s="1"/>
  <c r="B115" i="1"/>
  <c r="C115" i="1" s="1"/>
  <c r="D115" i="1" s="1"/>
  <c r="E115" i="1" s="1"/>
  <c r="F115" i="1" s="1"/>
  <c r="G115" i="1" s="1"/>
  <c r="H115" i="1" s="1"/>
  <c r="I115" i="1" s="1"/>
  <c r="J115" i="1" s="1"/>
  <c r="K115" i="1" s="1"/>
  <c r="L115" i="1" s="1"/>
  <c r="M115" i="1" s="1"/>
  <c r="N115" i="1" s="1"/>
  <c r="O115" i="1" s="1"/>
  <c r="P115" i="1" s="1"/>
  <c r="Q115" i="1" s="1"/>
  <c r="R115" i="1" s="1"/>
  <c r="S115" i="1" s="1"/>
  <c r="T115" i="1" s="1"/>
  <c r="U115" i="1" s="1"/>
  <c r="V115" i="1" s="1"/>
  <c r="W115" i="1" s="1"/>
  <c r="X115" i="1" s="1"/>
  <c r="Y115" i="1" s="1"/>
  <c r="Z115" i="1" s="1"/>
  <c r="B116" i="1"/>
  <c r="C116" i="1" s="1"/>
  <c r="D116" i="1" s="1"/>
  <c r="E116" i="1" s="1"/>
  <c r="F116" i="1" s="1"/>
  <c r="G116" i="1" s="1"/>
  <c r="H116" i="1" s="1"/>
  <c r="I116" i="1" s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B117" i="1"/>
  <c r="C117" i="1" s="1"/>
  <c r="D117" i="1" s="1"/>
  <c r="E117" i="1" s="1"/>
  <c r="F117" i="1" s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B118" i="1"/>
  <c r="C118" i="1" s="1"/>
  <c r="D118" i="1" s="1"/>
  <c r="E118" i="1" s="1"/>
  <c r="F118" i="1" s="1"/>
  <c r="G118" i="1" s="1"/>
  <c r="H118" i="1" s="1"/>
  <c r="I118" i="1" s="1"/>
  <c r="J118" i="1" s="1"/>
  <c r="K118" i="1" s="1"/>
  <c r="L118" i="1" s="1"/>
  <c r="M118" i="1" s="1"/>
  <c r="N118" i="1" s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8" i="1" s="1"/>
  <c r="B119" i="1"/>
  <c r="C119" i="1" s="1"/>
  <c r="D119" i="1" s="1"/>
  <c r="E119" i="1" s="1"/>
  <c r="F119" i="1" s="1"/>
  <c r="G119" i="1" s="1"/>
  <c r="H119" i="1" s="1"/>
  <c r="I119" i="1" s="1"/>
  <c r="J119" i="1" s="1"/>
  <c r="K119" i="1" s="1"/>
  <c r="L119" i="1" s="1"/>
  <c r="M119" i="1" s="1"/>
  <c r="N119" i="1" s="1"/>
  <c r="O119" i="1" s="1"/>
  <c r="P119" i="1" s="1"/>
  <c r="Q119" i="1" s="1"/>
  <c r="R119" i="1" s="1"/>
  <c r="S119" i="1" s="1"/>
  <c r="T119" i="1" s="1"/>
  <c r="U119" i="1" s="1"/>
  <c r="V119" i="1" s="1"/>
  <c r="W119" i="1" s="1"/>
  <c r="X119" i="1" s="1"/>
  <c r="Y119" i="1" s="1"/>
  <c r="Z119" i="1" s="1"/>
  <c r="B120" i="1"/>
  <c r="C120" i="1" s="1"/>
  <c r="D120" i="1" s="1"/>
  <c r="E120" i="1" s="1"/>
  <c r="F120" i="1" s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B121" i="1"/>
  <c r="C121" i="1" s="1"/>
  <c r="D121" i="1" s="1"/>
  <c r="E121" i="1" s="1"/>
  <c r="F121" i="1" s="1"/>
  <c r="G121" i="1" s="1"/>
  <c r="H121" i="1" s="1"/>
  <c r="I121" i="1" s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B122" i="1"/>
  <c r="C122" i="1" s="1"/>
  <c r="D122" i="1" s="1"/>
  <c r="E122" i="1" s="1"/>
  <c r="F122" i="1" s="1"/>
  <c r="G122" i="1" s="1"/>
  <c r="H122" i="1" s="1"/>
  <c r="I122" i="1" s="1"/>
  <c r="J122" i="1" s="1"/>
  <c r="K122" i="1" s="1"/>
  <c r="L122" i="1" s="1"/>
  <c r="M122" i="1" s="1"/>
  <c r="N122" i="1" s="1"/>
  <c r="O122" i="1" s="1"/>
  <c r="P122" i="1" s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B123" i="1"/>
  <c r="C123" i="1" s="1"/>
  <c r="D123" i="1" s="1"/>
  <c r="E123" i="1" s="1"/>
  <c r="F123" i="1" s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B124" i="1"/>
  <c r="C124" i="1" s="1"/>
  <c r="D124" i="1" s="1"/>
  <c r="E124" i="1" s="1"/>
  <c r="F124" i="1" s="1"/>
  <c r="G124" i="1" s="1"/>
  <c r="H124" i="1" s="1"/>
  <c r="I124" i="1" s="1"/>
  <c r="J124" i="1" s="1"/>
  <c r="K124" i="1" s="1"/>
  <c r="L124" i="1" s="1"/>
  <c r="M124" i="1" s="1"/>
  <c r="N124" i="1" s="1"/>
  <c r="O124" i="1" s="1"/>
  <c r="P124" i="1" s="1"/>
  <c r="Q124" i="1" s="1"/>
  <c r="R124" i="1" s="1"/>
  <c r="S124" i="1" s="1"/>
  <c r="T124" i="1" s="1"/>
  <c r="U124" i="1" s="1"/>
  <c r="V124" i="1" s="1"/>
  <c r="W124" i="1" s="1"/>
  <c r="X124" i="1" s="1"/>
  <c r="Y124" i="1" s="1"/>
  <c r="Z124" i="1" s="1"/>
  <c r="B125" i="1"/>
  <c r="C125" i="1" s="1"/>
  <c r="D125" i="1" s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B126" i="1"/>
  <c r="C126" i="1" s="1"/>
  <c r="D126" i="1" s="1"/>
  <c r="E126" i="1" s="1"/>
  <c r="F126" i="1" s="1"/>
  <c r="G126" i="1" s="1"/>
  <c r="H126" i="1" s="1"/>
  <c r="I126" i="1" s="1"/>
  <c r="J126" i="1" s="1"/>
  <c r="K126" i="1" s="1"/>
  <c r="L126" i="1" s="1"/>
  <c r="M126" i="1" s="1"/>
  <c r="N126" i="1" s="1"/>
  <c r="O126" i="1" s="1"/>
  <c r="P126" i="1" s="1"/>
  <c r="Q126" i="1" s="1"/>
  <c r="R126" i="1" s="1"/>
  <c r="S126" i="1" s="1"/>
  <c r="T126" i="1" s="1"/>
  <c r="U126" i="1" s="1"/>
  <c r="V126" i="1" s="1"/>
  <c r="W126" i="1" s="1"/>
  <c r="X126" i="1" s="1"/>
  <c r="Y126" i="1" s="1"/>
  <c r="Z126" i="1" s="1"/>
  <c r="B127" i="1"/>
  <c r="C127" i="1" s="1"/>
  <c r="D127" i="1" s="1"/>
  <c r="E127" i="1" s="1"/>
  <c r="F127" i="1" s="1"/>
  <c r="G127" i="1" s="1"/>
  <c r="H127" i="1" s="1"/>
  <c r="I127" i="1" s="1"/>
  <c r="J127" i="1" s="1"/>
  <c r="K127" i="1" s="1"/>
  <c r="L127" i="1" s="1"/>
  <c r="M127" i="1" s="1"/>
  <c r="N127" i="1" s="1"/>
  <c r="O127" i="1" s="1"/>
  <c r="P127" i="1" s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B128" i="1"/>
  <c r="C128" i="1" s="1"/>
  <c r="D128" i="1" s="1"/>
  <c r="E128" i="1" s="1"/>
  <c r="F128" i="1" s="1"/>
  <c r="G128" i="1" s="1"/>
  <c r="H128" i="1" s="1"/>
  <c r="I128" i="1" s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B129" i="1"/>
  <c r="C129" i="1" s="1"/>
  <c r="D129" i="1" s="1"/>
  <c r="E129" i="1" s="1"/>
  <c r="F129" i="1" s="1"/>
  <c r="G129" i="1" s="1"/>
  <c r="H129" i="1" s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B130" i="1"/>
  <c r="C130" i="1" s="1"/>
  <c r="D130" i="1" s="1"/>
  <c r="E130" i="1" s="1"/>
  <c r="F130" i="1" s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Q130" i="1" s="1"/>
  <c r="R130" i="1" s="1"/>
  <c r="S130" i="1" s="1"/>
  <c r="T130" i="1" s="1"/>
  <c r="U130" i="1" s="1"/>
  <c r="V130" i="1" s="1"/>
  <c r="W130" i="1" s="1"/>
  <c r="X130" i="1" s="1"/>
  <c r="Y130" i="1" s="1"/>
  <c r="Z130" i="1" s="1"/>
  <c r="B131" i="1"/>
  <c r="C131" i="1" s="1"/>
  <c r="D131" i="1" s="1"/>
  <c r="E131" i="1" s="1"/>
  <c r="F131" i="1" s="1"/>
  <c r="G131" i="1" s="1"/>
  <c r="H131" i="1" s="1"/>
  <c r="I131" i="1" s="1"/>
  <c r="J131" i="1" s="1"/>
  <c r="K131" i="1" s="1"/>
  <c r="L131" i="1" s="1"/>
  <c r="M131" i="1" s="1"/>
  <c r="N131" i="1" s="1"/>
  <c r="O131" i="1" s="1"/>
  <c r="P131" i="1" s="1"/>
  <c r="Q131" i="1" s="1"/>
  <c r="R131" i="1" s="1"/>
  <c r="S131" i="1" s="1"/>
  <c r="T131" i="1" s="1"/>
  <c r="U131" i="1" s="1"/>
  <c r="V131" i="1" s="1"/>
  <c r="W131" i="1" s="1"/>
  <c r="X131" i="1" s="1"/>
  <c r="Y131" i="1" s="1"/>
  <c r="Z131" i="1" s="1"/>
  <c r="B132" i="1"/>
  <c r="C132" i="1" s="1"/>
  <c r="D132" i="1"/>
  <c r="E132" i="1" s="1"/>
  <c r="F132" i="1" s="1"/>
  <c r="G132" i="1" s="1"/>
  <c r="H132" i="1" s="1"/>
  <c r="I132" i="1" s="1"/>
  <c r="J132" i="1" s="1"/>
  <c r="K132" i="1" s="1"/>
  <c r="L132" i="1" s="1"/>
  <c r="M132" i="1" s="1"/>
  <c r="N132" i="1" s="1"/>
  <c r="O132" i="1" s="1"/>
  <c r="P132" i="1" s="1"/>
  <c r="Q132" i="1" s="1"/>
  <c r="R132" i="1" s="1"/>
  <c r="S132" i="1" s="1"/>
  <c r="T132" i="1" s="1"/>
  <c r="U132" i="1" s="1"/>
  <c r="V132" i="1" s="1"/>
  <c r="W132" i="1" s="1"/>
  <c r="X132" i="1" s="1"/>
  <c r="Y132" i="1" s="1"/>
  <c r="Z132" i="1" s="1"/>
  <c r="B133" i="1"/>
  <c r="C133" i="1" s="1"/>
  <c r="D133" i="1" s="1"/>
  <c r="E133" i="1" s="1"/>
  <c r="F133" i="1" s="1"/>
  <c r="G133" i="1" s="1"/>
  <c r="H133" i="1" s="1"/>
  <c r="I133" i="1" s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B134" i="1"/>
  <c r="C134" i="1" s="1"/>
  <c r="D134" i="1" s="1"/>
  <c r="E134" i="1" s="1"/>
  <c r="F134" i="1" s="1"/>
  <c r="G134" i="1" s="1"/>
  <c r="H134" i="1" s="1"/>
  <c r="I134" i="1" s="1"/>
  <c r="J134" i="1" s="1"/>
  <c r="K134" i="1" s="1"/>
  <c r="L134" i="1" s="1"/>
  <c r="M134" i="1" s="1"/>
  <c r="N134" i="1" s="1"/>
  <c r="O134" i="1" s="1"/>
  <c r="P134" i="1" s="1"/>
  <c r="Q134" i="1" s="1"/>
  <c r="R134" i="1" s="1"/>
  <c r="S134" i="1" s="1"/>
  <c r="T134" i="1" s="1"/>
  <c r="U134" i="1" s="1"/>
  <c r="V134" i="1" s="1"/>
  <c r="W134" i="1" s="1"/>
  <c r="X134" i="1" s="1"/>
  <c r="Y134" i="1" s="1"/>
  <c r="Z134" i="1" s="1"/>
  <c r="B135" i="1"/>
  <c r="C135" i="1" s="1"/>
  <c r="D135" i="1" s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B136" i="1"/>
  <c r="C136" i="1" s="1"/>
  <c r="D136" i="1" s="1"/>
  <c r="E136" i="1" s="1"/>
  <c r="F136" i="1" s="1"/>
  <c r="G136" i="1" s="1"/>
  <c r="H136" i="1" s="1"/>
  <c r="I136" i="1" s="1"/>
  <c r="J136" i="1" s="1"/>
  <c r="K136" i="1" s="1"/>
  <c r="L136" i="1" s="1"/>
  <c r="M136" i="1" s="1"/>
  <c r="N136" i="1" s="1"/>
  <c r="O136" i="1" s="1"/>
  <c r="P136" i="1" s="1"/>
  <c r="Q136" i="1" s="1"/>
  <c r="R136" i="1" s="1"/>
  <c r="S136" i="1" s="1"/>
  <c r="T136" i="1" s="1"/>
  <c r="U136" i="1" s="1"/>
  <c r="V136" i="1" s="1"/>
  <c r="W136" i="1" s="1"/>
  <c r="X136" i="1" s="1"/>
  <c r="Y136" i="1" s="1"/>
  <c r="Z136" i="1" s="1"/>
  <c r="B137" i="1"/>
  <c r="C137" i="1" s="1"/>
  <c r="D137" i="1" s="1"/>
  <c r="E137" i="1" s="1"/>
  <c r="F137" i="1" s="1"/>
  <c r="G137" i="1" s="1"/>
  <c r="H137" i="1" s="1"/>
  <c r="I137" i="1" s="1"/>
  <c r="J137" i="1" s="1"/>
  <c r="K137" i="1" s="1"/>
  <c r="L137" i="1" s="1"/>
  <c r="M137" i="1" s="1"/>
  <c r="N137" i="1" s="1"/>
  <c r="O137" i="1" s="1"/>
  <c r="P137" i="1" s="1"/>
  <c r="Q137" i="1" s="1"/>
  <c r="R137" i="1" s="1"/>
  <c r="S137" i="1" s="1"/>
  <c r="T137" i="1" s="1"/>
  <c r="U137" i="1" s="1"/>
  <c r="V137" i="1" s="1"/>
  <c r="W137" i="1" s="1"/>
  <c r="X137" i="1" s="1"/>
  <c r="Y137" i="1" s="1"/>
  <c r="Z137" i="1" s="1"/>
  <c r="B138" i="1"/>
  <c r="C138" i="1" s="1"/>
  <c r="D138" i="1" s="1"/>
  <c r="E138" i="1" s="1"/>
  <c r="F138" i="1" s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B139" i="1"/>
  <c r="C139" i="1" s="1"/>
  <c r="D139" i="1" s="1"/>
  <c r="E139" i="1" s="1"/>
  <c r="F139" i="1" s="1"/>
  <c r="G139" i="1" s="1"/>
  <c r="H139" i="1" s="1"/>
  <c r="I139" i="1" s="1"/>
  <c r="J139" i="1" s="1"/>
  <c r="K139" i="1" s="1"/>
  <c r="L139" i="1" s="1"/>
  <c r="M139" i="1" s="1"/>
  <c r="N139" i="1" s="1"/>
  <c r="O139" i="1" s="1"/>
  <c r="P139" i="1" s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B140" i="1"/>
  <c r="C140" i="1" s="1"/>
  <c r="D140" i="1" s="1"/>
  <c r="E140" i="1" s="1"/>
  <c r="F140" i="1" s="1"/>
  <c r="G140" i="1" s="1"/>
  <c r="H140" i="1" s="1"/>
  <c r="I140" i="1" s="1"/>
  <c r="J140" i="1" s="1"/>
  <c r="K140" i="1" s="1"/>
  <c r="L140" i="1" s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B141" i="1"/>
  <c r="C141" i="1" s="1"/>
  <c r="D141" i="1" s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B142" i="1"/>
  <c r="C142" i="1" s="1"/>
  <c r="D142" i="1" s="1"/>
  <c r="E142" i="1" s="1"/>
  <c r="F142" i="1" s="1"/>
  <c r="G142" i="1" s="1"/>
  <c r="H142" i="1" s="1"/>
  <c r="I142" i="1" s="1"/>
  <c r="J142" i="1" s="1"/>
  <c r="K142" i="1" s="1"/>
  <c r="L142" i="1" s="1"/>
  <c r="M142" i="1" s="1"/>
  <c r="N142" i="1" s="1"/>
  <c r="O142" i="1" s="1"/>
  <c r="P142" i="1" s="1"/>
  <c r="Q142" i="1" s="1"/>
  <c r="R142" i="1" s="1"/>
  <c r="S142" i="1" s="1"/>
  <c r="T142" i="1" s="1"/>
  <c r="U142" i="1" s="1"/>
  <c r="V142" i="1" s="1"/>
  <c r="W142" i="1" s="1"/>
  <c r="X142" i="1" s="1"/>
  <c r="Y142" i="1" s="1"/>
  <c r="Z142" i="1" s="1"/>
  <c r="B143" i="1"/>
  <c r="C143" i="1" s="1"/>
  <c r="D143" i="1" s="1"/>
  <c r="E143" i="1" s="1"/>
  <c r="F143" i="1" s="1"/>
  <c r="G143" i="1" s="1"/>
  <c r="H143" i="1" s="1"/>
  <c r="I143" i="1" s="1"/>
  <c r="J143" i="1" s="1"/>
  <c r="K143" i="1" s="1"/>
  <c r="L143" i="1" s="1"/>
  <c r="M143" i="1" s="1"/>
  <c r="N143" i="1" s="1"/>
  <c r="O143" i="1" s="1"/>
  <c r="P143" i="1" s="1"/>
  <c r="Q143" i="1" s="1"/>
  <c r="R143" i="1" s="1"/>
  <c r="S143" i="1" s="1"/>
  <c r="T143" i="1" s="1"/>
  <c r="U143" i="1" s="1"/>
  <c r="V143" i="1" s="1"/>
  <c r="W143" i="1" s="1"/>
  <c r="X143" i="1" s="1"/>
  <c r="Y143" i="1" s="1"/>
  <c r="Z143" i="1" s="1"/>
  <c r="B144" i="1"/>
  <c r="C144" i="1" s="1"/>
  <c r="D144" i="1" s="1"/>
  <c r="E144" i="1" s="1"/>
  <c r="F144" i="1" s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B145" i="1"/>
  <c r="C145" i="1" s="1"/>
  <c r="D145" i="1" s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B146" i="1"/>
  <c r="C146" i="1" s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B147" i="1"/>
  <c r="C147" i="1" s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B148" i="1"/>
  <c r="C148" i="1" s="1"/>
  <c r="D148" i="1" s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B149" i="1"/>
  <c r="C149" i="1" s="1"/>
  <c r="D149" i="1" s="1"/>
  <c r="E149" i="1" s="1"/>
  <c r="F149" i="1" s="1"/>
  <c r="G149" i="1" s="1"/>
  <c r="H149" i="1" s="1"/>
  <c r="I149" i="1" s="1"/>
  <c r="J149" i="1" s="1"/>
  <c r="K149" i="1" s="1"/>
  <c r="L149" i="1" s="1"/>
  <c r="M149" i="1" s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B150" i="1"/>
  <c r="C150" i="1" s="1"/>
  <c r="D150" i="1" s="1"/>
  <c r="E150" i="1" s="1"/>
  <c r="F150" i="1" s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B151" i="1"/>
  <c r="C151" i="1" s="1"/>
  <c r="D151" i="1" s="1"/>
  <c r="E151" i="1" s="1"/>
  <c r="F151" i="1" s="1"/>
  <c r="G151" i="1" s="1"/>
  <c r="H151" i="1" s="1"/>
  <c r="I151" i="1" s="1"/>
  <c r="J151" i="1" s="1"/>
  <c r="K151" i="1" s="1"/>
  <c r="L151" i="1" s="1"/>
  <c r="M151" i="1" s="1"/>
  <c r="N151" i="1" s="1"/>
  <c r="O151" i="1" s="1"/>
  <c r="P151" i="1" s="1"/>
  <c r="Q151" i="1" s="1"/>
  <c r="R151" i="1" s="1"/>
  <c r="S151" i="1" s="1"/>
  <c r="T151" i="1" s="1"/>
  <c r="U151" i="1" s="1"/>
  <c r="V151" i="1" s="1"/>
  <c r="W151" i="1" s="1"/>
  <c r="X151" i="1" s="1"/>
  <c r="Y151" i="1" s="1"/>
  <c r="Z151" i="1" s="1"/>
  <c r="B152" i="1"/>
  <c r="C152" i="1" s="1"/>
  <c r="D152" i="1" s="1"/>
  <c r="E152" i="1" s="1"/>
  <c r="F152" i="1" s="1"/>
  <c r="G152" i="1" s="1"/>
  <c r="H152" i="1" s="1"/>
  <c r="I152" i="1" s="1"/>
  <c r="J152" i="1" s="1"/>
  <c r="K152" i="1" s="1"/>
  <c r="L152" i="1" s="1"/>
  <c r="M152" i="1" s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B153" i="1"/>
  <c r="C153" i="1" s="1"/>
  <c r="D153" i="1" s="1"/>
  <c r="E153" i="1" s="1"/>
  <c r="F153" i="1" s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B154" i="1"/>
  <c r="C154" i="1" s="1"/>
  <c r="D154" i="1" s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O154" i="1" s="1"/>
  <c r="P154" i="1" s="1"/>
  <c r="Q154" i="1" s="1"/>
  <c r="R154" i="1" s="1"/>
  <c r="S154" i="1" s="1"/>
  <c r="T154" i="1" s="1"/>
  <c r="U154" i="1" s="1"/>
  <c r="V154" i="1" s="1"/>
  <c r="W154" i="1" s="1"/>
  <c r="X154" i="1" s="1"/>
  <c r="Y154" i="1" s="1"/>
  <c r="Z154" i="1" s="1"/>
  <c r="B155" i="1"/>
  <c r="C155" i="1" s="1"/>
  <c r="D155" i="1" s="1"/>
  <c r="E155" i="1" s="1"/>
  <c r="F155" i="1" s="1"/>
  <c r="G155" i="1" s="1"/>
  <c r="H155" i="1" s="1"/>
  <c r="I155" i="1" s="1"/>
  <c r="J155" i="1" s="1"/>
  <c r="K155" i="1" s="1"/>
  <c r="L155" i="1" s="1"/>
  <c r="M155" i="1" s="1"/>
  <c r="N155" i="1" s="1"/>
  <c r="O155" i="1" s="1"/>
  <c r="P155" i="1" s="1"/>
  <c r="Q155" i="1" s="1"/>
  <c r="R155" i="1" s="1"/>
  <c r="S155" i="1" s="1"/>
  <c r="T155" i="1" s="1"/>
  <c r="U155" i="1" s="1"/>
  <c r="V155" i="1" s="1"/>
  <c r="W155" i="1" s="1"/>
  <c r="X155" i="1" s="1"/>
  <c r="Y155" i="1" s="1"/>
  <c r="Z155" i="1" s="1"/>
  <c r="B156" i="1"/>
  <c r="C156" i="1" s="1"/>
  <c r="D156" i="1" s="1"/>
  <c r="E156" i="1" s="1"/>
  <c r="F156" i="1" s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B157" i="1"/>
  <c r="C157" i="1" s="1"/>
  <c r="D157" i="1" s="1"/>
  <c r="E157" i="1" s="1"/>
  <c r="F157" i="1" s="1"/>
  <c r="G157" i="1" s="1"/>
  <c r="H157" i="1" s="1"/>
  <c r="I157" i="1" s="1"/>
  <c r="J157" i="1" s="1"/>
  <c r="K157" i="1" s="1"/>
  <c r="L157" i="1" s="1"/>
  <c r="M157" i="1" s="1"/>
  <c r="N157" i="1" s="1"/>
  <c r="O157" i="1" s="1"/>
  <c r="P157" i="1" s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B158" i="1"/>
  <c r="C158" i="1" s="1"/>
  <c r="D158" i="1" s="1"/>
  <c r="E158" i="1" s="1"/>
  <c r="F158" i="1" s="1"/>
  <c r="G158" i="1" s="1"/>
  <c r="H158" i="1" s="1"/>
  <c r="I158" i="1" s="1"/>
  <c r="J158" i="1" s="1"/>
  <c r="K158" i="1" s="1"/>
  <c r="L158" i="1" s="1"/>
  <c r="M158" i="1" s="1"/>
  <c r="N158" i="1" s="1"/>
  <c r="O158" i="1" s="1"/>
  <c r="P158" i="1" s="1"/>
  <c r="Q158" i="1" s="1"/>
  <c r="R158" i="1" s="1"/>
  <c r="S158" i="1" s="1"/>
  <c r="T158" i="1" s="1"/>
  <c r="U158" i="1" s="1"/>
  <c r="V158" i="1" s="1"/>
  <c r="W158" i="1" s="1"/>
  <c r="X158" i="1" s="1"/>
  <c r="Y158" i="1" s="1"/>
  <c r="Z158" i="1" s="1"/>
  <c r="B159" i="1"/>
  <c r="C159" i="1" s="1"/>
  <c r="D159" i="1" s="1"/>
  <c r="E159" i="1" s="1"/>
  <c r="F159" i="1" s="1"/>
  <c r="G159" i="1" s="1"/>
  <c r="H159" i="1" s="1"/>
  <c r="I159" i="1" s="1"/>
  <c r="J159" i="1" s="1"/>
  <c r="K159" i="1" s="1"/>
  <c r="L159" i="1" s="1"/>
  <c r="M159" i="1" s="1"/>
  <c r="N159" i="1" s="1"/>
  <c r="O159" i="1" s="1"/>
  <c r="P159" i="1" s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B160" i="1"/>
  <c r="C160" i="1" s="1"/>
  <c r="D160" i="1" s="1"/>
  <c r="E160" i="1" s="1"/>
  <c r="F160" i="1" s="1"/>
  <c r="G160" i="1" s="1"/>
  <c r="H160" i="1" s="1"/>
  <c r="I160" i="1" s="1"/>
  <c r="J160" i="1" s="1"/>
  <c r="K160" i="1" s="1"/>
  <c r="L160" i="1" s="1"/>
  <c r="M160" i="1" s="1"/>
  <c r="N160" i="1" s="1"/>
  <c r="O160" i="1" s="1"/>
  <c r="P160" i="1" s="1"/>
  <c r="Q160" i="1" s="1"/>
  <c r="R160" i="1" s="1"/>
  <c r="S160" i="1" s="1"/>
  <c r="T160" i="1" s="1"/>
  <c r="U160" i="1" s="1"/>
  <c r="V160" i="1" s="1"/>
  <c r="W160" i="1" s="1"/>
  <c r="X160" i="1" s="1"/>
  <c r="Y160" i="1" s="1"/>
  <c r="Z160" i="1" s="1"/>
  <c r="B161" i="1"/>
  <c r="C161" i="1" s="1"/>
  <c r="D161" i="1" s="1"/>
  <c r="E161" i="1" s="1"/>
  <c r="F161" i="1" s="1"/>
  <c r="G161" i="1" s="1"/>
  <c r="H161" i="1" s="1"/>
  <c r="I161" i="1" s="1"/>
  <c r="J161" i="1" s="1"/>
  <c r="K161" i="1" s="1"/>
  <c r="L161" i="1" s="1"/>
  <c r="M161" i="1" s="1"/>
  <c r="N161" i="1" s="1"/>
  <c r="O161" i="1" s="1"/>
  <c r="P161" i="1" s="1"/>
  <c r="Q161" i="1" s="1"/>
  <c r="R161" i="1" s="1"/>
  <c r="S161" i="1" s="1"/>
  <c r="T161" i="1" s="1"/>
  <c r="U161" i="1" s="1"/>
  <c r="V161" i="1" s="1"/>
  <c r="W161" i="1" s="1"/>
  <c r="X161" i="1" s="1"/>
  <c r="Y161" i="1" s="1"/>
  <c r="Z161" i="1" s="1"/>
  <c r="B162" i="1"/>
  <c r="C162" i="1" s="1"/>
  <c r="D162" i="1" s="1"/>
  <c r="E162" i="1" s="1"/>
  <c r="F162" i="1" s="1"/>
  <c r="G162" i="1" s="1"/>
  <c r="H162" i="1" s="1"/>
  <c r="I162" i="1" s="1"/>
  <c r="J162" i="1" s="1"/>
  <c r="K162" i="1" s="1"/>
  <c r="L162" i="1" s="1"/>
  <c r="M162" i="1" s="1"/>
  <c r="N162" i="1" s="1"/>
  <c r="O162" i="1" s="1"/>
  <c r="P162" i="1" s="1"/>
  <c r="Q162" i="1" s="1"/>
  <c r="R162" i="1" s="1"/>
  <c r="S162" i="1" s="1"/>
  <c r="T162" i="1" s="1"/>
  <c r="U162" i="1" s="1"/>
  <c r="V162" i="1" s="1"/>
  <c r="W162" i="1" s="1"/>
  <c r="X162" i="1" s="1"/>
  <c r="Y162" i="1" s="1"/>
  <c r="Z162" i="1" s="1"/>
  <c r="B163" i="1"/>
  <c r="C163" i="1" s="1"/>
  <c r="D163" i="1" s="1"/>
  <c r="E163" i="1" s="1"/>
  <c r="F163" i="1" s="1"/>
  <c r="G163" i="1" s="1"/>
  <c r="H163" i="1" s="1"/>
  <c r="I163" i="1" s="1"/>
  <c r="J163" i="1" s="1"/>
  <c r="K163" i="1" s="1"/>
  <c r="L163" i="1" s="1"/>
  <c r="M163" i="1" s="1"/>
  <c r="N163" i="1" s="1"/>
  <c r="O163" i="1" s="1"/>
  <c r="P163" i="1" s="1"/>
  <c r="Q163" i="1" s="1"/>
  <c r="R163" i="1" s="1"/>
  <c r="S163" i="1" s="1"/>
  <c r="T163" i="1" s="1"/>
  <c r="U163" i="1" s="1"/>
  <c r="V163" i="1" s="1"/>
  <c r="W163" i="1" s="1"/>
  <c r="X163" i="1" s="1"/>
  <c r="Y163" i="1" s="1"/>
  <c r="Z163" i="1" s="1"/>
  <c r="B164" i="1"/>
  <c r="C164" i="1" s="1"/>
  <c r="D164" i="1" s="1"/>
  <c r="E164" i="1" s="1"/>
  <c r="F164" i="1" s="1"/>
  <c r="G164" i="1" s="1"/>
  <c r="H164" i="1" s="1"/>
  <c r="I164" i="1" s="1"/>
  <c r="J164" i="1" s="1"/>
  <c r="K164" i="1" s="1"/>
  <c r="L164" i="1" s="1"/>
  <c r="M164" i="1" s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B165" i="1"/>
  <c r="C165" i="1" s="1"/>
  <c r="D165" i="1" s="1"/>
  <c r="E165" i="1" s="1"/>
  <c r="F165" i="1" s="1"/>
  <c r="G165" i="1" s="1"/>
  <c r="H165" i="1" s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B166" i="1"/>
  <c r="C166" i="1" s="1"/>
  <c r="D166" i="1" s="1"/>
  <c r="E166" i="1" s="1"/>
  <c r="F166" i="1" s="1"/>
  <c r="G166" i="1" s="1"/>
  <c r="H166" i="1" s="1"/>
  <c r="I166" i="1" s="1"/>
  <c r="J166" i="1" s="1"/>
  <c r="K166" i="1" s="1"/>
  <c r="L166" i="1" s="1"/>
  <c r="M166" i="1" s="1"/>
  <c r="N166" i="1" s="1"/>
  <c r="O166" i="1" s="1"/>
  <c r="P166" i="1" s="1"/>
  <c r="Q166" i="1" s="1"/>
  <c r="R166" i="1" s="1"/>
  <c r="S166" i="1" s="1"/>
  <c r="T166" i="1" s="1"/>
  <c r="U166" i="1" s="1"/>
  <c r="V166" i="1" s="1"/>
  <c r="W166" i="1" s="1"/>
  <c r="X166" i="1" s="1"/>
  <c r="Y166" i="1" s="1"/>
  <c r="Z166" i="1" s="1"/>
  <c r="B167" i="1"/>
  <c r="C167" i="1" s="1"/>
  <c r="D167" i="1" s="1"/>
  <c r="E167" i="1" s="1"/>
  <c r="F167" i="1" s="1"/>
  <c r="G167" i="1" s="1"/>
  <c r="H167" i="1" s="1"/>
  <c r="I167" i="1" s="1"/>
  <c r="J167" i="1" s="1"/>
  <c r="K167" i="1" s="1"/>
  <c r="L167" i="1" s="1"/>
  <c r="M167" i="1" s="1"/>
  <c r="N167" i="1" s="1"/>
  <c r="O167" i="1" s="1"/>
  <c r="P167" i="1" s="1"/>
  <c r="Q167" i="1" s="1"/>
  <c r="R167" i="1" s="1"/>
  <c r="S167" i="1" s="1"/>
  <c r="T167" i="1" s="1"/>
  <c r="U167" i="1" s="1"/>
  <c r="V167" i="1" s="1"/>
  <c r="W167" i="1" s="1"/>
  <c r="X167" i="1" s="1"/>
  <c r="Y167" i="1" s="1"/>
  <c r="Z167" i="1" s="1"/>
  <c r="B168" i="1"/>
  <c r="C168" i="1" s="1"/>
  <c r="D168" i="1" s="1"/>
  <c r="E168" i="1" s="1"/>
  <c r="F168" i="1" s="1"/>
  <c r="G168" i="1" s="1"/>
  <c r="H168" i="1" s="1"/>
  <c r="I168" i="1" s="1"/>
  <c r="J168" i="1" s="1"/>
  <c r="K168" i="1" s="1"/>
  <c r="L168" i="1" s="1"/>
  <c r="M168" i="1" s="1"/>
  <c r="N168" i="1" s="1"/>
  <c r="O168" i="1" s="1"/>
  <c r="P168" i="1" s="1"/>
  <c r="Q168" i="1" s="1"/>
  <c r="R168" i="1" s="1"/>
  <c r="S168" i="1" s="1"/>
  <c r="T168" i="1" s="1"/>
  <c r="U168" i="1" s="1"/>
  <c r="V168" i="1" s="1"/>
  <c r="W168" i="1" s="1"/>
  <c r="X168" i="1" s="1"/>
  <c r="Y168" i="1" s="1"/>
  <c r="Z168" i="1" s="1"/>
  <c r="B169" i="1"/>
  <c r="C169" i="1" s="1"/>
  <c r="D169" i="1" s="1"/>
  <c r="E169" i="1" s="1"/>
  <c r="F169" i="1" s="1"/>
  <c r="G169" i="1" s="1"/>
  <c r="H169" i="1" s="1"/>
  <c r="I169" i="1" s="1"/>
  <c r="J169" i="1" s="1"/>
  <c r="K169" i="1" s="1"/>
  <c r="L169" i="1" s="1"/>
  <c r="M169" i="1" s="1"/>
  <c r="N169" i="1" s="1"/>
  <c r="O169" i="1" s="1"/>
  <c r="P169" i="1" s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B170" i="1"/>
  <c r="C170" i="1" s="1"/>
  <c r="D170" i="1" s="1"/>
  <c r="E170" i="1" s="1"/>
  <c r="F170" i="1" s="1"/>
  <c r="G170" i="1" s="1"/>
  <c r="H170" i="1" s="1"/>
  <c r="I170" i="1" s="1"/>
  <c r="J170" i="1" s="1"/>
  <c r="K170" i="1" s="1"/>
  <c r="L170" i="1" s="1"/>
  <c r="M170" i="1" s="1"/>
  <c r="N170" i="1" s="1"/>
  <c r="O170" i="1" s="1"/>
  <c r="P170" i="1" s="1"/>
  <c r="Q170" i="1" s="1"/>
  <c r="R170" i="1" s="1"/>
  <c r="S170" i="1" s="1"/>
  <c r="T170" i="1" s="1"/>
  <c r="U170" i="1" s="1"/>
  <c r="V170" i="1" s="1"/>
  <c r="W170" i="1" s="1"/>
  <c r="X170" i="1" s="1"/>
  <c r="Y170" i="1" s="1"/>
  <c r="Z170" i="1" s="1"/>
  <c r="B171" i="1"/>
  <c r="C171" i="1"/>
  <c r="D171" i="1" s="1"/>
  <c r="E171" i="1" s="1"/>
  <c r="F171" i="1" s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B172" i="1"/>
  <c r="C172" i="1" s="1"/>
  <c r="D172" i="1" s="1"/>
  <c r="E172" i="1" s="1"/>
  <c r="F172" i="1" s="1"/>
  <c r="G172" i="1" s="1"/>
  <c r="H172" i="1" s="1"/>
  <c r="I172" i="1" s="1"/>
  <c r="J172" i="1" s="1"/>
  <c r="K172" i="1" s="1"/>
  <c r="L172" i="1" s="1"/>
  <c r="M172" i="1" s="1"/>
  <c r="N172" i="1" s="1"/>
  <c r="O172" i="1" s="1"/>
  <c r="P172" i="1" s="1"/>
  <c r="Q172" i="1" s="1"/>
  <c r="R172" i="1" s="1"/>
  <c r="S172" i="1" s="1"/>
  <c r="T172" i="1" s="1"/>
  <c r="U172" i="1" s="1"/>
  <c r="V172" i="1" s="1"/>
  <c r="W172" i="1" s="1"/>
  <c r="X172" i="1" s="1"/>
  <c r="Y172" i="1" s="1"/>
  <c r="Z172" i="1" s="1"/>
  <c r="B173" i="1"/>
  <c r="C173" i="1" s="1"/>
  <c r="D173" i="1" s="1"/>
  <c r="E173" i="1" s="1"/>
  <c r="F173" i="1" s="1"/>
  <c r="G173" i="1" s="1"/>
  <c r="H173" i="1" s="1"/>
  <c r="I173" i="1" s="1"/>
  <c r="J173" i="1" s="1"/>
  <c r="K173" i="1" s="1"/>
  <c r="L173" i="1" s="1"/>
  <c r="M173" i="1" s="1"/>
  <c r="N173" i="1" s="1"/>
  <c r="O173" i="1" s="1"/>
  <c r="P173" i="1" s="1"/>
  <c r="Q173" i="1" s="1"/>
  <c r="R173" i="1" s="1"/>
  <c r="S173" i="1" s="1"/>
  <c r="T173" i="1" s="1"/>
  <c r="U173" i="1" s="1"/>
  <c r="V173" i="1" s="1"/>
  <c r="W173" i="1" s="1"/>
  <c r="X173" i="1" s="1"/>
  <c r="Y173" i="1" s="1"/>
  <c r="Z173" i="1" s="1"/>
  <c r="B174" i="1"/>
  <c r="C174" i="1" s="1"/>
  <c r="D174" i="1" s="1"/>
  <c r="E174" i="1" s="1"/>
  <c r="F174" i="1" s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B175" i="1"/>
  <c r="C175" i="1" s="1"/>
  <c r="D175" i="1" s="1"/>
  <c r="E175" i="1" s="1"/>
  <c r="F175" i="1" s="1"/>
  <c r="G175" i="1" s="1"/>
  <c r="H175" i="1" s="1"/>
  <c r="I175" i="1" s="1"/>
  <c r="J175" i="1" s="1"/>
  <c r="K175" i="1" s="1"/>
  <c r="L175" i="1" s="1"/>
  <c r="M175" i="1" s="1"/>
  <c r="N175" i="1" s="1"/>
  <c r="O175" i="1" s="1"/>
  <c r="P175" i="1" s="1"/>
  <c r="Q175" i="1" s="1"/>
  <c r="R175" i="1" s="1"/>
  <c r="S175" i="1" s="1"/>
  <c r="T175" i="1" s="1"/>
  <c r="U175" i="1" s="1"/>
  <c r="V175" i="1" s="1"/>
  <c r="W175" i="1" s="1"/>
  <c r="X175" i="1" s="1"/>
  <c r="Y175" i="1" s="1"/>
  <c r="Z175" i="1" s="1"/>
  <c r="B176" i="1"/>
  <c r="C176" i="1" s="1"/>
  <c r="D176" i="1" s="1"/>
  <c r="E176" i="1" s="1"/>
  <c r="F176" i="1" s="1"/>
  <c r="G176" i="1" s="1"/>
  <c r="H176" i="1" s="1"/>
  <c r="I176" i="1" s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B177" i="1"/>
  <c r="C177" i="1" s="1"/>
  <c r="D177" i="1" s="1"/>
  <c r="E177" i="1" s="1"/>
  <c r="F177" i="1" s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B178" i="1"/>
  <c r="C178" i="1" s="1"/>
  <c r="D178" i="1" s="1"/>
  <c r="E178" i="1" s="1"/>
  <c r="F178" i="1" s="1"/>
  <c r="G178" i="1" s="1"/>
  <c r="H178" i="1" s="1"/>
  <c r="I178" i="1" s="1"/>
  <c r="J178" i="1" s="1"/>
  <c r="K178" i="1" s="1"/>
  <c r="L178" i="1" s="1"/>
  <c r="M178" i="1" s="1"/>
  <c r="N178" i="1" s="1"/>
  <c r="O178" i="1" s="1"/>
  <c r="P178" i="1" s="1"/>
  <c r="Q178" i="1" s="1"/>
  <c r="R178" i="1" s="1"/>
  <c r="S178" i="1" s="1"/>
  <c r="T178" i="1" s="1"/>
  <c r="U178" i="1" s="1"/>
  <c r="V178" i="1" s="1"/>
  <c r="W178" i="1" s="1"/>
  <c r="X178" i="1" s="1"/>
  <c r="Y178" i="1" s="1"/>
  <c r="Z178" i="1" s="1"/>
  <c r="B179" i="1"/>
  <c r="C179" i="1" s="1"/>
  <c r="D179" i="1" s="1"/>
  <c r="E179" i="1" s="1"/>
  <c r="F179" i="1" s="1"/>
  <c r="G179" i="1" s="1"/>
  <c r="H179" i="1" s="1"/>
  <c r="I179" i="1" s="1"/>
  <c r="J179" i="1" s="1"/>
  <c r="K179" i="1" s="1"/>
  <c r="L179" i="1" s="1"/>
  <c r="M179" i="1" s="1"/>
  <c r="N179" i="1" s="1"/>
  <c r="O179" i="1" s="1"/>
  <c r="P179" i="1" s="1"/>
  <c r="Q179" i="1" s="1"/>
  <c r="R179" i="1" s="1"/>
  <c r="S179" i="1" s="1"/>
  <c r="T179" i="1" s="1"/>
  <c r="U179" i="1" s="1"/>
  <c r="V179" i="1" s="1"/>
  <c r="W179" i="1" s="1"/>
  <c r="X179" i="1" s="1"/>
  <c r="Y179" i="1" s="1"/>
  <c r="Z179" i="1" s="1"/>
  <c r="B180" i="1"/>
  <c r="C180" i="1"/>
  <c r="D180" i="1" s="1"/>
  <c r="E180" i="1" s="1"/>
  <c r="F180" i="1" s="1"/>
  <c r="G180" i="1" s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B181" i="1"/>
  <c r="C181" i="1" s="1"/>
  <c r="D181" i="1" s="1"/>
  <c r="E181" i="1" s="1"/>
  <c r="F181" i="1" s="1"/>
  <c r="G181" i="1" s="1"/>
  <c r="H181" i="1" s="1"/>
  <c r="I181" i="1" s="1"/>
  <c r="J181" i="1" s="1"/>
  <c r="K181" i="1" s="1"/>
  <c r="L181" i="1" s="1"/>
  <c r="M181" i="1" s="1"/>
  <c r="N181" i="1" s="1"/>
  <c r="O181" i="1" s="1"/>
  <c r="P181" i="1" s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B182" i="1"/>
  <c r="C182" i="1" s="1"/>
  <c r="D182" i="1" s="1"/>
  <c r="E182" i="1" s="1"/>
  <c r="F182" i="1" s="1"/>
  <c r="G182" i="1" s="1"/>
  <c r="H182" i="1" s="1"/>
  <c r="I182" i="1" s="1"/>
  <c r="J182" i="1" s="1"/>
  <c r="K182" i="1" s="1"/>
  <c r="L182" i="1" s="1"/>
  <c r="M182" i="1" s="1"/>
  <c r="N182" i="1" s="1"/>
  <c r="O182" i="1" s="1"/>
  <c r="P182" i="1" s="1"/>
  <c r="Q182" i="1" s="1"/>
  <c r="R182" i="1" s="1"/>
  <c r="S182" i="1" s="1"/>
  <c r="T182" i="1" s="1"/>
  <c r="U182" i="1" s="1"/>
  <c r="V182" i="1" s="1"/>
  <c r="W182" i="1" s="1"/>
  <c r="X182" i="1" s="1"/>
  <c r="Y182" i="1" s="1"/>
  <c r="Z182" i="1" s="1"/>
  <c r="B183" i="1"/>
  <c r="C183" i="1" s="1"/>
  <c r="D183" i="1" s="1"/>
  <c r="E183" i="1" s="1"/>
  <c r="F183" i="1" s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B184" i="1"/>
  <c r="C184" i="1" s="1"/>
  <c r="D184" i="1" s="1"/>
  <c r="E184" i="1" s="1"/>
  <c r="F184" i="1" s="1"/>
  <c r="G184" i="1" s="1"/>
  <c r="H184" i="1" s="1"/>
  <c r="I184" i="1" s="1"/>
  <c r="J184" i="1" s="1"/>
  <c r="K184" i="1" s="1"/>
  <c r="L184" i="1" s="1"/>
  <c r="M184" i="1" s="1"/>
  <c r="N184" i="1" s="1"/>
  <c r="O184" i="1" s="1"/>
  <c r="P184" i="1" s="1"/>
  <c r="Q184" i="1" s="1"/>
  <c r="R184" i="1" s="1"/>
  <c r="S184" i="1" s="1"/>
  <c r="T184" i="1" s="1"/>
  <c r="U184" i="1" s="1"/>
  <c r="V184" i="1" s="1"/>
  <c r="W184" i="1" s="1"/>
  <c r="X184" i="1" s="1"/>
  <c r="Y184" i="1" s="1"/>
  <c r="Z184" i="1" s="1"/>
  <c r="B185" i="1"/>
  <c r="C185" i="1" s="1"/>
  <c r="D185" i="1" s="1"/>
  <c r="E185" i="1" s="1"/>
  <c r="F185" i="1" s="1"/>
  <c r="G185" i="1" s="1"/>
  <c r="H185" i="1" s="1"/>
  <c r="I185" i="1" s="1"/>
  <c r="J185" i="1" s="1"/>
  <c r="K185" i="1" s="1"/>
  <c r="L185" i="1" s="1"/>
  <c r="M185" i="1" s="1"/>
  <c r="N185" i="1" s="1"/>
  <c r="O185" i="1" s="1"/>
  <c r="P185" i="1" s="1"/>
  <c r="Q185" i="1" s="1"/>
  <c r="R185" i="1" s="1"/>
  <c r="S185" i="1" s="1"/>
  <c r="T185" i="1" s="1"/>
  <c r="U185" i="1" s="1"/>
  <c r="V185" i="1" s="1"/>
  <c r="W185" i="1" s="1"/>
  <c r="X185" i="1" s="1"/>
  <c r="Y185" i="1" s="1"/>
  <c r="Z185" i="1" s="1"/>
  <c r="B186" i="1"/>
  <c r="C186" i="1" s="1"/>
  <c r="D186" i="1" s="1"/>
  <c r="E186" i="1" s="1"/>
  <c r="F186" i="1" s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Q186" i="1" s="1"/>
  <c r="R186" i="1" s="1"/>
  <c r="S186" i="1" s="1"/>
  <c r="T186" i="1" s="1"/>
  <c r="U186" i="1" s="1"/>
  <c r="V186" i="1" s="1"/>
  <c r="W186" i="1" s="1"/>
  <c r="X186" i="1" s="1"/>
  <c r="Y186" i="1" s="1"/>
  <c r="Z186" i="1" s="1"/>
  <c r="B187" i="1"/>
  <c r="C187" i="1" s="1"/>
  <c r="D187" i="1" s="1"/>
  <c r="E187" i="1" s="1"/>
  <c r="F187" i="1" s="1"/>
  <c r="G187" i="1" s="1"/>
  <c r="H187" i="1" s="1"/>
  <c r="I187" i="1" s="1"/>
  <c r="J187" i="1" s="1"/>
  <c r="K187" i="1" s="1"/>
  <c r="L187" i="1" s="1"/>
  <c r="M187" i="1" s="1"/>
  <c r="N187" i="1" s="1"/>
  <c r="O187" i="1" s="1"/>
  <c r="P187" i="1" s="1"/>
  <c r="Q187" i="1" s="1"/>
  <c r="R187" i="1" s="1"/>
  <c r="S187" i="1" s="1"/>
  <c r="T187" i="1" s="1"/>
  <c r="U187" i="1" s="1"/>
  <c r="V187" i="1" s="1"/>
  <c r="W187" i="1" s="1"/>
  <c r="X187" i="1" s="1"/>
  <c r="Y187" i="1" s="1"/>
  <c r="Z187" i="1" s="1"/>
  <c r="B188" i="1"/>
  <c r="C188" i="1" s="1"/>
  <c r="D188" i="1" s="1"/>
  <c r="E188" i="1" s="1"/>
  <c r="F188" i="1" s="1"/>
  <c r="G188" i="1" s="1"/>
  <c r="H188" i="1" s="1"/>
  <c r="I188" i="1" s="1"/>
  <c r="J188" i="1" s="1"/>
  <c r="K188" i="1" s="1"/>
  <c r="L188" i="1" s="1"/>
  <c r="M188" i="1" s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B189" i="1"/>
  <c r="C189" i="1" s="1"/>
  <c r="D189" i="1" s="1"/>
  <c r="E189" i="1" s="1"/>
  <c r="F189" i="1" s="1"/>
  <c r="G189" i="1" s="1"/>
  <c r="H189" i="1" s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B190" i="1"/>
  <c r="C190" i="1" s="1"/>
  <c r="D190" i="1" s="1"/>
  <c r="E190" i="1" s="1"/>
  <c r="F190" i="1" s="1"/>
  <c r="G190" i="1" s="1"/>
  <c r="H190" i="1" s="1"/>
  <c r="I190" i="1" s="1"/>
  <c r="J190" i="1" s="1"/>
  <c r="K190" i="1" s="1"/>
  <c r="L190" i="1" s="1"/>
  <c r="M190" i="1" s="1"/>
  <c r="N190" i="1" s="1"/>
  <c r="O190" i="1" s="1"/>
  <c r="P190" i="1" s="1"/>
  <c r="Q190" i="1" s="1"/>
  <c r="R190" i="1" s="1"/>
  <c r="S190" i="1" s="1"/>
  <c r="T190" i="1" s="1"/>
  <c r="U190" i="1" s="1"/>
  <c r="V190" i="1" s="1"/>
  <c r="W190" i="1" s="1"/>
  <c r="X190" i="1" s="1"/>
  <c r="Y190" i="1" s="1"/>
  <c r="Z190" i="1" s="1"/>
  <c r="B191" i="1"/>
  <c r="C191" i="1" s="1"/>
  <c r="D191" i="1" s="1"/>
  <c r="E191" i="1" s="1"/>
  <c r="F191" i="1" s="1"/>
  <c r="G191" i="1" s="1"/>
  <c r="H191" i="1" s="1"/>
  <c r="I191" i="1" s="1"/>
  <c r="J191" i="1" s="1"/>
  <c r="K191" i="1" s="1"/>
  <c r="L191" i="1" s="1"/>
  <c r="M191" i="1" s="1"/>
  <c r="N191" i="1" s="1"/>
  <c r="O191" i="1" s="1"/>
  <c r="P191" i="1" s="1"/>
  <c r="Q191" i="1" s="1"/>
  <c r="R191" i="1" s="1"/>
  <c r="S191" i="1" s="1"/>
  <c r="T191" i="1" s="1"/>
  <c r="U191" i="1" s="1"/>
  <c r="V191" i="1" s="1"/>
  <c r="W191" i="1" s="1"/>
  <c r="X191" i="1" s="1"/>
  <c r="Y191" i="1" s="1"/>
  <c r="Z191" i="1" s="1"/>
  <c r="B192" i="1"/>
  <c r="C192" i="1" s="1"/>
  <c r="D192" i="1" s="1"/>
  <c r="E192" i="1" s="1"/>
  <c r="F192" i="1" s="1"/>
  <c r="G192" i="1" s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B193" i="1"/>
  <c r="C193" i="1" s="1"/>
  <c r="D193" i="1" s="1"/>
  <c r="E193" i="1" s="1"/>
  <c r="F193" i="1" s="1"/>
  <c r="G193" i="1" s="1"/>
  <c r="H193" i="1" s="1"/>
  <c r="I193" i="1" s="1"/>
  <c r="J193" i="1" s="1"/>
  <c r="K193" i="1" s="1"/>
  <c r="L193" i="1" s="1"/>
  <c r="M193" i="1" s="1"/>
  <c r="N193" i="1" s="1"/>
  <c r="O193" i="1" s="1"/>
  <c r="P193" i="1" s="1"/>
  <c r="Q193" i="1" s="1"/>
  <c r="R193" i="1" s="1"/>
  <c r="S193" i="1" s="1"/>
  <c r="T193" i="1" s="1"/>
  <c r="U193" i="1" s="1"/>
  <c r="V193" i="1" s="1"/>
  <c r="W193" i="1" s="1"/>
  <c r="X193" i="1" s="1"/>
  <c r="Y193" i="1" s="1"/>
  <c r="Z193" i="1" s="1"/>
  <c r="B194" i="1"/>
  <c r="C194" i="1" s="1"/>
  <c r="D194" i="1" s="1"/>
  <c r="E194" i="1" s="1"/>
  <c r="F194" i="1" s="1"/>
  <c r="G194" i="1" s="1"/>
  <c r="H194" i="1" s="1"/>
  <c r="I194" i="1" s="1"/>
  <c r="J194" i="1" s="1"/>
  <c r="K194" i="1" s="1"/>
  <c r="L194" i="1" s="1"/>
  <c r="M194" i="1" s="1"/>
  <c r="N194" i="1" s="1"/>
  <c r="O194" i="1" s="1"/>
  <c r="P194" i="1" s="1"/>
  <c r="Q194" i="1" s="1"/>
  <c r="R194" i="1" s="1"/>
  <c r="S194" i="1" s="1"/>
  <c r="T194" i="1" s="1"/>
  <c r="U194" i="1" s="1"/>
  <c r="V194" i="1" s="1"/>
  <c r="W194" i="1" s="1"/>
  <c r="X194" i="1" s="1"/>
  <c r="Y194" i="1" s="1"/>
  <c r="Z194" i="1" s="1"/>
  <c r="B195" i="1"/>
  <c r="C195" i="1" s="1"/>
  <c r="D195" i="1" s="1"/>
  <c r="E195" i="1" s="1"/>
  <c r="F195" i="1" s="1"/>
  <c r="G195" i="1" s="1"/>
  <c r="H195" i="1" s="1"/>
  <c r="I195" i="1" s="1"/>
  <c r="J195" i="1" s="1"/>
  <c r="K195" i="1" s="1"/>
  <c r="L195" i="1" s="1"/>
  <c r="M195" i="1" s="1"/>
  <c r="N195" i="1" s="1"/>
  <c r="O195" i="1" s="1"/>
  <c r="P195" i="1" s="1"/>
  <c r="Q195" i="1" s="1"/>
  <c r="R195" i="1" s="1"/>
  <c r="S195" i="1" s="1"/>
  <c r="T195" i="1" s="1"/>
  <c r="U195" i="1" s="1"/>
  <c r="V195" i="1" s="1"/>
  <c r="W195" i="1" s="1"/>
  <c r="X195" i="1" s="1"/>
  <c r="Y195" i="1" s="1"/>
  <c r="Z195" i="1" s="1"/>
  <c r="B196" i="1"/>
  <c r="C196" i="1" s="1"/>
  <c r="D196" i="1" s="1"/>
  <c r="E196" i="1" s="1"/>
  <c r="F196" i="1" s="1"/>
  <c r="G196" i="1" s="1"/>
  <c r="H196" i="1" s="1"/>
  <c r="I196" i="1" s="1"/>
  <c r="J196" i="1" s="1"/>
  <c r="K196" i="1" s="1"/>
  <c r="L196" i="1" s="1"/>
  <c r="M196" i="1" s="1"/>
  <c r="N196" i="1" s="1"/>
  <c r="O196" i="1" s="1"/>
  <c r="P196" i="1" s="1"/>
  <c r="Q196" i="1" s="1"/>
  <c r="R196" i="1" s="1"/>
  <c r="S196" i="1" s="1"/>
  <c r="T196" i="1" s="1"/>
  <c r="U196" i="1" s="1"/>
  <c r="V196" i="1" s="1"/>
  <c r="W196" i="1" s="1"/>
  <c r="X196" i="1" s="1"/>
  <c r="Y196" i="1" s="1"/>
  <c r="Z196" i="1" s="1"/>
  <c r="B197" i="1"/>
  <c r="C197" i="1" s="1"/>
  <c r="D197" i="1" s="1"/>
  <c r="E197" i="1" s="1"/>
  <c r="F197" i="1" s="1"/>
  <c r="G197" i="1" s="1"/>
  <c r="H197" i="1" s="1"/>
  <c r="I197" i="1" s="1"/>
  <c r="J197" i="1" s="1"/>
  <c r="K197" i="1" s="1"/>
  <c r="L197" i="1" s="1"/>
  <c r="M197" i="1" s="1"/>
  <c r="N197" i="1" s="1"/>
  <c r="O197" i="1" s="1"/>
  <c r="P197" i="1" s="1"/>
  <c r="Q197" i="1" s="1"/>
  <c r="R197" i="1" s="1"/>
  <c r="S197" i="1" s="1"/>
  <c r="T197" i="1" s="1"/>
  <c r="U197" i="1" s="1"/>
  <c r="V197" i="1" s="1"/>
  <c r="W197" i="1" s="1"/>
  <c r="X197" i="1" s="1"/>
  <c r="Y197" i="1" s="1"/>
  <c r="Z197" i="1" s="1"/>
  <c r="B198" i="1"/>
  <c r="C198" i="1" s="1"/>
  <c r="D198" i="1" s="1"/>
  <c r="E198" i="1" s="1"/>
  <c r="F198" i="1" s="1"/>
  <c r="G198" i="1" s="1"/>
  <c r="H198" i="1" s="1"/>
  <c r="I198" i="1" s="1"/>
  <c r="J198" i="1" s="1"/>
  <c r="K198" i="1" s="1"/>
  <c r="L198" i="1" s="1"/>
  <c r="M198" i="1" s="1"/>
  <c r="N198" i="1" s="1"/>
  <c r="O198" i="1" s="1"/>
  <c r="P198" i="1" s="1"/>
  <c r="Q198" i="1" s="1"/>
  <c r="R198" i="1" s="1"/>
  <c r="S198" i="1" s="1"/>
  <c r="T198" i="1" s="1"/>
  <c r="U198" i="1" s="1"/>
  <c r="V198" i="1" s="1"/>
  <c r="W198" i="1" s="1"/>
  <c r="X198" i="1" s="1"/>
  <c r="Y198" i="1" s="1"/>
  <c r="Z198" i="1" s="1"/>
  <c r="B199" i="1"/>
  <c r="C199" i="1" s="1"/>
  <c r="D199" i="1" s="1"/>
  <c r="E199" i="1" s="1"/>
  <c r="F199" i="1" s="1"/>
  <c r="G199" i="1" s="1"/>
  <c r="H199" i="1" s="1"/>
  <c r="I199" i="1" s="1"/>
  <c r="J199" i="1" s="1"/>
  <c r="K199" i="1" s="1"/>
  <c r="L199" i="1" s="1"/>
  <c r="M199" i="1" s="1"/>
  <c r="N199" i="1" s="1"/>
  <c r="O199" i="1" s="1"/>
  <c r="P199" i="1" s="1"/>
  <c r="Q199" i="1" s="1"/>
  <c r="R199" i="1" s="1"/>
  <c r="S199" i="1" s="1"/>
  <c r="T199" i="1" s="1"/>
  <c r="U199" i="1" s="1"/>
  <c r="V199" i="1" s="1"/>
  <c r="W199" i="1" s="1"/>
  <c r="X199" i="1" s="1"/>
  <c r="Y199" i="1" s="1"/>
  <c r="Z199" i="1" s="1"/>
  <c r="B200" i="1"/>
  <c r="C200" i="1" s="1"/>
  <c r="D200" i="1" s="1"/>
  <c r="E200" i="1" s="1"/>
  <c r="F200" i="1" s="1"/>
  <c r="G200" i="1" s="1"/>
  <c r="H200" i="1" s="1"/>
  <c r="I200" i="1" s="1"/>
  <c r="J200" i="1" s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B201" i="1"/>
  <c r="C201" i="1" s="1"/>
  <c r="D201" i="1" s="1"/>
  <c r="E201" i="1" s="1"/>
  <c r="F201" i="1" s="1"/>
  <c r="G201" i="1" s="1"/>
  <c r="H201" i="1" s="1"/>
  <c r="I201" i="1" s="1"/>
  <c r="J201" i="1" s="1"/>
  <c r="K201" i="1" s="1"/>
  <c r="L201" i="1" s="1"/>
  <c r="M201" i="1" s="1"/>
  <c r="N201" i="1" s="1"/>
  <c r="O201" i="1" s="1"/>
  <c r="P201" i="1" s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B202" i="1"/>
  <c r="C202" i="1" s="1"/>
  <c r="D202" i="1" s="1"/>
  <c r="E202" i="1" s="1"/>
  <c r="F202" i="1" s="1"/>
  <c r="G202" i="1" s="1"/>
  <c r="H202" i="1" s="1"/>
  <c r="I202" i="1" s="1"/>
  <c r="J202" i="1" s="1"/>
  <c r="K202" i="1" s="1"/>
  <c r="L202" i="1" s="1"/>
  <c r="M202" i="1" s="1"/>
  <c r="N202" i="1" s="1"/>
  <c r="O202" i="1" s="1"/>
  <c r="P202" i="1" s="1"/>
  <c r="Q202" i="1" s="1"/>
  <c r="R202" i="1" s="1"/>
  <c r="S202" i="1" s="1"/>
  <c r="T202" i="1" s="1"/>
  <c r="U202" i="1" s="1"/>
  <c r="V202" i="1" s="1"/>
  <c r="W202" i="1" s="1"/>
  <c r="X202" i="1" s="1"/>
  <c r="Y202" i="1" s="1"/>
  <c r="Z202" i="1" s="1"/>
  <c r="B203" i="1"/>
  <c r="C203" i="1" s="1"/>
  <c r="D203" i="1" s="1"/>
  <c r="E203" i="1" s="1"/>
  <c r="F203" i="1" s="1"/>
  <c r="G203" i="1" s="1"/>
  <c r="H203" i="1" s="1"/>
  <c r="I203" i="1" s="1"/>
  <c r="J203" i="1" s="1"/>
  <c r="K203" i="1" s="1"/>
  <c r="L203" i="1" s="1"/>
  <c r="M203" i="1" s="1"/>
  <c r="N203" i="1" s="1"/>
  <c r="O203" i="1" s="1"/>
  <c r="P203" i="1" s="1"/>
  <c r="Q203" i="1" s="1"/>
  <c r="R203" i="1" s="1"/>
  <c r="S203" i="1" s="1"/>
  <c r="T203" i="1" s="1"/>
  <c r="U203" i="1" s="1"/>
  <c r="V203" i="1" s="1"/>
  <c r="W203" i="1" s="1"/>
  <c r="X203" i="1" s="1"/>
  <c r="Y203" i="1" s="1"/>
  <c r="Z203" i="1" s="1"/>
  <c r="B204" i="1"/>
  <c r="C204" i="1" s="1"/>
  <c r="D204" i="1" s="1"/>
  <c r="E204" i="1" s="1"/>
  <c r="F204" i="1" s="1"/>
  <c r="G204" i="1" s="1"/>
  <c r="H204" i="1" s="1"/>
  <c r="I204" i="1" s="1"/>
  <c r="J204" i="1" s="1"/>
  <c r="K204" i="1" s="1"/>
  <c r="L204" i="1" s="1"/>
  <c r="M204" i="1" s="1"/>
  <c r="N204" i="1" s="1"/>
  <c r="O204" i="1" s="1"/>
  <c r="P204" i="1" s="1"/>
  <c r="Q204" i="1" s="1"/>
  <c r="R204" i="1" s="1"/>
  <c r="S204" i="1" s="1"/>
  <c r="T204" i="1" s="1"/>
  <c r="U204" i="1" s="1"/>
  <c r="V204" i="1" s="1"/>
  <c r="W204" i="1" s="1"/>
  <c r="X204" i="1" s="1"/>
  <c r="Y204" i="1" s="1"/>
  <c r="Z204" i="1" s="1"/>
  <c r="B205" i="1"/>
  <c r="C205" i="1" s="1"/>
  <c r="D205" i="1" s="1"/>
  <c r="E205" i="1" s="1"/>
  <c r="F205" i="1" s="1"/>
  <c r="G205" i="1" s="1"/>
  <c r="H205" i="1" s="1"/>
  <c r="I205" i="1" s="1"/>
  <c r="J205" i="1" s="1"/>
  <c r="K205" i="1" s="1"/>
  <c r="L205" i="1" s="1"/>
  <c r="M205" i="1" s="1"/>
  <c r="N205" i="1" s="1"/>
  <c r="O205" i="1" s="1"/>
  <c r="P205" i="1" s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B206" i="1"/>
  <c r="C206" i="1" s="1"/>
  <c r="D206" i="1" s="1"/>
  <c r="E206" i="1" s="1"/>
  <c r="F206" i="1" s="1"/>
  <c r="G206" i="1" s="1"/>
  <c r="H206" i="1" s="1"/>
  <c r="I206" i="1" s="1"/>
  <c r="J206" i="1" s="1"/>
  <c r="K206" i="1" s="1"/>
  <c r="L206" i="1" s="1"/>
  <c r="M206" i="1" s="1"/>
  <c r="N206" i="1" s="1"/>
  <c r="O206" i="1" s="1"/>
  <c r="P206" i="1" s="1"/>
  <c r="Q206" i="1" s="1"/>
  <c r="R206" i="1" s="1"/>
  <c r="S206" i="1" s="1"/>
  <c r="T206" i="1" s="1"/>
  <c r="U206" i="1" s="1"/>
  <c r="V206" i="1" s="1"/>
  <c r="W206" i="1" s="1"/>
  <c r="X206" i="1" s="1"/>
  <c r="Y206" i="1" s="1"/>
  <c r="Z206" i="1" s="1"/>
  <c r="B207" i="1"/>
  <c r="C207" i="1" s="1"/>
  <c r="D207" i="1" s="1"/>
  <c r="E207" i="1" s="1"/>
  <c r="F207" i="1" s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B208" i="1"/>
  <c r="C208" i="1" s="1"/>
  <c r="D208" i="1" s="1"/>
  <c r="E208" i="1" s="1"/>
  <c r="F208" i="1" s="1"/>
  <c r="G208" i="1" s="1"/>
  <c r="H208" i="1" s="1"/>
  <c r="I208" i="1" s="1"/>
  <c r="J208" i="1" s="1"/>
  <c r="K208" i="1" s="1"/>
  <c r="L208" i="1" s="1"/>
  <c r="M208" i="1" s="1"/>
  <c r="N208" i="1" s="1"/>
  <c r="O208" i="1" s="1"/>
  <c r="P208" i="1" s="1"/>
  <c r="Q208" i="1" s="1"/>
  <c r="R208" i="1" s="1"/>
  <c r="S208" i="1" s="1"/>
  <c r="T208" i="1" s="1"/>
  <c r="U208" i="1" s="1"/>
  <c r="V208" i="1" s="1"/>
  <c r="W208" i="1" s="1"/>
  <c r="X208" i="1" s="1"/>
  <c r="Y208" i="1" s="1"/>
  <c r="Z208" i="1" s="1"/>
  <c r="B209" i="1"/>
  <c r="C209" i="1" s="1"/>
  <c r="D209" i="1" s="1"/>
  <c r="E209" i="1" s="1"/>
  <c r="F209" i="1" s="1"/>
  <c r="G209" i="1" s="1"/>
  <c r="H209" i="1" s="1"/>
  <c r="I209" i="1" s="1"/>
  <c r="J209" i="1" s="1"/>
  <c r="K209" i="1" s="1"/>
  <c r="L209" i="1" s="1"/>
  <c r="M209" i="1" s="1"/>
  <c r="N209" i="1" s="1"/>
  <c r="O209" i="1" s="1"/>
  <c r="P209" i="1" s="1"/>
  <c r="Q209" i="1" s="1"/>
  <c r="R209" i="1" s="1"/>
  <c r="S209" i="1" s="1"/>
  <c r="T209" i="1" s="1"/>
  <c r="U209" i="1" s="1"/>
  <c r="V209" i="1" s="1"/>
  <c r="W209" i="1" s="1"/>
  <c r="X209" i="1" s="1"/>
  <c r="Y209" i="1" s="1"/>
  <c r="Z209" i="1" s="1"/>
  <c r="B210" i="1"/>
  <c r="C210" i="1" s="1"/>
  <c r="D210" i="1" s="1"/>
  <c r="E210" i="1" s="1"/>
  <c r="F210" i="1" s="1"/>
  <c r="G210" i="1" s="1"/>
  <c r="H210" i="1" s="1"/>
  <c r="I210" i="1" s="1"/>
  <c r="J210" i="1" s="1"/>
  <c r="K210" i="1" s="1"/>
  <c r="L210" i="1" s="1"/>
  <c r="M210" i="1" s="1"/>
  <c r="N210" i="1" s="1"/>
  <c r="O210" i="1" s="1"/>
  <c r="P210" i="1" s="1"/>
  <c r="Q210" i="1" s="1"/>
  <c r="R210" i="1" s="1"/>
  <c r="S210" i="1" s="1"/>
  <c r="T210" i="1" s="1"/>
  <c r="U210" i="1" s="1"/>
  <c r="V210" i="1" s="1"/>
  <c r="W210" i="1" s="1"/>
  <c r="X210" i="1" s="1"/>
  <c r="Y210" i="1" s="1"/>
  <c r="Z210" i="1" s="1"/>
  <c r="B211" i="1"/>
  <c r="C211" i="1" s="1"/>
  <c r="D211" i="1" s="1"/>
  <c r="E211" i="1" s="1"/>
  <c r="F211" i="1" s="1"/>
  <c r="G211" i="1" s="1"/>
  <c r="H211" i="1" s="1"/>
  <c r="I211" i="1" s="1"/>
  <c r="J211" i="1" s="1"/>
  <c r="K211" i="1" s="1"/>
  <c r="L211" i="1" s="1"/>
  <c r="M211" i="1" s="1"/>
  <c r="N211" i="1" s="1"/>
  <c r="O211" i="1" s="1"/>
  <c r="P211" i="1" s="1"/>
  <c r="Q211" i="1" s="1"/>
  <c r="R211" i="1" s="1"/>
  <c r="S211" i="1" s="1"/>
  <c r="T211" i="1" s="1"/>
  <c r="U211" i="1" s="1"/>
  <c r="V211" i="1" s="1"/>
  <c r="W211" i="1" s="1"/>
  <c r="X211" i="1" s="1"/>
  <c r="Y211" i="1" s="1"/>
  <c r="Z211" i="1" s="1"/>
  <c r="B212" i="1"/>
  <c r="C212" i="1" s="1"/>
  <c r="D212" i="1" s="1"/>
  <c r="E212" i="1" s="1"/>
  <c r="F212" i="1" s="1"/>
  <c r="G212" i="1" s="1"/>
  <c r="H212" i="1" s="1"/>
  <c r="I212" i="1" s="1"/>
  <c r="J212" i="1" s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X212" i="1" s="1"/>
  <c r="Y212" i="1" s="1"/>
  <c r="Z212" i="1" s="1"/>
  <c r="B213" i="1"/>
  <c r="C213" i="1" s="1"/>
  <c r="D213" i="1" s="1"/>
  <c r="E213" i="1" s="1"/>
  <c r="F213" i="1" s="1"/>
  <c r="G213" i="1" s="1"/>
  <c r="H213" i="1" s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B214" i="1"/>
  <c r="C214" i="1" s="1"/>
  <c r="D214" i="1" s="1"/>
  <c r="E214" i="1" s="1"/>
  <c r="F214" i="1" s="1"/>
  <c r="G214" i="1" s="1"/>
  <c r="H214" i="1" s="1"/>
  <c r="I214" i="1" s="1"/>
  <c r="J214" i="1" s="1"/>
  <c r="K214" i="1" s="1"/>
  <c r="L214" i="1" s="1"/>
  <c r="M214" i="1" s="1"/>
  <c r="N214" i="1" s="1"/>
  <c r="O214" i="1" s="1"/>
  <c r="P214" i="1" s="1"/>
  <c r="Q214" i="1" s="1"/>
  <c r="R214" i="1" s="1"/>
  <c r="S214" i="1" s="1"/>
  <c r="T214" i="1" s="1"/>
  <c r="U214" i="1" s="1"/>
  <c r="V214" i="1" s="1"/>
  <c r="W214" i="1" s="1"/>
  <c r="X214" i="1" s="1"/>
  <c r="Y214" i="1" s="1"/>
  <c r="Z214" i="1" s="1"/>
  <c r="B215" i="1"/>
  <c r="C215" i="1" s="1"/>
  <c r="D215" i="1" s="1"/>
  <c r="E215" i="1" s="1"/>
  <c r="F215" i="1" s="1"/>
  <c r="G215" i="1" s="1"/>
  <c r="H215" i="1" s="1"/>
  <c r="I215" i="1" s="1"/>
  <c r="J215" i="1" s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X215" i="1" s="1"/>
  <c r="Y215" i="1" s="1"/>
  <c r="Z215" i="1" s="1"/>
  <c r="B216" i="1"/>
  <c r="C216" i="1" s="1"/>
  <c r="D216" i="1" s="1"/>
  <c r="E216" i="1" s="1"/>
  <c r="F216" i="1" s="1"/>
  <c r="G216" i="1" s="1"/>
  <c r="H216" i="1" s="1"/>
  <c r="I216" i="1" s="1"/>
  <c r="J216" i="1" s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X216" i="1" s="1"/>
  <c r="Y216" i="1" s="1"/>
  <c r="Z216" i="1" s="1"/>
  <c r="B217" i="1"/>
  <c r="C217" i="1" s="1"/>
  <c r="D217" i="1" s="1"/>
  <c r="E217" i="1" s="1"/>
  <c r="F217" i="1" s="1"/>
  <c r="G217" i="1" s="1"/>
  <c r="H217" i="1" s="1"/>
  <c r="I217" i="1" s="1"/>
  <c r="J217" i="1" s="1"/>
  <c r="K217" i="1" s="1"/>
  <c r="L217" i="1" s="1"/>
  <c r="M217" i="1" s="1"/>
  <c r="N217" i="1" s="1"/>
  <c r="O217" i="1" s="1"/>
  <c r="P217" i="1" s="1"/>
  <c r="Q217" i="1" s="1"/>
  <c r="R217" i="1" s="1"/>
  <c r="S217" i="1" s="1"/>
  <c r="T217" i="1" s="1"/>
  <c r="U217" i="1" s="1"/>
  <c r="V217" i="1" s="1"/>
  <c r="W217" i="1" s="1"/>
  <c r="X217" i="1" s="1"/>
  <c r="Y217" i="1" s="1"/>
  <c r="Z217" i="1" s="1"/>
  <c r="B218" i="1"/>
  <c r="C218" i="1" s="1"/>
  <c r="D218" i="1" s="1"/>
  <c r="E218" i="1" s="1"/>
  <c r="F218" i="1" s="1"/>
  <c r="G218" i="1" s="1"/>
  <c r="H218" i="1" s="1"/>
  <c r="I218" i="1" s="1"/>
  <c r="J218" i="1" s="1"/>
  <c r="K218" i="1" s="1"/>
  <c r="L218" i="1" s="1"/>
  <c r="M218" i="1" s="1"/>
  <c r="N218" i="1" s="1"/>
  <c r="O218" i="1" s="1"/>
  <c r="P218" i="1" s="1"/>
  <c r="Q218" i="1" s="1"/>
  <c r="R218" i="1" s="1"/>
  <c r="S218" i="1" s="1"/>
  <c r="T218" i="1" s="1"/>
  <c r="U218" i="1" s="1"/>
  <c r="V218" i="1" s="1"/>
  <c r="W218" i="1" s="1"/>
  <c r="X218" i="1" s="1"/>
  <c r="Y218" i="1" s="1"/>
  <c r="Z218" i="1" s="1"/>
  <c r="B219" i="1"/>
  <c r="C219" i="1" s="1"/>
  <c r="D219" i="1" s="1"/>
  <c r="E219" i="1" s="1"/>
  <c r="F219" i="1" s="1"/>
  <c r="G219" i="1" s="1"/>
  <c r="H219" i="1" s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B220" i="1"/>
  <c r="C220" i="1" s="1"/>
  <c r="D220" i="1" s="1"/>
  <c r="E220" i="1" s="1"/>
  <c r="F220" i="1" s="1"/>
  <c r="G220" i="1" s="1"/>
  <c r="H220" i="1" s="1"/>
  <c r="I220" i="1" s="1"/>
  <c r="J220" i="1" s="1"/>
  <c r="K220" i="1" s="1"/>
  <c r="L220" i="1" s="1"/>
  <c r="M220" i="1" s="1"/>
  <c r="N220" i="1" s="1"/>
  <c r="O220" i="1" s="1"/>
  <c r="P220" i="1" s="1"/>
  <c r="Q220" i="1" s="1"/>
  <c r="R220" i="1" s="1"/>
  <c r="S220" i="1" s="1"/>
  <c r="T220" i="1" s="1"/>
  <c r="U220" i="1" s="1"/>
  <c r="V220" i="1" s="1"/>
  <c r="W220" i="1" s="1"/>
  <c r="X220" i="1" s="1"/>
  <c r="Y220" i="1" s="1"/>
  <c r="Z220" i="1" s="1"/>
  <c r="B221" i="1"/>
  <c r="C221" i="1"/>
  <c r="D221" i="1" s="1"/>
  <c r="E221" i="1" s="1"/>
  <c r="F221" i="1" s="1"/>
  <c r="G221" i="1" s="1"/>
  <c r="H221" i="1" s="1"/>
  <c r="I221" i="1" s="1"/>
  <c r="J221" i="1" s="1"/>
  <c r="K221" i="1" s="1"/>
  <c r="L221" i="1" s="1"/>
  <c r="M221" i="1" s="1"/>
  <c r="N221" i="1" s="1"/>
  <c r="O221" i="1" s="1"/>
  <c r="P221" i="1" s="1"/>
  <c r="Q221" i="1" s="1"/>
  <c r="R221" i="1" s="1"/>
  <c r="S221" i="1" s="1"/>
  <c r="T221" i="1" s="1"/>
  <c r="U221" i="1" s="1"/>
  <c r="V221" i="1" s="1"/>
  <c r="W221" i="1" s="1"/>
  <c r="X221" i="1" s="1"/>
  <c r="Y221" i="1" s="1"/>
  <c r="Z221" i="1" s="1"/>
  <c r="B222" i="1"/>
  <c r="C222" i="1" s="1"/>
  <c r="D222" i="1" s="1"/>
  <c r="E222" i="1" s="1"/>
  <c r="F222" i="1" s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B223" i="1"/>
  <c r="C223" i="1" s="1"/>
  <c r="D223" i="1" s="1"/>
  <c r="E223" i="1" s="1"/>
  <c r="F223" i="1" s="1"/>
  <c r="G223" i="1" s="1"/>
  <c r="H223" i="1" s="1"/>
  <c r="I223" i="1" s="1"/>
  <c r="J223" i="1" s="1"/>
  <c r="K223" i="1" s="1"/>
  <c r="L223" i="1" s="1"/>
  <c r="M223" i="1" s="1"/>
  <c r="N223" i="1" s="1"/>
  <c r="O223" i="1" s="1"/>
  <c r="P223" i="1" s="1"/>
  <c r="Q223" i="1" s="1"/>
  <c r="R223" i="1" s="1"/>
  <c r="S223" i="1" s="1"/>
  <c r="T223" i="1" s="1"/>
  <c r="U223" i="1" s="1"/>
  <c r="V223" i="1" s="1"/>
  <c r="W223" i="1" s="1"/>
  <c r="X223" i="1" s="1"/>
  <c r="Y223" i="1" s="1"/>
  <c r="Z223" i="1" s="1"/>
  <c r="B224" i="1"/>
  <c r="C224" i="1" s="1"/>
  <c r="D224" i="1" s="1"/>
  <c r="E224" i="1" s="1"/>
  <c r="F224" i="1" s="1"/>
  <c r="G224" i="1" s="1"/>
  <c r="H224" i="1" s="1"/>
  <c r="I224" i="1" s="1"/>
  <c r="J224" i="1" s="1"/>
  <c r="K224" i="1" s="1"/>
  <c r="L224" i="1" s="1"/>
  <c r="M224" i="1" s="1"/>
  <c r="N224" i="1" s="1"/>
  <c r="O224" i="1" s="1"/>
  <c r="P224" i="1" s="1"/>
  <c r="Q224" i="1" s="1"/>
  <c r="R224" i="1" s="1"/>
  <c r="S224" i="1" s="1"/>
  <c r="T224" i="1" s="1"/>
  <c r="U224" i="1" s="1"/>
  <c r="V224" i="1" s="1"/>
  <c r="W224" i="1" s="1"/>
  <c r="X224" i="1" s="1"/>
  <c r="Y224" i="1" s="1"/>
  <c r="Z224" i="1" s="1"/>
  <c r="B225" i="1"/>
  <c r="C225" i="1" s="1"/>
  <c r="D225" i="1" s="1"/>
  <c r="E225" i="1" s="1"/>
  <c r="F225" i="1" s="1"/>
  <c r="G225" i="1" s="1"/>
  <c r="H225" i="1" s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B226" i="1"/>
  <c r="C226" i="1" s="1"/>
  <c r="D226" i="1" s="1"/>
  <c r="E226" i="1" s="1"/>
  <c r="F226" i="1" s="1"/>
  <c r="G226" i="1" s="1"/>
  <c r="H226" i="1" s="1"/>
  <c r="I226" i="1" s="1"/>
  <c r="J226" i="1" s="1"/>
  <c r="K226" i="1" s="1"/>
  <c r="L226" i="1" s="1"/>
  <c r="M226" i="1" s="1"/>
  <c r="N226" i="1" s="1"/>
  <c r="O226" i="1" s="1"/>
  <c r="P226" i="1" s="1"/>
  <c r="Q226" i="1" s="1"/>
  <c r="R226" i="1" s="1"/>
  <c r="S226" i="1" s="1"/>
  <c r="T226" i="1" s="1"/>
  <c r="U226" i="1" s="1"/>
  <c r="V226" i="1" s="1"/>
  <c r="W226" i="1" s="1"/>
  <c r="X226" i="1" s="1"/>
  <c r="Y226" i="1" s="1"/>
  <c r="Z226" i="1" s="1"/>
  <c r="B227" i="1"/>
  <c r="C227" i="1" s="1"/>
  <c r="D227" i="1" s="1"/>
  <c r="E227" i="1" s="1"/>
  <c r="F227" i="1" s="1"/>
  <c r="G227" i="1" s="1"/>
  <c r="H227" i="1" s="1"/>
  <c r="I227" i="1" s="1"/>
  <c r="J227" i="1" s="1"/>
  <c r="K227" i="1" s="1"/>
  <c r="L227" i="1" s="1"/>
  <c r="M227" i="1" s="1"/>
  <c r="N227" i="1" s="1"/>
  <c r="O227" i="1" s="1"/>
  <c r="P227" i="1" s="1"/>
  <c r="Q227" i="1" s="1"/>
  <c r="R227" i="1" s="1"/>
  <c r="S227" i="1" s="1"/>
  <c r="T227" i="1" s="1"/>
  <c r="U227" i="1" s="1"/>
  <c r="V227" i="1" s="1"/>
  <c r="W227" i="1" s="1"/>
  <c r="X227" i="1" s="1"/>
  <c r="Y227" i="1" s="1"/>
  <c r="Z227" i="1" s="1"/>
  <c r="B228" i="1"/>
  <c r="C228" i="1" s="1"/>
  <c r="D228" i="1" s="1"/>
  <c r="E228" i="1" s="1"/>
  <c r="F228" i="1" s="1"/>
  <c r="G228" i="1" s="1"/>
  <c r="H228" i="1" s="1"/>
  <c r="I228" i="1" s="1"/>
  <c r="J228" i="1" s="1"/>
  <c r="K228" i="1" s="1"/>
  <c r="L228" i="1" s="1"/>
  <c r="M228" i="1" s="1"/>
  <c r="N228" i="1" s="1"/>
  <c r="O228" i="1" s="1"/>
  <c r="P228" i="1" s="1"/>
  <c r="Q228" i="1" s="1"/>
  <c r="R228" i="1" s="1"/>
  <c r="S228" i="1" s="1"/>
  <c r="T228" i="1" s="1"/>
  <c r="U228" i="1" s="1"/>
  <c r="V228" i="1" s="1"/>
  <c r="W228" i="1" s="1"/>
  <c r="X228" i="1" s="1"/>
  <c r="Y228" i="1" s="1"/>
  <c r="Z228" i="1" s="1"/>
  <c r="B229" i="1"/>
  <c r="C229" i="1" s="1"/>
  <c r="D229" i="1" s="1"/>
  <c r="E229" i="1" s="1"/>
  <c r="F229" i="1" s="1"/>
  <c r="G229" i="1" s="1"/>
  <c r="H229" i="1" s="1"/>
  <c r="I229" i="1" s="1"/>
  <c r="J229" i="1" s="1"/>
  <c r="K229" i="1" s="1"/>
  <c r="L229" i="1" s="1"/>
  <c r="M229" i="1" s="1"/>
  <c r="N229" i="1" s="1"/>
  <c r="O229" i="1" s="1"/>
  <c r="P229" i="1" s="1"/>
  <c r="Q229" i="1" s="1"/>
  <c r="R229" i="1" s="1"/>
  <c r="S229" i="1" s="1"/>
  <c r="T229" i="1" s="1"/>
  <c r="U229" i="1" s="1"/>
  <c r="V229" i="1" s="1"/>
  <c r="W229" i="1" s="1"/>
  <c r="X229" i="1" s="1"/>
  <c r="Y229" i="1" s="1"/>
  <c r="Z229" i="1" s="1"/>
  <c r="B230" i="1"/>
  <c r="C230" i="1" s="1"/>
  <c r="D230" i="1" s="1"/>
  <c r="E230" i="1" s="1"/>
  <c r="F230" i="1" s="1"/>
  <c r="G230" i="1" s="1"/>
  <c r="H230" i="1" s="1"/>
  <c r="I230" i="1" s="1"/>
  <c r="J230" i="1" s="1"/>
  <c r="K230" i="1" s="1"/>
  <c r="L230" i="1" s="1"/>
  <c r="M230" i="1" s="1"/>
  <c r="N230" i="1" s="1"/>
  <c r="O230" i="1" s="1"/>
  <c r="P230" i="1" s="1"/>
  <c r="Q230" i="1" s="1"/>
  <c r="R230" i="1" s="1"/>
  <c r="S230" i="1" s="1"/>
  <c r="T230" i="1" s="1"/>
  <c r="U230" i="1" s="1"/>
  <c r="V230" i="1" s="1"/>
  <c r="W230" i="1" s="1"/>
  <c r="X230" i="1" s="1"/>
  <c r="Y230" i="1" s="1"/>
  <c r="Z230" i="1" s="1"/>
  <c r="B231" i="1"/>
  <c r="C231" i="1" s="1"/>
  <c r="D231" i="1" s="1"/>
  <c r="E231" i="1" s="1"/>
  <c r="F231" i="1" s="1"/>
  <c r="G231" i="1" s="1"/>
  <c r="H231" i="1" s="1"/>
  <c r="I231" i="1" s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U231" i="1" s="1"/>
  <c r="V231" i="1" s="1"/>
  <c r="W231" i="1" s="1"/>
  <c r="X231" i="1" s="1"/>
  <c r="Y231" i="1" s="1"/>
  <c r="Z231" i="1" s="1"/>
  <c r="B232" i="1"/>
  <c r="C232" i="1" s="1"/>
  <c r="D232" i="1" s="1"/>
  <c r="E232" i="1" s="1"/>
  <c r="F232" i="1" s="1"/>
  <c r="G232" i="1" s="1"/>
  <c r="H232" i="1" s="1"/>
  <c r="I232" i="1" s="1"/>
  <c r="J232" i="1" s="1"/>
  <c r="K232" i="1" s="1"/>
  <c r="L232" i="1" s="1"/>
  <c r="M232" i="1" s="1"/>
  <c r="N232" i="1" s="1"/>
  <c r="O232" i="1" s="1"/>
  <c r="P232" i="1" s="1"/>
  <c r="Q232" i="1" s="1"/>
  <c r="R232" i="1" s="1"/>
  <c r="S232" i="1" s="1"/>
  <c r="T232" i="1" s="1"/>
  <c r="U232" i="1" s="1"/>
  <c r="V232" i="1" s="1"/>
  <c r="W232" i="1" s="1"/>
  <c r="X232" i="1" s="1"/>
  <c r="Y232" i="1" s="1"/>
  <c r="Z232" i="1" s="1"/>
  <c r="B233" i="1"/>
  <c r="C233" i="1" s="1"/>
  <c r="D233" i="1" s="1"/>
  <c r="E233" i="1" s="1"/>
  <c r="F233" i="1" s="1"/>
  <c r="G233" i="1" s="1"/>
  <c r="H233" i="1" s="1"/>
  <c r="I233" i="1" s="1"/>
  <c r="J233" i="1" s="1"/>
  <c r="K233" i="1" s="1"/>
  <c r="L233" i="1" s="1"/>
  <c r="M233" i="1" s="1"/>
  <c r="N233" i="1" s="1"/>
  <c r="O233" i="1" s="1"/>
  <c r="P233" i="1" s="1"/>
  <c r="Q233" i="1" s="1"/>
  <c r="R233" i="1" s="1"/>
  <c r="S233" i="1" s="1"/>
  <c r="T233" i="1" s="1"/>
  <c r="U233" i="1" s="1"/>
  <c r="V233" i="1" s="1"/>
  <c r="W233" i="1" s="1"/>
  <c r="X233" i="1" s="1"/>
  <c r="Y233" i="1" s="1"/>
  <c r="Z233" i="1" s="1"/>
  <c r="B234" i="1"/>
  <c r="C234" i="1" s="1"/>
  <c r="D234" i="1" s="1"/>
  <c r="E234" i="1" s="1"/>
  <c r="F234" i="1" s="1"/>
  <c r="G234" i="1" s="1"/>
  <c r="H234" i="1" s="1"/>
  <c r="I234" i="1" s="1"/>
  <c r="J234" i="1" s="1"/>
  <c r="K234" i="1" s="1"/>
  <c r="L234" i="1" s="1"/>
  <c r="M234" i="1" s="1"/>
  <c r="N234" i="1" s="1"/>
  <c r="O234" i="1" s="1"/>
  <c r="P234" i="1" s="1"/>
  <c r="Q234" i="1" s="1"/>
  <c r="R234" i="1" s="1"/>
  <c r="S234" i="1" s="1"/>
  <c r="T234" i="1" s="1"/>
  <c r="U234" i="1" s="1"/>
  <c r="V234" i="1" s="1"/>
  <c r="W234" i="1" s="1"/>
  <c r="X234" i="1" s="1"/>
  <c r="Y234" i="1" s="1"/>
  <c r="Z234" i="1" s="1"/>
  <c r="B235" i="1"/>
  <c r="C235" i="1" s="1"/>
  <c r="D235" i="1" s="1"/>
  <c r="E235" i="1" s="1"/>
  <c r="F235" i="1"/>
  <c r="G235" i="1" s="1"/>
  <c r="H235" i="1" s="1"/>
  <c r="I235" i="1" s="1"/>
  <c r="J235" i="1" s="1"/>
  <c r="K235" i="1" s="1"/>
  <c r="L235" i="1" s="1"/>
  <c r="M235" i="1" s="1"/>
  <c r="N235" i="1" s="1"/>
  <c r="O235" i="1" s="1"/>
  <c r="P235" i="1" s="1"/>
  <c r="Q235" i="1" s="1"/>
  <c r="R235" i="1" s="1"/>
  <c r="S235" i="1" s="1"/>
  <c r="T235" i="1" s="1"/>
  <c r="U235" i="1" s="1"/>
  <c r="V235" i="1" s="1"/>
  <c r="W235" i="1" s="1"/>
  <c r="X235" i="1" s="1"/>
  <c r="Y235" i="1" s="1"/>
  <c r="Z235" i="1" s="1"/>
  <c r="B236" i="1"/>
  <c r="C236" i="1" s="1"/>
  <c r="D236" i="1" s="1"/>
  <c r="E236" i="1" s="1"/>
  <c r="F236" i="1" s="1"/>
  <c r="G236" i="1" s="1"/>
  <c r="H236" i="1" s="1"/>
  <c r="I236" i="1" s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B237" i="1"/>
  <c r="C237" i="1" s="1"/>
  <c r="D237" i="1" s="1"/>
  <c r="E237" i="1"/>
  <c r="F237" i="1" s="1"/>
  <c r="G237" i="1" s="1"/>
  <c r="H237" i="1" s="1"/>
  <c r="I237" i="1" s="1"/>
  <c r="J237" i="1" s="1"/>
  <c r="K237" i="1" s="1"/>
  <c r="L237" i="1" s="1"/>
  <c r="M237" i="1" s="1"/>
  <c r="N237" i="1" s="1"/>
  <c r="O237" i="1" s="1"/>
  <c r="P237" i="1" s="1"/>
  <c r="Q237" i="1" s="1"/>
  <c r="R237" i="1" s="1"/>
  <c r="S237" i="1" s="1"/>
  <c r="T237" i="1" s="1"/>
  <c r="U237" i="1" s="1"/>
  <c r="V237" i="1" s="1"/>
  <c r="W237" i="1" s="1"/>
  <c r="X237" i="1" s="1"/>
  <c r="Y237" i="1" s="1"/>
  <c r="Z237" i="1" s="1"/>
  <c r="B238" i="1"/>
  <c r="C238" i="1" s="1"/>
  <c r="D238" i="1" s="1"/>
  <c r="E238" i="1" s="1"/>
  <c r="F238" i="1" s="1"/>
  <c r="G238" i="1" s="1"/>
  <c r="H238" i="1" s="1"/>
  <c r="I238" i="1" s="1"/>
  <c r="J238" i="1" s="1"/>
  <c r="K238" i="1" s="1"/>
  <c r="L238" i="1" s="1"/>
  <c r="M238" i="1" s="1"/>
  <c r="N238" i="1" s="1"/>
  <c r="O238" i="1" s="1"/>
  <c r="P238" i="1" s="1"/>
  <c r="Q238" i="1" s="1"/>
  <c r="R238" i="1" s="1"/>
  <c r="S238" i="1" s="1"/>
  <c r="T238" i="1" s="1"/>
  <c r="U238" i="1" s="1"/>
  <c r="V238" i="1" s="1"/>
  <c r="W238" i="1" s="1"/>
  <c r="X238" i="1" s="1"/>
  <c r="Y238" i="1" s="1"/>
  <c r="Z238" i="1" s="1"/>
  <c r="B239" i="1"/>
  <c r="C239" i="1" s="1"/>
  <c r="D239" i="1" s="1"/>
  <c r="E239" i="1" s="1"/>
  <c r="F239" i="1" s="1"/>
  <c r="G239" i="1" s="1"/>
  <c r="H239" i="1" s="1"/>
  <c r="I239" i="1" s="1"/>
  <c r="J239" i="1" s="1"/>
  <c r="K239" i="1" s="1"/>
  <c r="L239" i="1" s="1"/>
  <c r="M239" i="1" s="1"/>
  <c r="N239" i="1" s="1"/>
  <c r="O239" i="1" s="1"/>
  <c r="P239" i="1" s="1"/>
  <c r="Q239" i="1" s="1"/>
  <c r="R239" i="1" s="1"/>
  <c r="S239" i="1" s="1"/>
  <c r="T239" i="1" s="1"/>
  <c r="U239" i="1" s="1"/>
  <c r="V239" i="1" s="1"/>
  <c r="W239" i="1" s="1"/>
  <c r="X239" i="1" s="1"/>
  <c r="Y239" i="1" s="1"/>
  <c r="Z239" i="1" s="1"/>
  <c r="B240" i="1"/>
  <c r="C240" i="1" s="1"/>
  <c r="D240" i="1" s="1"/>
  <c r="E240" i="1" s="1"/>
  <c r="F240" i="1" s="1"/>
  <c r="G240" i="1" s="1"/>
  <c r="H240" i="1" s="1"/>
  <c r="I240" i="1" s="1"/>
  <c r="J240" i="1" s="1"/>
  <c r="K240" i="1" s="1"/>
  <c r="L240" i="1" s="1"/>
  <c r="M240" i="1" s="1"/>
  <c r="N240" i="1" s="1"/>
  <c r="O240" i="1" s="1"/>
  <c r="P240" i="1" s="1"/>
  <c r="Q240" i="1" s="1"/>
  <c r="R240" i="1" s="1"/>
  <c r="S240" i="1" s="1"/>
  <c r="T240" i="1" s="1"/>
  <c r="U240" i="1" s="1"/>
  <c r="V240" i="1" s="1"/>
  <c r="W240" i="1" s="1"/>
  <c r="X240" i="1" s="1"/>
  <c r="Y240" i="1" s="1"/>
  <c r="Z240" i="1" s="1"/>
  <c r="B241" i="1"/>
  <c r="C241" i="1" s="1"/>
  <c r="D241" i="1" s="1"/>
  <c r="E241" i="1" s="1"/>
  <c r="F241" i="1" s="1"/>
  <c r="G241" i="1" s="1"/>
  <c r="H241" i="1" s="1"/>
  <c r="I241" i="1" s="1"/>
  <c r="J241" i="1" s="1"/>
  <c r="K241" i="1" s="1"/>
  <c r="L241" i="1" s="1"/>
  <c r="M241" i="1" s="1"/>
  <c r="N241" i="1" s="1"/>
  <c r="O241" i="1" s="1"/>
  <c r="P241" i="1" s="1"/>
  <c r="Q241" i="1" s="1"/>
  <c r="R241" i="1" s="1"/>
  <c r="S241" i="1" s="1"/>
  <c r="T241" i="1" s="1"/>
  <c r="U241" i="1" s="1"/>
  <c r="V241" i="1" s="1"/>
  <c r="W241" i="1" s="1"/>
  <c r="X241" i="1" s="1"/>
  <c r="Y241" i="1" s="1"/>
  <c r="Z241" i="1" s="1"/>
  <c r="B242" i="1"/>
  <c r="C242" i="1" s="1"/>
  <c r="D242" i="1" s="1"/>
  <c r="E242" i="1" s="1"/>
  <c r="F242" i="1" s="1"/>
  <c r="G242" i="1" s="1"/>
  <c r="H242" i="1" s="1"/>
  <c r="I242" i="1" s="1"/>
  <c r="J242" i="1" s="1"/>
  <c r="K242" i="1" s="1"/>
  <c r="L242" i="1" s="1"/>
  <c r="M242" i="1" s="1"/>
  <c r="N242" i="1" s="1"/>
  <c r="O242" i="1" s="1"/>
  <c r="P242" i="1" s="1"/>
  <c r="Q242" i="1" s="1"/>
  <c r="R242" i="1" s="1"/>
  <c r="S242" i="1" s="1"/>
  <c r="T242" i="1" s="1"/>
  <c r="U242" i="1" s="1"/>
  <c r="V242" i="1" s="1"/>
  <c r="W242" i="1" s="1"/>
  <c r="X242" i="1" s="1"/>
  <c r="Y242" i="1" s="1"/>
  <c r="Z242" i="1" s="1"/>
  <c r="B243" i="1"/>
  <c r="C243" i="1"/>
  <c r="D243" i="1" s="1"/>
  <c r="E243" i="1" s="1"/>
  <c r="F243" i="1" s="1"/>
  <c r="G243" i="1" s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S243" i="1" s="1"/>
  <c r="T243" i="1" s="1"/>
  <c r="U243" i="1" s="1"/>
  <c r="V243" i="1" s="1"/>
  <c r="W243" i="1" s="1"/>
  <c r="X243" i="1" s="1"/>
  <c r="Y243" i="1" s="1"/>
  <c r="Z243" i="1" s="1"/>
  <c r="B244" i="1"/>
  <c r="C244" i="1" s="1"/>
  <c r="D244" i="1" s="1"/>
  <c r="E244" i="1" s="1"/>
  <c r="F244" i="1" s="1"/>
  <c r="G244" i="1" s="1"/>
  <c r="H244" i="1" s="1"/>
  <c r="I244" i="1" s="1"/>
  <c r="J244" i="1" s="1"/>
  <c r="K244" i="1" s="1"/>
  <c r="L244" i="1" s="1"/>
  <c r="M244" i="1" s="1"/>
  <c r="N244" i="1" s="1"/>
  <c r="O244" i="1" s="1"/>
  <c r="P244" i="1" s="1"/>
  <c r="Q244" i="1" s="1"/>
  <c r="R244" i="1" s="1"/>
  <c r="S244" i="1" s="1"/>
  <c r="T244" i="1" s="1"/>
  <c r="U244" i="1" s="1"/>
  <c r="V244" i="1" s="1"/>
  <c r="W244" i="1" s="1"/>
  <c r="X244" i="1" s="1"/>
  <c r="Y244" i="1" s="1"/>
  <c r="Z244" i="1" s="1"/>
  <c r="B245" i="1"/>
  <c r="C245" i="1" s="1"/>
  <c r="D245" i="1" s="1"/>
  <c r="E245" i="1" s="1"/>
  <c r="F245" i="1" s="1"/>
  <c r="G245" i="1" s="1"/>
  <c r="H245" i="1" s="1"/>
  <c r="I245" i="1" s="1"/>
  <c r="J245" i="1" s="1"/>
  <c r="K245" i="1" s="1"/>
  <c r="L245" i="1" s="1"/>
  <c r="M245" i="1" s="1"/>
  <c r="N245" i="1" s="1"/>
  <c r="O245" i="1" s="1"/>
  <c r="P245" i="1" s="1"/>
  <c r="Q245" i="1" s="1"/>
  <c r="R245" i="1" s="1"/>
  <c r="S245" i="1" s="1"/>
  <c r="T245" i="1" s="1"/>
  <c r="U245" i="1" s="1"/>
  <c r="V245" i="1" s="1"/>
  <c r="W245" i="1" s="1"/>
  <c r="X245" i="1" s="1"/>
  <c r="Y245" i="1" s="1"/>
  <c r="Z245" i="1" s="1"/>
  <c r="B246" i="1"/>
  <c r="C246" i="1" s="1"/>
  <c r="D246" i="1" s="1"/>
  <c r="E246" i="1" s="1"/>
  <c r="F246" i="1" s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R246" i="1" s="1"/>
  <c r="S246" i="1" s="1"/>
  <c r="T246" i="1" s="1"/>
  <c r="U246" i="1" s="1"/>
  <c r="V246" i="1" s="1"/>
  <c r="W246" i="1" s="1"/>
  <c r="X246" i="1" s="1"/>
  <c r="Y246" i="1" s="1"/>
  <c r="Z246" i="1" s="1"/>
  <c r="B247" i="1"/>
  <c r="C247" i="1" s="1"/>
  <c r="D247" i="1" s="1"/>
  <c r="E247" i="1" s="1"/>
  <c r="F247" i="1" s="1"/>
  <c r="G247" i="1" s="1"/>
  <c r="H247" i="1" s="1"/>
  <c r="I247" i="1" s="1"/>
  <c r="J247" i="1" s="1"/>
  <c r="K247" i="1" s="1"/>
  <c r="L247" i="1" s="1"/>
  <c r="M247" i="1" s="1"/>
  <c r="N247" i="1" s="1"/>
  <c r="O247" i="1" s="1"/>
  <c r="P247" i="1" s="1"/>
  <c r="Q247" i="1" s="1"/>
  <c r="R247" i="1" s="1"/>
  <c r="S247" i="1" s="1"/>
  <c r="T247" i="1" s="1"/>
  <c r="U247" i="1" s="1"/>
  <c r="V247" i="1" s="1"/>
  <c r="W247" i="1" s="1"/>
  <c r="X247" i="1" s="1"/>
  <c r="Y247" i="1" s="1"/>
  <c r="Z247" i="1" s="1"/>
  <c r="B248" i="1"/>
  <c r="C248" i="1" s="1"/>
  <c r="D248" i="1" s="1"/>
  <c r="E248" i="1" s="1"/>
  <c r="F248" i="1" s="1"/>
  <c r="G248" i="1" s="1"/>
  <c r="H248" i="1" s="1"/>
  <c r="I248" i="1" s="1"/>
  <c r="J248" i="1" s="1"/>
  <c r="K248" i="1" s="1"/>
  <c r="L248" i="1" s="1"/>
  <c r="M248" i="1" s="1"/>
  <c r="N248" i="1" s="1"/>
  <c r="O248" i="1" s="1"/>
  <c r="P248" i="1" s="1"/>
  <c r="Q248" i="1" s="1"/>
  <c r="R248" i="1" s="1"/>
  <c r="S248" i="1" s="1"/>
  <c r="T248" i="1" s="1"/>
  <c r="U248" i="1" s="1"/>
  <c r="V248" i="1" s="1"/>
  <c r="W248" i="1" s="1"/>
  <c r="X248" i="1" s="1"/>
  <c r="Y248" i="1" s="1"/>
  <c r="Z248" i="1" s="1"/>
  <c r="B249" i="1"/>
  <c r="C249" i="1" s="1"/>
  <c r="D249" i="1" s="1"/>
  <c r="E249" i="1" s="1"/>
  <c r="F249" i="1" s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B250" i="1"/>
  <c r="C250" i="1" s="1"/>
  <c r="D250" i="1" s="1"/>
  <c r="E250" i="1" s="1"/>
  <c r="F250" i="1" s="1"/>
  <c r="G250" i="1" s="1"/>
  <c r="H250" i="1" s="1"/>
  <c r="I250" i="1" s="1"/>
  <c r="J250" i="1" s="1"/>
  <c r="K250" i="1" s="1"/>
  <c r="L250" i="1" s="1"/>
  <c r="M250" i="1" s="1"/>
  <c r="N250" i="1" s="1"/>
  <c r="O250" i="1" s="1"/>
  <c r="P250" i="1" s="1"/>
  <c r="Q250" i="1" s="1"/>
  <c r="R250" i="1" s="1"/>
  <c r="S250" i="1" s="1"/>
  <c r="T250" i="1" s="1"/>
  <c r="U250" i="1" s="1"/>
  <c r="V250" i="1" s="1"/>
  <c r="W250" i="1" s="1"/>
  <c r="X250" i="1" s="1"/>
  <c r="Y250" i="1" s="1"/>
  <c r="Z250" i="1" s="1"/>
  <c r="B251" i="1"/>
  <c r="C251" i="1" s="1"/>
  <c r="D251" i="1" s="1"/>
  <c r="E251" i="1" s="1"/>
  <c r="F251" i="1" s="1"/>
  <c r="G251" i="1" s="1"/>
  <c r="H251" i="1" s="1"/>
  <c r="I251" i="1" s="1"/>
  <c r="J251" i="1" s="1"/>
  <c r="K251" i="1" s="1"/>
  <c r="L251" i="1" s="1"/>
  <c r="M251" i="1" s="1"/>
  <c r="N251" i="1" s="1"/>
  <c r="O251" i="1" s="1"/>
  <c r="P251" i="1" s="1"/>
  <c r="Q251" i="1" s="1"/>
  <c r="R251" i="1" s="1"/>
  <c r="S251" i="1" s="1"/>
  <c r="T251" i="1" s="1"/>
  <c r="U251" i="1" s="1"/>
  <c r="V251" i="1" s="1"/>
  <c r="W251" i="1" s="1"/>
  <c r="X251" i="1" s="1"/>
  <c r="Y251" i="1" s="1"/>
  <c r="Z251" i="1" s="1"/>
  <c r="B252" i="1"/>
  <c r="C252" i="1" s="1"/>
  <c r="D252" i="1" s="1"/>
  <c r="E252" i="1" s="1"/>
  <c r="F252" i="1" s="1"/>
  <c r="G252" i="1" s="1"/>
  <c r="H252" i="1" s="1"/>
  <c r="I252" i="1" s="1"/>
  <c r="J252" i="1" s="1"/>
  <c r="K252" i="1" s="1"/>
  <c r="L252" i="1" s="1"/>
  <c r="M252" i="1" s="1"/>
  <c r="N252" i="1" s="1"/>
  <c r="O252" i="1" s="1"/>
  <c r="P252" i="1" s="1"/>
  <c r="Q252" i="1" s="1"/>
  <c r="R252" i="1" s="1"/>
  <c r="S252" i="1" s="1"/>
  <c r="T252" i="1" s="1"/>
  <c r="U252" i="1" s="1"/>
  <c r="V252" i="1" s="1"/>
  <c r="W252" i="1" s="1"/>
  <c r="X252" i="1" s="1"/>
  <c r="Y252" i="1" s="1"/>
  <c r="Z252" i="1" s="1"/>
  <c r="B253" i="1"/>
  <c r="C253" i="1" s="1"/>
  <c r="D253" i="1" s="1"/>
  <c r="E253" i="1" s="1"/>
  <c r="F253" i="1" s="1"/>
  <c r="G253" i="1" s="1"/>
  <c r="H253" i="1" s="1"/>
  <c r="I253" i="1" s="1"/>
  <c r="J253" i="1" s="1"/>
  <c r="K253" i="1" s="1"/>
  <c r="L253" i="1" s="1"/>
  <c r="M253" i="1" s="1"/>
  <c r="N253" i="1" s="1"/>
  <c r="O253" i="1" s="1"/>
  <c r="P253" i="1" s="1"/>
  <c r="Q253" i="1" s="1"/>
  <c r="R253" i="1" s="1"/>
  <c r="S253" i="1" s="1"/>
  <c r="T253" i="1" s="1"/>
  <c r="U253" i="1" s="1"/>
  <c r="V253" i="1" s="1"/>
  <c r="W253" i="1" s="1"/>
  <c r="X253" i="1" s="1"/>
  <c r="Y253" i="1" s="1"/>
  <c r="Z253" i="1" s="1"/>
  <c r="B254" i="1"/>
  <c r="C254" i="1" s="1"/>
  <c r="D254" i="1" s="1"/>
  <c r="E254" i="1" s="1"/>
  <c r="F254" i="1" s="1"/>
  <c r="G254" i="1" s="1"/>
  <c r="H254" i="1" s="1"/>
  <c r="I254" i="1" s="1"/>
  <c r="J254" i="1" s="1"/>
  <c r="K254" i="1" s="1"/>
  <c r="L254" i="1" s="1"/>
  <c r="M254" i="1" s="1"/>
  <c r="N254" i="1" s="1"/>
  <c r="O254" i="1" s="1"/>
  <c r="P254" i="1" s="1"/>
  <c r="Q254" i="1" s="1"/>
  <c r="R254" i="1" s="1"/>
  <c r="S254" i="1" s="1"/>
  <c r="T254" i="1" s="1"/>
  <c r="U254" i="1" s="1"/>
  <c r="V254" i="1" s="1"/>
  <c r="W254" i="1" s="1"/>
  <c r="X254" i="1" s="1"/>
  <c r="Y254" i="1" s="1"/>
  <c r="Z254" i="1" s="1"/>
  <c r="B255" i="1"/>
  <c r="C255" i="1" s="1"/>
  <c r="D255" i="1" s="1"/>
  <c r="E255" i="1" s="1"/>
  <c r="F255" i="1" s="1"/>
  <c r="G255" i="1" s="1"/>
  <c r="H255" i="1" s="1"/>
  <c r="I255" i="1" s="1"/>
  <c r="J255" i="1" s="1"/>
  <c r="K255" i="1" s="1"/>
  <c r="L255" i="1" s="1"/>
  <c r="M255" i="1" s="1"/>
  <c r="N255" i="1" s="1"/>
  <c r="O255" i="1" s="1"/>
  <c r="P255" i="1" s="1"/>
  <c r="Q255" i="1" s="1"/>
  <c r="R255" i="1" s="1"/>
  <c r="S255" i="1" s="1"/>
  <c r="T255" i="1" s="1"/>
  <c r="U255" i="1" s="1"/>
  <c r="V255" i="1" s="1"/>
  <c r="W255" i="1" s="1"/>
  <c r="X255" i="1" s="1"/>
  <c r="Y255" i="1" s="1"/>
  <c r="Z255" i="1" s="1"/>
  <c r="B256" i="1"/>
  <c r="C256" i="1" s="1"/>
  <c r="D256" i="1" s="1"/>
  <c r="E256" i="1" s="1"/>
  <c r="F256" i="1" s="1"/>
  <c r="G256" i="1" s="1"/>
  <c r="H256" i="1" s="1"/>
  <c r="I256" i="1" s="1"/>
  <c r="J256" i="1" s="1"/>
  <c r="K256" i="1" s="1"/>
  <c r="L256" i="1" s="1"/>
  <c r="M256" i="1" s="1"/>
  <c r="N256" i="1" s="1"/>
  <c r="O256" i="1" s="1"/>
  <c r="P256" i="1" s="1"/>
  <c r="Q256" i="1" s="1"/>
  <c r="R256" i="1" s="1"/>
  <c r="S256" i="1" s="1"/>
  <c r="T256" i="1" s="1"/>
  <c r="U256" i="1" s="1"/>
  <c r="V256" i="1" s="1"/>
  <c r="W256" i="1" s="1"/>
  <c r="X256" i="1" s="1"/>
  <c r="Y256" i="1" s="1"/>
  <c r="Z256" i="1" s="1"/>
  <c r="B257" i="1"/>
  <c r="C257" i="1" s="1"/>
  <c r="D257" i="1" s="1"/>
  <c r="E257" i="1" s="1"/>
  <c r="F257" i="1" s="1"/>
  <c r="G257" i="1" s="1"/>
  <c r="H257" i="1" s="1"/>
  <c r="I257" i="1" s="1"/>
  <c r="J257" i="1" s="1"/>
  <c r="K257" i="1" s="1"/>
  <c r="L257" i="1" s="1"/>
  <c r="M257" i="1" s="1"/>
  <c r="N257" i="1" s="1"/>
  <c r="O257" i="1" s="1"/>
  <c r="P257" i="1" s="1"/>
  <c r="Q257" i="1" s="1"/>
  <c r="R257" i="1" s="1"/>
  <c r="S257" i="1" s="1"/>
  <c r="T257" i="1" s="1"/>
  <c r="U257" i="1" s="1"/>
  <c r="V257" i="1" s="1"/>
  <c r="W257" i="1" s="1"/>
  <c r="X257" i="1" s="1"/>
  <c r="Y257" i="1" s="1"/>
  <c r="Z257" i="1" s="1"/>
  <c r="B258" i="1"/>
  <c r="C258" i="1"/>
  <c r="D258" i="1" s="1"/>
  <c r="E258" i="1" s="1"/>
  <c r="F258" i="1" s="1"/>
  <c r="G258" i="1" s="1"/>
  <c r="H258" i="1" s="1"/>
  <c r="I258" i="1" s="1"/>
  <c r="J258" i="1" s="1"/>
  <c r="K258" i="1" s="1"/>
  <c r="L258" i="1" s="1"/>
  <c r="M258" i="1" s="1"/>
  <c r="N258" i="1" s="1"/>
  <c r="O258" i="1" s="1"/>
  <c r="P258" i="1" s="1"/>
  <c r="Q258" i="1" s="1"/>
  <c r="R258" i="1" s="1"/>
  <c r="S258" i="1" s="1"/>
  <c r="T258" i="1" s="1"/>
  <c r="U258" i="1" s="1"/>
  <c r="V258" i="1" s="1"/>
  <c r="W258" i="1" s="1"/>
  <c r="X258" i="1" s="1"/>
  <c r="Y258" i="1" s="1"/>
  <c r="Z258" i="1" s="1"/>
  <c r="B259" i="1"/>
  <c r="C259" i="1" s="1"/>
  <c r="D259" i="1" s="1"/>
  <c r="E259" i="1" s="1"/>
  <c r="F259" i="1" s="1"/>
  <c r="G259" i="1" s="1"/>
  <c r="H259" i="1" s="1"/>
  <c r="I259" i="1" s="1"/>
  <c r="J259" i="1" s="1"/>
  <c r="K259" i="1" s="1"/>
  <c r="L259" i="1" s="1"/>
  <c r="M259" i="1" s="1"/>
  <c r="N259" i="1" s="1"/>
  <c r="O259" i="1" s="1"/>
  <c r="P259" i="1" s="1"/>
  <c r="Q259" i="1" s="1"/>
  <c r="R259" i="1" s="1"/>
  <c r="S259" i="1" s="1"/>
  <c r="T259" i="1" s="1"/>
  <c r="U259" i="1" s="1"/>
  <c r="V259" i="1" s="1"/>
  <c r="W259" i="1" s="1"/>
  <c r="X259" i="1" s="1"/>
  <c r="Y259" i="1" s="1"/>
  <c r="Z259" i="1" s="1"/>
  <c r="B260" i="1"/>
  <c r="C260" i="1" s="1"/>
  <c r="D260" i="1" s="1"/>
  <c r="E260" i="1" s="1"/>
  <c r="F260" i="1" s="1"/>
  <c r="G260" i="1" s="1"/>
  <c r="H260" i="1" s="1"/>
  <c r="I260" i="1" s="1"/>
  <c r="J260" i="1" s="1"/>
  <c r="K260" i="1" s="1"/>
  <c r="L260" i="1" s="1"/>
  <c r="M260" i="1" s="1"/>
  <c r="N260" i="1" s="1"/>
  <c r="O260" i="1" s="1"/>
  <c r="P260" i="1" s="1"/>
  <c r="Q260" i="1" s="1"/>
  <c r="R260" i="1" s="1"/>
  <c r="S260" i="1" s="1"/>
  <c r="T260" i="1" s="1"/>
  <c r="U260" i="1" s="1"/>
  <c r="V260" i="1" s="1"/>
  <c r="W260" i="1" s="1"/>
  <c r="X260" i="1" s="1"/>
  <c r="Y260" i="1" s="1"/>
  <c r="Z260" i="1" s="1"/>
  <c r="B261" i="1"/>
  <c r="C261" i="1" s="1"/>
  <c r="D261" i="1" s="1"/>
  <c r="E261" i="1" s="1"/>
  <c r="F261" i="1" s="1"/>
  <c r="G261" i="1" s="1"/>
  <c r="H261" i="1" s="1"/>
  <c r="I261" i="1" s="1"/>
  <c r="J261" i="1" s="1"/>
  <c r="K261" i="1" s="1"/>
  <c r="L261" i="1" s="1"/>
  <c r="M261" i="1" s="1"/>
  <c r="N261" i="1" s="1"/>
  <c r="O261" i="1" s="1"/>
  <c r="P261" i="1" s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B262" i="1"/>
  <c r="C262" i="1" s="1"/>
  <c r="D262" i="1" s="1"/>
  <c r="E262" i="1" s="1"/>
  <c r="F262" i="1" s="1"/>
  <c r="G262" i="1" s="1"/>
  <c r="H262" i="1" s="1"/>
  <c r="I262" i="1" s="1"/>
  <c r="J262" i="1" s="1"/>
  <c r="K262" i="1" s="1"/>
  <c r="L262" i="1" s="1"/>
  <c r="M262" i="1" s="1"/>
  <c r="N262" i="1" s="1"/>
  <c r="O262" i="1" s="1"/>
  <c r="P262" i="1" s="1"/>
  <c r="Q262" i="1" s="1"/>
  <c r="R262" i="1" s="1"/>
  <c r="S262" i="1" s="1"/>
  <c r="T262" i="1" s="1"/>
  <c r="U262" i="1" s="1"/>
  <c r="V262" i="1" s="1"/>
  <c r="W262" i="1" s="1"/>
  <c r="X262" i="1" s="1"/>
  <c r="Y262" i="1" s="1"/>
  <c r="Z262" i="1" s="1"/>
  <c r="B263" i="1"/>
  <c r="C263" i="1" s="1"/>
  <c r="D263" i="1" s="1"/>
  <c r="E263" i="1" s="1"/>
  <c r="F263" i="1" s="1"/>
  <c r="G263" i="1" s="1"/>
  <c r="H263" i="1" s="1"/>
  <c r="I263" i="1" s="1"/>
  <c r="J263" i="1" s="1"/>
  <c r="K263" i="1" s="1"/>
  <c r="L263" i="1" s="1"/>
  <c r="M263" i="1" s="1"/>
  <c r="N263" i="1" s="1"/>
  <c r="O263" i="1" s="1"/>
  <c r="P263" i="1" s="1"/>
  <c r="Q263" i="1" s="1"/>
  <c r="R263" i="1" s="1"/>
  <c r="S263" i="1" s="1"/>
  <c r="T263" i="1" s="1"/>
  <c r="U263" i="1" s="1"/>
  <c r="V263" i="1" s="1"/>
  <c r="W263" i="1" s="1"/>
  <c r="X263" i="1" s="1"/>
  <c r="Y263" i="1" s="1"/>
  <c r="Z263" i="1" s="1"/>
  <c r="B264" i="1"/>
  <c r="C264" i="1" s="1"/>
  <c r="D264" i="1" s="1"/>
  <c r="E264" i="1" s="1"/>
  <c r="F264" i="1" s="1"/>
  <c r="G264" i="1" s="1"/>
  <c r="H264" i="1" s="1"/>
  <c r="I264" i="1" s="1"/>
  <c r="J264" i="1" s="1"/>
  <c r="K264" i="1" s="1"/>
  <c r="L264" i="1" s="1"/>
  <c r="M264" i="1" s="1"/>
  <c r="N264" i="1" s="1"/>
  <c r="O264" i="1" s="1"/>
  <c r="P264" i="1" s="1"/>
  <c r="Q264" i="1" s="1"/>
  <c r="R264" i="1" s="1"/>
  <c r="S264" i="1" s="1"/>
  <c r="T264" i="1" s="1"/>
  <c r="U264" i="1" s="1"/>
  <c r="V264" i="1" s="1"/>
  <c r="W264" i="1" s="1"/>
  <c r="X264" i="1" s="1"/>
  <c r="Y264" i="1" s="1"/>
  <c r="Z264" i="1" s="1"/>
  <c r="B265" i="1"/>
  <c r="C265" i="1" s="1"/>
  <c r="D265" i="1" s="1"/>
  <c r="E265" i="1" s="1"/>
  <c r="F265" i="1" s="1"/>
  <c r="G265" i="1" s="1"/>
  <c r="H265" i="1" s="1"/>
  <c r="I265" i="1" s="1"/>
  <c r="J265" i="1" s="1"/>
  <c r="K265" i="1" s="1"/>
  <c r="L265" i="1" s="1"/>
  <c r="M265" i="1" s="1"/>
  <c r="N265" i="1" s="1"/>
  <c r="O265" i="1" s="1"/>
  <c r="P265" i="1" s="1"/>
  <c r="Q265" i="1" s="1"/>
  <c r="R265" i="1" s="1"/>
  <c r="S265" i="1" s="1"/>
  <c r="T265" i="1" s="1"/>
  <c r="U265" i="1" s="1"/>
  <c r="V265" i="1" s="1"/>
  <c r="W265" i="1" s="1"/>
  <c r="X265" i="1" s="1"/>
  <c r="Y265" i="1" s="1"/>
  <c r="Z265" i="1" s="1"/>
  <c r="B266" i="1"/>
  <c r="C266" i="1" s="1"/>
  <c r="D266" i="1" s="1"/>
  <c r="E266" i="1" s="1"/>
  <c r="F266" i="1" s="1"/>
  <c r="G266" i="1" s="1"/>
  <c r="H266" i="1" s="1"/>
  <c r="I266" i="1" s="1"/>
  <c r="J266" i="1" s="1"/>
  <c r="K266" i="1" s="1"/>
  <c r="L266" i="1" s="1"/>
  <c r="M266" i="1" s="1"/>
  <c r="N266" i="1" s="1"/>
  <c r="O266" i="1" s="1"/>
  <c r="P266" i="1" s="1"/>
  <c r="Q266" i="1" s="1"/>
  <c r="R266" i="1" s="1"/>
  <c r="S266" i="1" s="1"/>
  <c r="T266" i="1" s="1"/>
  <c r="U266" i="1" s="1"/>
  <c r="V266" i="1" s="1"/>
  <c r="W266" i="1" s="1"/>
  <c r="X266" i="1" s="1"/>
  <c r="Y266" i="1" s="1"/>
  <c r="Z266" i="1" s="1"/>
  <c r="B267" i="1"/>
  <c r="C267" i="1" s="1"/>
  <c r="D267" i="1" s="1"/>
  <c r="E267" i="1" s="1"/>
  <c r="F267" i="1" s="1"/>
  <c r="G267" i="1" s="1"/>
  <c r="H267" i="1" s="1"/>
  <c r="I267" i="1" s="1"/>
  <c r="J267" i="1" s="1"/>
  <c r="K267" i="1" s="1"/>
  <c r="L267" i="1" s="1"/>
  <c r="M267" i="1" s="1"/>
  <c r="N267" i="1" s="1"/>
  <c r="O267" i="1" s="1"/>
  <c r="P267" i="1" s="1"/>
  <c r="Q267" i="1" s="1"/>
  <c r="R267" i="1" s="1"/>
  <c r="S267" i="1" s="1"/>
  <c r="T267" i="1" s="1"/>
  <c r="U267" i="1" s="1"/>
  <c r="V267" i="1" s="1"/>
  <c r="W267" i="1" s="1"/>
  <c r="X267" i="1" s="1"/>
  <c r="Y267" i="1" s="1"/>
  <c r="Z267" i="1" s="1"/>
  <c r="B268" i="1"/>
  <c r="C268" i="1" s="1"/>
  <c r="D268" i="1" s="1"/>
  <c r="E268" i="1" s="1"/>
  <c r="F268" i="1" s="1"/>
  <c r="G268" i="1" s="1"/>
  <c r="H268" i="1" s="1"/>
  <c r="I268" i="1" s="1"/>
  <c r="J268" i="1" s="1"/>
  <c r="K268" i="1" s="1"/>
  <c r="L268" i="1" s="1"/>
  <c r="M268" i="1" s="1"/>
  <c r="N268" i="1" s="1"/>
  <c r="O268" i="1" s="1"/>
  <c r="P268" i="1" s="1"/>
  <c r="Q268" i="1" s="1"/>
  <c r="R268" i="1" s="1"/>
  <c r="S268" i="1" s="1"/>
  <c r="T268" i="1" s="1"/>
  <c r="U268" i="1" s="1"/>
  <c r="V268" i="1" s="1"/>
  <c r="W268" i="1" s="1"/>
  <c r="X268" i="1" s="1"/>
  <c r="Y268" i="1" s="1"/>
  <c r="Z268" i="1" s="1"/>
  <c r="B269" i="1"/>
  <c r="C269" i="1" s="1"/>
  <c r="D269" i="1" s="1"/>
  <c r="E269" i="1" s="1"/>
  <c r="F269" i="1" s="1"/>
  <c r="G269" i="1" s="1"/>
  <c r="H269" i="1" s="1"/>
  <c r="I269" i="1" s="1"/>
  <c r="J269" i="1" s="1"/>
  <c r="K269" i="1" s="1"/>
  <c r="L269" i="1" s="1"/>
  <c r="M269" i="1" s="1"/>
  <c r="N269" i="1" s="1"/>
  <c r="O269" i="1" s="1"/>
  <c r="P269" i="1" s="1"/>
  <c r="Q269" i="1" s="1"/>
  <c r="R269" i="1" s="1"/>
  <c r="S269" i="1" s="1"/>
  <c r="T269" i="1" s="1"/>
  <c r="U269" i="1" s="1"/>
  <c r="V269" i="1" s="1"/>
  <c r="W269" i="1" s="1"/>
  <c r="X269" i="1" s="1"/>
  <c r="Y269" i="1" s="1"/>
  <c r="Z269" i="1" s="1"/>
  <c r="B270" i="1"/>
  <c r="C270" i="1" s="1"/>
  <c r="D270" i="1" s="1"/>
  <c r="E270" i="1" s="1"/>
  <c r="F270" i="1" s="1"/>
  <c r="G270" i="1" s="1"/>
  <c r="H270" i="1" s="1"/>
  <c r="I270" i="1" s="1"/>
  <c r="J270" i="1" s="1"/>
  <c r="K270" i="1" s="1"/>
  <c r="L270" i="1" s="1"/>
  <c r="M270" i="1" s="1"/>
  <c r="N270" i="1" s="1"/>
  <c r="O270" i="1" s="1"/>
  <c r="P270" i="1" s="1"/>
  <c r="Q270" i="1" s="1"/>
  <c r="R270" i="1" s="1"/>
  <c r="S270" i="1" s="1"/>
  <c r="T270" i="1" s="1"/>
  <c r="U270" i="1" s="1"/>
  <c r="V270" i="1" s="1"/>
  <c r="W270" i="1" s="1"/>
  <c r="X270" i="1" s="1"/>
  <c r="Y270" i="1" s="1"/>
  <c r="Z270" i="1" s="1"/>
  <c r="B271" i="1"/>
  <c r="C271" i="1" s="1"/>
  <c r="D271" i="1" s="1"/>
  <c r="E271" i="1" s="1"/>
  <c r="F271" i="1" s="1"/>
  <c r="G271" i="1" s="1"/>
  <c r="H271" i="1" s="1"/>
  <c r="I271" i="1" s="1"/>
  <c r="J271" i="1" s="1"/>
  <c r="K271" i="1" s="1"/>
  <c r="L271" i="1" s="1"/>
  <c r="M271" i="1" s="1"/>
  <c r="N271" i="1" s="1"/>
  <c r="O271" i="1" s="1"/>
  <c r="P271" i="1" s="1"/>
  <c r="Q271" i="1" s="1"/>
  <c r="R271" i="1" s="1"/>
  <c r="S271" i="1" s="1"/>
  <c r="T271" i="1" s="1"/>
  <c r="U271" i="1" s="1"/>
  <c r="V271" i="1" s="1"/>
  <c r="W271" i="1" s="1"/>
  <c r="X271" i="1" s="1"/>
  <c r="Y271" i="1" s="1"/>
  <c r="Z271" i="1" s="1"/>
  <c r="B272" i="1"/>
  <c r="C272" i="1" s="1"/>
  <c r="D272" i="1" s="1"/>
  <c r="E272" i="1" s="1"/>
  <c r="F272" i="1" s="1"/>
  <c r="G272" i="1" s="1"/>
  <c r="H272" i="1" s="1"/>
  <c r="I272" i="1" s="1"/>
  <c r="J272" i="1" s="1"/>
  <c r="K272" i="1" s="1"/>
  <c r="L272" i="1" s="1"/>
  <c r="M272" i="1" s="1"/>
  <c r="N272" i="1" s="1"/>
  <c r="O272" i="1" s="1"/>
  <c r="P272" i="1" s="1"/>
  <c r="Q272" i="1" s="1"/>
  <c r="R272" i="1" s="1"/>
  <c r="S272" i="1" s="1"/>
  <c r="T272" i="1" s="1"/>
  <c r="U272" i="1" s="1"/>
  <c r="V272" i="1" s="1"/>
  <c r="W272" i="1" s="1"/>
  <c r="X272" i="1" s="1"/>
  <c r="Y272" i="1" s="1"/>
  <c r="Z272" i="1" s="1"/>
  <c r="B273" i="1"/>
  <c r="C273" i="1"/>
  <c r="D273" i="1" s="1"/>
  <c r="E273" i="1" s="1"/>
  <c r="F273" i="1" s="1"/>
  <c r="G273" i="1" s="1"/>
  <c r="H273" i="1" s="1"/>
  <c r="I273" i="1" s="1"/>
  <c r="J273" i="1" s="1"/>
  <c r="K273" i="1" s="1"/>
  <c r="L273" i="1" s="1"/>
  <c r="M273" i="1" s="1"/>
  <c r="N273" i="1" s="1"/>
  <c r="O273" i="1" s="1"/>
  <c r="P273" i="1" s="1"/>
  <c r="Q273" i="1" s="1"/>
  <c r="R273" i="1" s="1"/>
  <c r="S273" i="1" s="1"/>
  <c r="T273" i="1" s="1"/>
  <c r="U273" i="1" s="1"/>
  <c r="V273" i="1" s="1"/>
  <c r="W273" i="1" s="1"/>
  <c r="X273" i="1" s="1"/>
  <c r="Y273" i="1" s="1"/>
  <c r="Z273" i="1" s="1"/>
  <c r="B274" i="1"/>
  <c r="C274" i="1" s="1"/>
  <c r="D274" i="1" s="1"/>
  <c r="E274" i="1" s="1"/>
  <c r="F274" i="1" s="1"/>
  <c r="G274" i="1" s="1"/>
  <c r="H274" i="1" s="1"/>
  <c r="I274" i="1" s="1"/>
  <c r="J274" i="1" s="1"/>
  <c r="K274" i="1" s="1"/>
  <c r="L274" i="1" s="1"/>
  <c r="M274" i="1" s="1"/>
  <c r="N274" i="1" s="1"/>
  <c r="O274" i="1" s="1"/>
  <c r="P274" i="1" s="1"/>
  <c r="Q274" i="1" s="1"/>
  <c r="R274" i="1" s="1"/>
  <c r="S274" i="1" s="1"/>
  <c r="T274" i="1" s="1"/>
  <c r="U274" i="1" s="1"/>
  <c r="V274" i="1" s="1"/>
  <c r="W274" i="1" s="1"/>
  <c r="X274" i="1" s="1"/>
  <c r="Y274" i="1" s="1"/>
  <c r="Z274" i="1" s="1"/>
  <c r="B275" i="1"/>
  <c r="C275" i="1" s="1"/>
  <c r="D275" i="1" s="1"/>
  <c r="E275" i="1" s="1"/>
  <c r="F275" i="1" s="1"/>
  <c r="G275" i="1" s="1"/>
  <c r="H275" i="1" s="1"/>
  <c r="I275" i="1" s="1"/>
  <c r="J275" i="1" s="1"/>
  <c r="K275" i="1" s="1"/>
  <c r="L275" i="1" s="1"/>
  <c r="M275" i="1" s="1"/>
  <c r="N275" i="1" s="1"/>
  <c r="O275" i="1" s="1"/>
  <c r="P275" i="1" s="1"/>
  <c r="Q275" i="1" s="1"/>
  <c r="R275" i="1" s="1"/>
  <c r="S275" i="1" s="1"/>
  <c r="T275" i="1" s="1"/>
  <c r="U275" i="1" s="1"/>
  <c r="V275" i="1" s="1"/>
  <c r="W275" i="1" s="1"/>
  <c r="X275" i="1" s="1"/>
  <c r="Y275" i="1" s="1"/>
  <c r="Z275" i="1" s="1"/>
  <c r="B276" i="1"/>
  <c r="C276" i="1" s="1"/>
  <c r="D276" i="1" s="1"/>
  <c r="E276" i="1" s="1"/>
  <c r="F276" i="1" s="1"/>
  <c r="G276" i="1" s="1"/>
  <c r="H276" i="1" s="1"/>
  <c r="I276" i="1" s="1"/>
  <c r="J276" i="1" s="1"/>
  <c r="K276" i="1" s="1"/>
  <c r="L276" i="1" s="1"/>
  <c r="M276" i="1" s="1"/>
  <c r="N276" i="1" s="1"/>
  <c r="O276" i="1" s="1"/>
  <c r="P276" i="1" s="1"/>
  <c r="Q276" i="1" s="1"/>
  <c r="R276" i="1" s="1"/>
  <c r="S276" i="1" s="1"/>
  <c r="T276" i="1" s="1"/>
  <c r="U276" i="1" s="1"/>
  <c r="V276" i="1" s="1"/>
  <c r="W276" i="1" s="1"/>
  <c r="X276" i="1" s="1"/>
  <c r="Y276" i="1" s="1"/>
  <c r="Z276" i="1" s="1"/>
  <c r="B277" i="1"/>
  <c r="C277" i="1" s="1"/>
  <c r="D277" i="1" s="1"/>
  <c r="E277" i="1" s="1"/>
  <c r="F277" i="1" s="1"/>
  <c r="G277" i="1" s="1"/>
  <c r="H277" i="1" s="1"/>
  <c r="I277" i="1" s="1"/>
  <c r="J277" i="1" s="1"/>
  <c r="K277" i="1" s="1"/>
  <c r="L277" i="1" s="1"/>
  <c r="M277" i="1" s="1"/>
  <c r="N277" i="1" s="1"/>
  <c r="O277" i="1" s="1"/>
  <c r="P277" i="1" s="1"/>
  <c r="Q277" i="1" s="1"/>
  <c r="R277" i="1" s="1"/>
  <c r="S277" i="1" s="1"/>
  <c r="T277" i="1" s="1"/>
  <c r="U277" i="1" s="1"/>
  <c r="V277" i="1" s="1"/>
  <c r="W277" i="1" s="1"/>
  <c r="X277" i="1" s="1"/>
  <c r="Y277" i="1" s="1"/>
  <c r="Z277" i="1" s="1"/>
  <c r="B278" i="1"/>
  <c r="C278" i="1" s="1"/>
  <c r="D278" i="1" s="1"/>
  <c r="E278" i="1" s="1"/>
  <c r="F278" i="1" s="1"/>
  <c r="G278" i="1" s="1"/>
  <c r="H278" i="1" s="1"/>
  <c r="I278" i="1" s="1"/>
  <c r="J278" i="1" s="1"/>
  <c r="K278" i="1" s="1"/>
  <c r="L278" i="1" s="1"/>
  <c r="M278" i="1" s="1"/>
  <c r="N278" i="1" s="1"/>
  <c r="O278" i="1" s="1"/>
  <c r="P278" i="1" s="1"/>
  <c r="Q278" i="1" s="1"/>
  <c r="R278" i="1" s="1"/>
  <c r="S278" i="1" s="1"/>
  <c r="T278" i="1" s="1"/>
  <c r="U278" i="1" s="1"/>
  <c r="V278" i="1" s="1"/>
  <c r="W278" i="1" s="1"/>
  <c r="X278" i="1" s="1"/>
  <c r="Y278" i="1" s="1"/>
  <c r="Z278" i="1" s="1"/>
  <c r="B279" i="1"/>
  <c r="C279" i="1" s="1"/>
  <c r="D279" i="1" s="1"/>
  <c r="E279" i="1" s="1"/>
  <c r="F279" i="1" s="1"/>
  <c r="G279" i="1" s="1"/>
  <c r="H279" i="1" s="1"/>
  <c r="I279" i="1" s="1"/>
  <c r="J279" i="1" s="1"/>
  <c r="K279" i="1" s="1"/>
  <c r="L279" i="1" s="1"/>
  <c r="M279" i="1" s="1"/>
  <c r="N279" i="1" s="1"/>
  <c r="O279" i="1" s="1"/>
  <c r="P279" i="1" s="1"/>
  <c r="Q279" i="1" s="1"/>
  <c r="R279" i="1" s="1"/>
  <c r="S279" i="1" s="1"/>
  <c r="T279" i="1" s="1"/>
  <c r="U279" i="1" s="1"/>
  <c r="V279" i="1" s="1"/>
  <c r="W279" i="1" s="1"/>
  <c r="X279" i="1" s="1"/>
  <c r="Y279" i="1" s="1"/>
  <c r="Z279" i="1" s="1"/>
  <c r="B280" i="1"/>
  <c r="C280" i="1" s="1"/>
  <c r="D280" i="1" s="1"/>
  <c r="E280" i="1" s="1"/>
  <c r="F280" i="1" s="1"/>
  <c r="G280" i="1" s="1"/>
  <c r="H280" i="1" s="1"/>
  <c r="I280" i="1" s="1"/>
  <c r="J280" i="1" s="1"/>
  <c r="K280" i="1" s="1"/>
  <c r="L280" i="1" s="1"/>
  <c r="M280" i="1" s="1"/>
  <c r="N280" i="1" s="1"/>
  <c r="O280" i="1" s="1"/>
  <c r="P280" i="1" s="1"/>
  <c r="Q280" i="1" s="1"/>
  <c r="R280" i="1" s="1"/>
  <c r="S280" i="1" s="1"/>
  <c r="T280" i="1" s="1"/>
  <c r="U280" i="1" s="1"/>
  <c r="V280" i="1" s="1"/>
  <c r="W280" i="1" s="1"/>
  <c r="X280" i="1" s="1"/>
  <c r="Y280" i="1" s="1"/>
  <c r="Z280" i="1" s="1"/>
  <c r="B281" i="1"/>
  <c r="C281" i="1" s="1"/>
  <c r="D281" i="1" s="1"/>
  <c r="E281" i="1" s="1"/>
  <c r="F281" i="1" s="1"/>
  <c r="G281" i="1" s="1"/>
  <c r="H281" i="1" s="1"/>
  <c r="I281" i="1" s="1"/>
  <c r="J281" i="1" s="1"/>
  <c r="K281" i="1" s="1"/>
  <c r="L281" i="1" s="1"/>
  <c r="M281" i="1" s="1"/>
  <c r="N281" i="1" s="1"/>
  <c r="O281" i="1" s="1"/>
  <c r="P281" i="1" s="1"/>
  <c r="Q281" i="1" s="1"/>
  <c r="R281" i="1" s="1"/>
  <c r="S281" i="1" s="1"/>
  <c r="T281" i="1" s="1"/>
  <c r="U281" i="1" s="1"/>
  <c r="V281" i="1" s="1"/>
  <c r="W281" i="1" s="1"/>
  <c r="X281" i="1" s="1"/>
  <c r="Y281" i="1" s="1"/>
  <c r="Z281" i="1" s="1"/>
  <c r="B282" i="1"/>
  <c r="C282" i="1" s="1"/>
  <c r="D282" i="1" s="1"/>
  <c r="E282" i="1" s="1"/>
  <c r="F282" i="1" s="1"/>
  <c r="G282" i="1" s="1"/>
  <c r="H282" i="1" s="1"/>
  <c r="I282" i="1" s="1"/>
  <c r="J282" i="1" s="1"/>
  <c r="K282" i="1" s="1"/>
  <c r="L282" i="1" s="1"/>
  <c r="M282" i="1" s="1"/>
  <c r="N282" i="1" s="1"/>
  <c r="O282" i="1" s="1"/>
  <c r="P282" i="1" s="1"/>
  <c r="Q282" i="1" s="1"/>
  <c r="R282" i="1" s="1"/>
  <c r="S282" i="1" s="1"/>
  <c r="T282" i="1" s="1"/>
  <c r="U282" i="1" s="1"/>
  <c r="V282" i="1" s="1"/>
  <c r="W282" i="1" s="1"/>
  <c r="X282" i="1" s="1"/>
  <c r="Y282" i="1" s="1"/>
  <c r="Z282" i="1" s="1"/>
  <c r="B283" i="1"/>
  <c r="C283" i="1" s="1"/>
  <c r="D283" i="1" s="1"/>
  <c r="E283" i="1" s="1"/>
  <c r="F283" i="1" s="1"/>
  <c r="G283" i="1" s="1"/>
  <c r="H283" i="1" s="1"/>
  <c r="I283" i="1" s="1"/>
  <c r="J283" i="1" s="1"/>
  <c r="K283" i="1" s="1"/>
  <c r="L283" i="1" s="1"/>
  <c r="M283" i="1" s="1"/>
  <c r="N283" i="1" s="1"/>
  <c r="O283" i="1" s="1"/>
  <c r="P283" i="1" s="1"/>
  <c r="Q283" i="1" s="1"/>
  <c r="R283" i="1" s="1"/>
  <c r="S283" i="1" s="1"/>
  <c r="T283" i="1" s="1"/>
  <c r="U283" i="1" s="1"/>
  <c r="V283" i="1" s="1"/>
  <c r="W283" i="1" s="1"/>
  <c r="X283" i="1" s="1"/>
  <c r="Y283" i="1" s="1"/>
  <c r="Z283" i="1" s="1"/>
  <c r="B284" i="1"/>
  <c r="C284" i="1" s="1"/>
  <c r="D284" i="1" s="1"/>
  <c r="E284" i="1" s="1"/>
  <c r="F284" i="1" s="1"/>
  <c r="G284" i="1" s="1"/>
  <c r="H284" i="1" s="1"/>
  <c r="I284" i="1" s="1"/>
  <c r="J284" i="1" s="1"/>
  <c r="K284" i="1" s="1"/>
  <c r="L284" i="1" s="1"/>
  <c r="M284" i="1" s="1"/>
  <c r="N284" i="1" s="1"/>
  <c r="O284" i="1" s="1"/>
  <c r="P284" i="1" s="1"/>
  <c r="Q284" i="1" s="1"/>
  <c r="R284" i="1" s="1"/>
  <c r="S284" i="1" s="1"/>
  <c r="T284" i="1" s="1"/>
  <c r="U284" i="1" s="1"/>
  <c r="V284" i="1" s="1"/>
  <c r="W284" i="1" s="1"/>
  <c r="X284" i="1" s="1"/>
  <c r="Y284" i="1" s="1"/>
  <c r="Z284" i="1" s="1"/>
  <c r="B285" i="1"/>
  <c r="C285" i="1" s="1"/>
  <c r="D285" i="1" s="1"/>
  <c r="E285" i="1" s="1"/>
  <c r="F285" i="1" s="1"/>
  <c r="G285" i="1" s="1"/>
  <c r="H285" i="1" s="1"/>
  <c r="I285" i="1" s="1"/>
  <c r="J285" i="1" s="1"/>
  <c r="K285" i="1" s="1"/>
  <c r="L285" i="1" s="1"/>
  <c r="M285" i="1" s="1"/>
  <c r="N285" i="1" s="1"/>
  <c r="O285" i="1" s="1"/>
  <c r="P285" i="1" s="1"/>
  <c r="Q285" i="1" s="1"/>
  <c r="R285" i="1" s="1"/>
  <c r="S285" i="1" s="1"/>
  <c r="T285" i="1" s="1"/>
  <c r="U285" i="1" s="1"/>
  <c r="V285" i="1" s="1"/>
  <c r="W285" i="1" s="1"/>
  <c r="X285" i="1" s="1"/>
  <c r="Y285" i="1" s="1"/>
  <c r="Z285" i="1" s="1"/>
  <c r="B286" i="1"/>
  <c r="C286" i="1" s="1"/>
  <c r="D286" i="1" s="1"/>
  <c r="E286" i="1" s="1"/>
  <c r="F286" i="1" s="1"/>
  <c r="G286" i="1" s="1"/>
  <c r="H286" i="1" s="1"/>
  <c r="I286" i="1" s="1"/>
  <c r="J286" i="1" s="1"/>
  <c r="K286" i="1" s="1"/>
  <c r="L286" i="1" s="1"/>
  <c r="M286" i="1" s="1"/>
  <c r="N286" i="1" s="1"/>
  <c r="O286" i="1" s="1"/>
  <c r="P286" i="1" s="1"/>
  <c r="Q286" i="1" s="1"/>
  <c r="R286" i="1" s="1"/>
  <c r="S286" i="1" s="1"/>
  <c r="T286" i="1" s="1"/>
  <c r="U286" i="1" s="1"/>
  <c r="V286" i="1" s="1"/>
  <c r="W286" i="1" s="1"/>
  <c r="X286" i="1" s="1"/>
  <c r="Y286" i="1" s="1"/>
  <c r="Z286" i="1" s="1"/>
  <c r="B287" i="1"/>
  <c r="C287" i="1" s="1"/>
  <c r="D287" i="1" s="1"/>
  <c r="E287" i="1" s="1"/>
  <c r="F287" i="1" s="1"/>
  <c r="G287" i="1" s="1"/>
  <c r="H287" i="1" s="1"/>
  <c r="I287" i="1" s="1"/>
  <c r="J287" i="1" s="1"/>
  <c r="K287" i="1" s="1"/>
  <c r="L287" i="1" s="1"/>
  <c r="M287" i="1" s="1"/>
  <c r="N287" i="1" s="1"/>
  <c r="O287" i="1" s="1"/>
  <c r="P287" i="1" s="1"/>
  <c r="Q287" i="1" s="1"/>
  <c r="R287" i="1" s="1"/>
  <c r="S287" i="1" s="1"/>
  <c r="T287" i="1" s="1"/>
  <c r="U287" i="1" s="1"/>
  <c r="V287" i="1" s="1"/>
  <c r="W287" i="1" s="1"/>
  <c r="X287" i="1" s="1"/>
  <c r="Y287" i="1" s="1"/>
  <c r="Z287" i="1" s="1"/>
  <c r="B288" i="1"/>
  <c r="C288" i="1" s="1"/>
  <c r="D288" i="1" s="1"/>
  <c r="E288" i="1" s="1"/>
  <c r="F288" i="1" s="1"/>
  <c r="G288" i="1" s="1"/>
  <c r="H288" i="1" s="1"/>
  <c r="I288" i="1" s="1"/>
  <c r="J288" i="1" s="1"/>
  <c r="K288" i="1" s="1"/>
  <c r="L288" i="1" s="1"/>
  <c r="M288" i="1" s="1"/>
  <c r="N288" i="1" s="1"/>
  <c r="O288" i="1" s="1"/>
  <c r="P288" i="1" s="1"/>
  <c r="Q288" i="1" s="1"/>
  <c r="R288" i="1" s="1"/>
  <c r="S288" i="1" s="1"/>
  <c r="T288" i="1" s="1"/>
  <c r="U288" i="1" s="1"/>
  <c r="V288" i="1" s="1"/>
  <c r="W288" i="1" s="1"/>
  <c r="X288" i="1" s="1"/>
  <c r="Y288" i="1" s="1"/>
  <c r="Z288" i="1" s="1"/>
  <c r="B289" i="1"/>
  <c r="C289" i="1" s="1"/>
  <c r="D289" i="1" s="1"/>
  <c r="E289" i="1" s="1"/>
  <c r="F289" i="1" s="1"/>
  <c r="G289" i="1" s="1"/>
  <c r="H289" i="1" s="1"/>
  <c r="I289" i="1" s="1"/>
  <c r="J289" i="1" s="1"/>
  <c r="K289" i="1" s="1"/>
  <c r="L289" i="1" s="1"/>
  <c r="M289" i="1" s="1"/>
  <c r="N289" i="1" s="1"/>
  <c r="O289" i="1" s="1"/>
  <c r="P289" i="1" s="1"/>
  <c r="Q289" i="1" s="1"/>
  <c r="R289" i="1" s="1"/>
  <c r="S289" i="1" s="1"/>
  <c r="T289" i="1" s="1"/>
  <c r="U289" i="1" s="1"/>
  <c r="V289" i="1" s="1"/>
  <c r="W289" i="1" s="1"/>
  <c r="X289" i="1" s="1"/>
  <c r="Y289" i="1" s="1"/>
  <c r="Z289" i="1" s="1"/>
  <c r="B290" i="1"/>
  <c r="C290" i="1" s="1"/>
  <c r="D290" i="1" s="1"/>
  <c r="E290" i="1" s="1"/>
  <c r="F290" i="1" s="1"/>
  <c r="G290" i="1" s="1"/>
  <c r="H290" i="1" s="1"/>
  <c r="I290" i="1" s="1"/>
  <c r="J290" i="1" s="1"/>
  <c r="K290" i="1" s="1"/>
  <c r="L290" i="1" s="1"/>
  <c r="M290" i="1" s="1"/>
  <c r="N290" i="1" s="1"/>
  <c r="O290" i="1" s="1"/>
  <c r="P290" i="1" s="1"/>
  <c r="Q290" i="1" s="1"/>
  <c r="R290" i="1" s="1"/>
  <c r="S290" i="1" s="1"/>
  <c r="T290" i="1" s="1"/>
  <c r="U290" i="1" s="1"/>
  <c r="V290" i="1" s="1"/>
  <c r="W290" i="1" s="1"/>
  <c r="X290" i="1" s="1"/>
  <c r="Y290" i="1" s="1"/>
  <c r="Z290" i="1" s="1"/>
  <c r="B291" i="1"/>
  <c r="C291" i="1" s="1"/>
  <c r="D291" i="1" s="1"/>
  <c r="E291" i="1" s="1"/>
  <c r="F291" i="1" s="1"/>
  <c r="G291" i="1" s="1"/>
  <c r="H291" i="1" s="1"/>
  <c r="I291" i="1" s="1"/>
  <c r="J291" i="1" s="1"/>
  <c r="K291" i="1" s="1"/>
  <c r="L291" i="1" s="1"/>
  <c r="M291" i="1" s="1"/>
  <c r="N291" i="1" s="1"/>
  <c r="O291" i="1" s="1"/>
  <c r="P291" i="1" s="1"/>
  <c r="Q291" i="1" s="1"/>
  <c r="R291" i="1" s="1"/>
  <c r="S291" i="1" s="1"/>
  <c r="T291" i="1" s="1"/>
  <c r="U291" i="1" s="1"/>
  <c r="V291" i="1" s="1"/>
  <c r="W291" i="1" s="1"/>
  <c r="X291" i="1" s="1"/>
  <c r="Y291" i="1" s="1"/>
  <c r="Z291" i="1" s="1"/>
  <c r="B292" i="1"/>
  <c r="C292" i="1" s="1"/>
  <c r="D292" i="1" s="1"/>
  <c r="E292" i="1" s="1"/>
  <c r="F292" i="1" s="1"/>
  <c r="G292" i="1" s="1"/>
  <c r="H292" i="1" s="1"/>
  <c r="I292" i="1" s="1"/>
  <c r="J292" i="1" s="1"/>
  <c r="K292" i="1" s="1"/>
  <c r="L292" i="1" s="1"/>
  <c r="M292" i="1" s="1"/>
  <c r="N292" i="1" s="1"/>
  <c r="O292" i="1" s="1"/>
  <c r="P292" i="1" s="1"/>
  <c r="Q292" i="1" s="1"/>
  <c r="R292" i="1" s="1"/>
  <c r="S292" i="1" s="1"/>
  <c r="T292" i="1" s="1"/>
  <c r="U292" i="1" s="1"/>
  <c r="V292" i="1" s="1"/>
  <c r="W292" i="1" s="1"/>
  <c r="X292" i="1" s="1"/>
  <c r="Y292" i="1" s="1"/>
  <c r="Z292" i="1" s="1"/>
  <c r="B293" i="1"/>
  <c r="C293" i="1" s="1"/>
  <c r="D293" i="1" s="1"/>
  <c r="E293" i="1" s="1"/>
  <c r="F293" i="1" s="1"/>
  <c r="G293" i="1" s="1"/>
  <c r="H293" i="1" s="1"/>
  <c r="I293" i="1" s="1"/>
  <c r="J293" i="1" s="1"/>
  <c r="K293" i="1" s="1"/>
  <c r="L293" i="1" s="1"/>
  <c r="M293" i="1" s="1"/>
  <c r="N293" i="1" s="1"/>
  <c r="O293" i="1" s="1"/>
  <c r="P293" i="1" s="1"/>
  <c r="Q293" i="1" s="1"/>
  <c r="R293" i="1" s="1"/>
  <c r="S293" i="1" s="1"/>
  <c r="T293" i="1" s="1"/>
  <c r="U293" i="1" s="1"/>
  <c r="V293" i="1" s="1"/>
  <c r="W293" i="1" s="1"/>
  <c r="X293" i="1" s="1"/>
  <c r="Y293" i="1" s="1"/>
  <c r="Z293" i="1" s="1"/>
  <c r="B294" i="1"/>
  <c r="C294" i="1" s="1"/>
  <c r="D294" i="1" s="1"/>
  <c r="E294" i="1" s="1"/>
  <c r="F294" i="1" s="1"/>
  <c r="G294" i="1" s="1"/>
  <c r="H294" i="1" s="1"/>
  <c r="I294" i="1" s="1"/>
  <c r="J294" i="1" s="1"/>
  <c r="K294" i="1" s="1"/>
  <c r="L294" i="1" s="1"/>
  <c r="M294" i="1" s="1"/>
  <c r="N294" i="1" s="1"/>
  <c r="O294" i="1" s="1"/>
  <c r="P294" i="1" s="1"/>
  <c r="Q294" i="1" s="1"/>
  <c r="R294" i="1" s="1"/>
  <c r="S294" i="1" s="1"/>
  <c r="T294" i="1" s="1"/>
  <c r="U294" i="1" s="1"/>
  <c r="V294" i="1" s="1"/>
  <c r="W294" i="1" s="1"/>
  <c r="X294" i="1" s="1"/>
  <c r="Y294" i="1" s="1"/>
  <c r="Z294" i="1" s="1"/>
  <c r="B295" i="1"/>
  <c r="C295" i="1" s="1"/>
  <c r="D295" i="1" s="1"/>
  <c r="E295" i="1" s="1"/>
  <c r="F295" i="1" s="1"/>
  <c r="G295" i="1" s="1"/>
  <c r="H295" i="1" s="1"/>
  <c r="I295" i="1" s="1"/>
  <c r="J295" i="1" s="1"/>
  <c r="K295" i="1" s="1"/>
  <c r="L295" i="1" s="1"/>
  <c r="M295" i="1" s="1"/>
  <c r="N295" i="1" s="1"/>
  <c r="O295" i="1" s="1"/>
  <c r="P295" i="1" s="1"/>
  <c r="Q295" i="1" s="1"/>
  <c r="R295" i="1" s="1"/>
  <c r="S295" i="1" s="1"/>
  <c r="T295" i="1" s="1"/>
  <c r="U295" i="1" s="1"/>
  <c r="V295" i="1" s="1"/>
  <c r="W295" i="1" s="1"/>
  <c r="X295" i="1" s="1"/>
  <c r="Y295" i="1" s="1"/>
  <c r="Z295" i="1" s="1"/>
  <c r="B296" i="1"/>
  <c r="C296" i="1" s="1"/>
  <c r="D296" i="1" s="1"/>
  <c r="E296" i="1" s="1"/>
  <c r="F296" i="1" s="1"/>
  <c r="G296" i="1" s="1"/>
  <c r="H296" i="1" s="1"/>
  <c r="I296" i="1" s="1"/>
  <c r="J296" i="1" s="1"/>
  <c r="K296" i="1" s="1"/>
  <c r="L296" i="1" s="1"/>
  <c r="M296" i="1" s="1"/>
  <c r="N296" i="1" s="1"/>
  <c r="O296" i="1" s="1"/>
  <c r="P296" i="1" s="1"/>
  <c r="Q296" i="1" s="1"/>
  <c r="R296" i="1" s="1"/>
  <c r="S296" i="1" s="1"/>
  <c r="T296" i="1" s="1"/>
  <c r="U296" i="1" s="1"/>
  <c r="V296" i="1" s="1"/>
  <c r="W296" i="1" s="1"/>
  <c r="X296" i="1" s="1"/>
  <c r="Y296" i="1" s="1"/>
  <c r="Z296" i="1" s="1"/>
  <c r="B297" i="1"/>
  <c r="C297" i="1" s="1"/>
  <c r="D297" i="1" s="1"/>
  <c r="E297" i="1" s="1"/>
  <c r="F297" i="1" s="1"/>
  <c r="G297" i="1" s="1"/>
  <c r="H297" i="1" s="1"/>
  <c r="I297" i="1" s="1"/>
  <c r="J297" i="1" s="1"/>
  <c r="K297" i="1" s="1"/>
  <c r="L297" i="1" s="1"/>
  <c r="M297" i="1" s="1"/>
  <c r="N297" i="1" s="1"/>
  <c r="O297" i="1" s="1"/>
  <c r="P297" i="1" s="1"/>
  <c r="Q297" i="1" s="1"/>
  <c r="R297" i="1" s="1"/>
  <c r="S297" i="1" s="1"/>
  <c r="T297" i="1" s="1"/>
  <c r="U297" i="1" s="1"/>
  <c r="V297" i="1" s="1"/>
  <c r="W297" i="1" s="1"/>
  <c r="X297" i="1" s="1"/>
  <c r="Y297" i="1" s="1"/>
  <c r="Z297" i="1" s="1"/>
  <c r="B298" i="1"/>
  <c r="C298" i="1" s="1"/>
  <c r="D298" i="1" s="1"/>
  <c r="E298" i="1" s="1"/>
  <c r="F298" i="1" s="1"/>
  <c r="G298" i="1" s="1"/>
  <c r="H298" i="1" s="1"/>
  <c r="I298" i="1" s="1"/>
  <c r="J298" i="1" s="1"/>
  <c r="K298" i="1" s="1"/>
  <c r="L298" i="1" s="1"/>
  <c r="M298" i="1" s="1"/>
  <c r="N298" i="1" s="1"/>
  <c r="O298" i="1" s="1"/>
  <c r="P298" i="1" s="1"/>
  <c r="Q298" i="1" s="1"/>
  <c r="R298" i="1" s="1"/>
  <c r="S298" i="1" s="1"/>
  <c r="T298" i="1" s="1"/>
  <c r="U298" i="1" s="1"/>
  <c r="V298" i="1" s="1"/>
  <c r="W298" i="1" s="1"/>
  <c r="X298" i="1" s="1"/>
  <c r="Y298" i="1" s="1"/>
  <c r="Z298" i="1" s="1"/>
  <c r="B299" i="1"/>
  <c r="C299" i="1" s="1"/>
  <c r="D299" i="1" s="1"/>
  <c r="E299" i="1" s="1"/>
  <c r="F299" i="1" s="1"/>
  <c r="G299" i="1" s="1"/>
  <c r="H299" i="1" s="1"/>
  <c r="I299" i="1" s="1"/>
  <c r="J299" i="1" s="1"/>
  <c r="K299" i="1" s="1"/>
  <c r="L299" i="1" s="1"/>
  <c r="M299" i="1" s="1"/>
  <c r="N299" i="1" s="1"/>
  <c r="O299" i="1" s="1"/>
  <c r="P299" i="1" s="1"/>
  <c r="Q299" i="1" s="1"/>
  <c r="R299" i="1" s="1"/>
  <c r="S299" i="1" s="1"/>
  <c r="T299" i="1" s="1"/>
  <c r="U299" i="1" s="1"/>
  <c r="V299" i="1" s="1"/>
  <c r="W299" i="1" s="1"/>
  <c r="X299" i="1" s="1"/>
  <c r="Y299" i="1" s="1"/>
  <c r="Z299" i="1" s="1"/>
  <c r="B300" i="1"/>
  <c r="C300" i="1" s="1"/>
  <c r="D300" i="1" s="1"/>
  <c r="E300" i="1" s="1"/>
  <c r="F300" i="1" s="1"/>
  <c r="G300" i="1" s="1"/>
  <c r="H300" i="1" s="1"/>
  <c r="I300" i="1" s="1"/>
  <c r="J300" i="1" s="1"/>
  <c r="K300" i="1" s="1"/>
  <c r="L300" i="1" s="1"/>
  <c r="M300" i="1" s="1"/>
  <c r="N300" i="1" s="1"/>
  <c r="O300" i="1" s="1"/>
  <c r="P300" i="1" s="1"/>
  <c r="Q300" i="1" s="1"/>
  <c r="R300" i="1" s="1"/>
  <c r="S300" i="1" s="1"/>
  <c r="T300" i="1" s="1"/>
  <c r="U300" i="1" s="1"/>
  <c r="V300" i="1" s="1"/>
  <c r="W300" i="1" s="1"/>
  <c r="X300" i="1" s="1"/>
  <c r="Y300" i="1" s="1"/>
  <c r="Z300" i="1" s="1"/>
  <c r="B301" i="1"/>
  <c r="C301" i="1" s="1"/>
  <c r="D301" i="1" s="1"/>
  <c r="E301" i="1" s="1"/>
  <c r="F301" i="1" s="1"/>
  <c r="G301" i="1" s="1"/>
  <c r="H301" i="1" s="1"/>
  <c r="I301" i="1" s="1"/>
  <c r="J301" i="1" s="1"/>
  <c r="K301" i="1" s="1"/>
  <c r="L301" i="1" s="1"/>
  <c r="M301" i="1" s="1"/>
  <c r="N301" i="1" s="1"/>
  <c r="O301" i="1" s="1"/>
  <c r="P301" i="1" s="1"/>
  <c r="Q301" i="1" s="1"/>
  <c r="R301" i="1" s="1"/>
  <c r="S301" i="1" s="1"/>
  <c r="T301" i="1" s="1"/>
  <c r="U301" i="1" s="1"/>
  <c r="V301" i="1" s="1"/>
  <c r="W301" i="1" s="1"/>
  <c r="X301" i="1" s="1"/>
  <c r="Y301" i="1" s="1"/>
  <c r="Z301" i="1" s="1"/>
  <c r="B302" i="1"/>
  <c r="C302" i="1" s="1"/>
  <c r="D302" i="1" s="1"/>
  <c r="E302" i="1" s="1"/>
  <c r="F302" i="1" s="1"/>
  <c r="G302" i="1" s="1"/>
  <c r="H302" i="1" s="1"/>
  <c r="I302" i="1" s="1"/>
  <c r="J302" i="1" s="1"/>
  <c r="K302" i="1" s="1"/>
  <c r="L302" i="1" s="1"/>
  <c r="M302" i="1" s="1"/>
  <c r="N302" i="1" s="1"/>
  <c r="O302" i="1" s="1"/>
  <c r="P302" i="1" s="1"/>
  <c r="Q302" i="1" s="1"/>
  <c r="R302" i="1" s="1"/>
  <c r="S302" i="1" s="1"/>
  <c r="T302" i="1" s="1"/>
  <c r="U302" i="1" s="1"/>
  <c r="V302" i="1" s="1"/>
  <c r="W302" i="1" s="1"/>
  <c r="X302" i="1" s="1"/>
  <c r="Y302" i="1" s="1"/>
  <c r="Z302" i="1" s="1"/>
  <c r="B303" i="1"/>
  <c r="C303" i="1" s="1"/>
  <c r="D303" i="1" s="1"/>
  <c r="E303" i="1" s="1"/>
  <c r="F303" i="1" s="1"/>
  <c r="G303" i="1" s="1"/>
  <c r="H303" i="1" s="1"/>
  <c r="I303" i="1" s="1"/>
  <c r="J303" i="1" s="1"/>
  <c r="K303" i="1" s="1"/>
  <c r="L303" i="1" s="1"/>
  <c r="M303" i="1" s="1"/>
  <c r="N303" i="1" s="1"/>
  <c r="O303" i="1" s="1"/>
  <c r="P303" i="1" s="1"/>
  <c r="Q303" i="1" s="1"/>
  <c r="R303" i="1" s="1"/>
  <c r="S303" i="1" s="1"/>
  <c r="T303" i="1" s="1"/>
  <c r="U303" i="1" s="1"/>
  <c r="V303" i="1" s="1"/>
  <c r="W303" i="1" s="1"/>
  <c r="X303" i="1" s="1"/>
  <c r="Y303" i="1" s="1"/>
  <c r="Z303" i="1" s="1"/>
  <c r="B304" i="1"/>
  <c r="C304" i="1" s="1"/>
  <c r="D304" i="1" s="1"/>
  <c r="E304" i="1" s="1"/>
  <c r="F304" i="1" s="1"/>
  <c r="G304" i="1" s="1"/>
  <c r="H304" i="1" s="1"/>
  <c r="I304" i="1" s="1"/>
  <c r="J304" i="1" s="1"/>
  <c r="K304" i="1" s="1"/>
  <c r="L304" i="1" s="1"/>
  <c r="M304" i="1" s="1"/>
  <c r="N304" i="1" s="1"/>
  <c r="O304" i="1" s="1"/>
  <c r="P304" i="1" s="1"/>
  <c r="Q304" i="1" s="1"/>
  <c r="R304" i="1" s="1"/>
  <c r="S304" i="1" s="1"/>
  <c r="T304" i="1" s="1"/>
  <c r="U304" i="1" s="1"/>
  <c r="V304" i="1" s="1"/>
  <c r="W304" i="1" s="1"/>
  <c r="X304" i="1" s="1"/>
  <c r="Y304" i="1" s="1"/>
  <c r="Z304" i="1" s="1"/>
  <c r="B305" i="1"/>
  <c r="C305" i="1" s="1"/>
  <c r="D305" i="1" s="1"/>
  <c r="E305" i="1" s="1"/>
  <c r="F305" i="1" s="1"/>
  <c r="G305" i="1" s="1"/>
  <c r="H305" i="1" s="1"/>
  <c r="I305" i="1" s="1"/>
  <c r="J305" i="1" s="1"/>
  <c r="K305" i="1" s="1"/>
  <c r="L305" i="1" s="1"/>
  <c r="M305" i="1" s="1"/>
  <c r="N305" i="1" s="1"/>
  <c r="O305" i="1" s="1"/>
  <c r="P305" i="1" s="1"/>
  <c r="Q305" i="1" s="1"/>
  <c r="R305" i="1" s="1"/>
  <c r="S305" i="1" s="1"/>
  <c r="T305" i="1" s="1"/>
  <c r="U305" i="1" s="1"/>
  <c r="V305" i="1" s="1"/>
  <c r="W305" i="1" s="1"/>
  <c r="X305" i="1" s="1"/>
  <c r="Y305" i="1" s="1"/>
  <c r="Z305" i="1" s="1"/>
  <c r="B306" i="1"/>
  <c r="C306" i="1" s="1"/>
  <c r="D306" i="1" s="1"/>
  <c r="E306" i="1" s="1"/>
  <c r="F306" i="1" s="1"/>
  <c r="G306" i="1" s="1"/>
  <c r="H306" i="1" s="1"/>
  <c r="I306" i="1" s="1"/>
  <c r="J306" i="1" s="1"/>
  <c r="K306" i="1" s="1"/>
  <c r="L306" i="1" s="1"/>
  <c r="M306" i="1" s="1"/>
  <c r="N306" i="1" s="1"/>
  <c r="O306" i="1" s="1"/>
  <c r="P306" i="1" s="1"/>
  <c r="Q306" i="1" s="1"/>
  <c r="R306" i="1" s="1"/>
  <c r="S306" i="1" s="1"/>
  <c r="T306" i="1" s="1"/>
  <c r="U306" i="1" s="1"/>
  <c r="V306" i="1" s="1"/>
  <c r="W306" i="1" s="1"/>
  <c r="X306" i="1" s="1"/>
  <c r="Y306" i="1" s="1"/>
  <c r="Z306" i="1" s="1"/>
  <c r="B307" i="1"/>
  <c r="C307" i="1" s="1"/>
  <c r="D307" i="1" s="1"/>
  <c r="E307" i="1" s="1"/>
  <c r="F307" i="1" s="1"/>
  <c r="G307" i="1" s="1"/>
  <c r="H307" i="1" s="1"/>
  <c r="I307" i="1" s="1"/>
  <c r="J307" i="1" s="1"/>
  <c r="K307" i="1" s="1"/>
  <c r="L307" i="1" s="1"/>
  <c r="M307" i="1" s="1"/>
  <c r="N307" i="1" s="1"/>
  <c r="O307" i="1" s="1"/>
  <c r="P307" i="1" s="1"/>
  <c r="Q307" i="1" s="1"/>
  <c r="R307" i="1" s="1"/>
  <c r="S307" i="1" s="1"/>
  <c r="T307" i="1" s="1"/>
  <c r="U307" i="1" s="1"/>
  <c r="V307" i="1" s="1"/>
  <c r="W307" i="1" s="1"/>
  <c r="X307" i="1" s="1"/>
  <c r="Y307" i="1" s="1"/>
  <c r="Z307" i="1" s="1"/>
  <c r="B308" i="1"/>
  <c r="C308" i="1" s="1"/>
  <c r="D308" i="1" s="1"/>
  <c r="E308" i="1" s="1"/>
  <c r="F308" i="1" s="1"/>
  <c r="G308" i="1" s="1"/>
  <c r="H308" i="1" s="1"/>
  <c r="I308" i="1" s="1"/>
  <c r="J308" i="1" s="1"/>
  <c r="K308" i="1" s="1"/>
  <c r="L308" i="1" s="1"/>
  <c r="M308" i="1" s="1"/>
  <c r="N308" i="1" s="1"/>
  <c r="O308" i="1" s="1"/>
  <c r="P308" i="1" s="1"/>
  <c r="Q308" i="1" s="1"/>
  <c r="R308" i="1" s="1"/>
  <c r="S308" i="1" s="1"/>
  <c r="T308" i="1" s="1"/>
  <c r="U308" i="1" s="1"/>
  <c r="V308" i="1" s="1"/>
  <c r="W308" i="1" s="1"/>
  <c r="X308" i="1" s="1"/>
  <c r="Y308" i="1" s="1"/>
  <c r="Z308" i="1" s="1"/>
  <c r="B309" i="1"/>
  <c r="C309" i="1" s="1"/>
  <c r="D309" i="1" s="1"/>
  <c r="E309" i="1" s="1"/>
  <c r="F309" i="1" s="1"/>
  <c r="G309" i="1" s="1"/>
  <c r="H309" i="1" s="1"/>
  <c r="I309" i="1" s="1"/>
  <c r="J309" i="1" s="1"/>
  <c r="K309" i="1" s="1"/>
  <c r="L309" i="1" s="1"/>
  <c r="M309" i="1" s="1"/>
  <c r="N309" i="1" s="1"/>
  <c r="O309" i="1" s="1"/>
  <c r="P309" i="1" s="1"/>
  <c r="Q309" i="1" s="1"/>
  <c r="R309" i="1" s="1"/>
  <c r="S309" i="1" s="1"/>
  <c r="T309" i="1" s="1"/>
  <c r="U309" i="1" s="1"/>
  <c r="V309" i="1" s="1"/>
  <c r="W309" i="1" s="1"/>
  <c r="X309" i="1" s="1"/>
  <c r="Y309" i="1" s="1"/>
  <c r="Z309" i="1" s="1"/>
  <c r="B310" i="1"/>
  <c r="C310" i="1"/>
  <c r="D310" i="1" s="1"/>
  <c r="E310" i="1" s="1"/>
  <c r="F310" i="1" s="1"/>
  <c r="G310" i="1" s="1"/>
  <c r="H310" i="1" s="1"/>
  <c r="I310" i="1" s="1"/>
  <c r="J310" i="1" s="1"/>
  <c r="K310" i="1" s="1"/>
  <c r="L310" i="1" s="1"/>
  <c r="M310" i="1" s="1"/>
  <c r="N310" i="1" s="1"/>
  <c r="O310" i="1" s="1"/>
  <c r="P310" i="1" s="1"/>
  <c r="Q310" i="1" s="1"/>
  <c r="R310" i="1" s="1"/>
  <c r="S310" i="1" s="1"/>
  <c r="T310" i="1" s="1"/>
  <c r="U310" i="1" s="1"/>
  <c r="V310" i="1" s="1"/>
  <c r="W310" i="1" s="1"/>
  <c r="X310" i="1" s="1"/>
  <c r="Y310" i="1" s="1"/>
  <c r="Z310" i="1" s="1"/>
  <c r="B311" i="1"/>
  <c r="C311" i="1" s="1"/>
  <c r="D311" i="1" s="1"/>
  <c r="E311" i="1" s="1"/>
  <c r="F311" i="1" s="1"/>
  <c r="G311" i="1" s="1"/>
  <c r="H311" i="1" s="1"/>
  <c r="I311" i="1" s="1"/>
  <c r="J311" i="1" s="1"/>
  <c r="K311" i="1" s="1"/>
  <c r="L311" i="1" s="1"/>
  <c r="M311" i="1" s="1"/>
  <c r="N311" i="1" s="1"/>
  <c r="O311" i="1" s="1"/>
  <c r="P311" i="1" s="1"/>
  <c r="Q311" i="1" s="1"/>
  <c r="R311" i="1" s="1"/>
  <c r="S311" i="1" s="1"/>
  <c r="T311" i="1" s="1"/>
  <c r="U311" i="1" s="1"/>
  <c r="V311" i="1" s="1"/>
  <c r="W311" i="1" s="1"/>
  <c r="X311" i="1" s="1"/>
  <c r="Y311" i="1" s="1"/>
  <c r="Z311" i="1" s="1"/>
  <c r="B312" i="1"/>
  <c r="C312" i="1" s="1"/>
  <c r="D312" i="1" s="1"/>
  <c r="E312" i="1" s="1"/>
  <c r="F312" i="1" s="1"/>
  <c r="G312" i="1" s="1"/>
  <c r="H312" i="1" s="1"/>
  <c r="I312" i="1" s="1"/>
  <c r="J312" i="1" s="1"/>
  <c r="K312" i="1" s="1"/>
  <c r="L312" i="1" s="1"/>
  <c r="M312" i="1" s="1"/>
  <c r="N312" i="1" s="1"/>
  <c r="O312" i="1" s="1"/>
  <c r="P312" i="1" s="1"/>
  <c r="Q312" i="1" s="1"/>
  <c r="R312" i="1" s="1"/>
  <c r="S312" i="1" s="1"/>
  <c r="T312" i="1" s="1"/>
  <c r="U312" i="1" s="1"/>
  <c r="V312" i="1" s="1"/>
  <c r="W312" i="1" s="1"/>
  <c r="X312" i="1" s="1"/>
  <c r="Y312" i="1" s="1"/>
  <c r="Z312" i="1" s="1"/>
  <c r="B313" i="1"/>
  <c r="C313" i="1" s="1"/>
  <c r="D313" i="1" s="1"/>
  <c r="E313" i="1" s="1"/>
  <c r="F313" i="1" s="1"/>
  <c r="G313" i="1" s="1"/>
  <c r="H313" i="1" s="1"/>
  <c r="I313" i="1" s="1"/>
  <c r="J313" i="1" s="1"/>
  <c r="K313" i="1" s="1"/>
  <c r="L313" i="1" s="1"/>
  <c r="M313" i="1" s="1"/>
  <c r="N313" i="1" s="1"/>
  <c r="O313" i="1" s="1"/>
  <c r="P313" i="1" s="1"/>
  <c r="Q313" i="1" s="1"/>
  <c r="R313" i="1" s="1"/>
  <c r="S313" i="1" s="1"/>
  <c r="T313" i="1" s="1"/>
  <c r="U313" i="1" s="1"/>
  <c r="V313" i="1" s="1"/>
  <c r="W313" i="1" s="1"/>
  <c r="X313" i="1" s="1"/>
  <c r="Y313" i="1" s="1"/>
  <c r="Z313" i="1" s="1"/>
  <c r="B314" i="1"/>
  <c r="C314" i="1" s="1"/>
  <c r="D314" i="1" s="1"/>
  <c r="E314" i="1" s="1"/>
  <c r="F314" i="1" s="1"/>
  <c r="G314" i="1" s="1"/>
  <c r="H314" i="1" s="1"/>
  <c r="I314" i="1" s="1"/>
  <c r="J314" i="1" s="1"/>
  <c r="K314" i="1" s="1"/>
  <c r="L314" i="1" s="1"/>
  <c r="M314" i="1" s="1"/>
  <c r="N314" i="1" s="1"/>
  <c r="O314" i="1" s="1"/>
  <c r="P314" i="1" s="1"/>
  <c r="Q314" i="1" s="1"/>
  <c r="R314" i="1" s="1"/>
  <c r="S314" i="1" s="1"/>
  <c r="T314" i="1" s="1"/>
  <c r="U314" i="1" s="1"/>
  <c r="V314" i="1" s="1"/>
  <c r="W314" i="1" s="1"/>
  <c r="X314" i="1" s="1"/>
  <c r="Y314" i="1" s="1"/>
  <c r="Z314" i="1" s="1"/>
  <c r="B315" i="1"/>
  <c r="C315" i="1" s="1"/>
  <c r="D315" i="1" s="1"/>
  <c r="E315" i="1" s="1"/>
  <c r="F315" i="1" s="1"/>
  <c r="G315" i="1" s="1"/>
  <c r="H315" i="1" s="1"/>
  <c r="I315" i="1" s="1"/>
  <c r="J315" i="1" s="1"/>
  <c r="K315" i="1" s="1"/>
  <c r="L315" i="1" s="1"/>
  <c r="M315" i="1" s="1"/>
  <c r="N315" i="1" s="1"/>
  <c r="O315" i="1" s="1"/>
  <c r="P315" i="1" s="1"/>
  <c r="Q315" i="1" s="1"/>
  <c r="R315" i="1" s="1"/>
  <c r="S315" i="1" s="1"/>
  <c r="T315" i="1" s="1"/>
  <c r="U315" i="1" s="1"/>
  <c r="V315" i="1" s="1"/>
  <c r="W315" i="1" s="1"/>
  <c r="X315" i="1" s="1"/>
  <c r="Y315" i="1" s="1"/>
  <c r="Z315" i="1" s="1"/>
  <c r="B316" i="1"/>
  <c r="C316" i="1" s="1"/>
  <c r="D316" i="1" s="1"/>
  <c r="E316" i="1" s="1"/>
  <c r="F316" i="1" s="1"/>
  <c r="G316" i="1" s="1"/>
  <c r="H316" i="1" s="1"/>
  <c r="I316" i="1" s="1"/>
  <c r="J316" i="1" s="1"/>
  <c r="K316" i="1" s="1"/>
  <c r="L316" i="1" s="1"/>
  <c r="M316" i="1" s="1"/>
  <c r="N316" i="1" s="1"/>
  <c r="O316" i="1" s="1"/>
  <c r="P316" i="1" s="1"/>
  <c r="Q316" i="1" s="1"/>
  <c r="R316" i="1" s="1"/>
  <c r="S316" i="1" s="1"/>
  <c r="T316" i="1" s="1"/>
  <c r="U316" i="1" s="1"/>
  <c r="V316" i="1" s="1"/>
  <c r="W316" i="1" s="1"/>
  <c r="X316" i="1" s="1"/>
  <c r="Y316" i="1" s="1"/>
  <c r="Z316" i="1" s="1"/>
  <c r="B317" i="1"/>
  <c r="C317" i="1" s="1"/>
  <c r="D317" i="1" s="1"/>
  <c r="E317" i="1" s="1"/>
  <c r="F317" i="1" s="1"/>
  <c r="G317" i="1" s="1"/>
  <c r="H317" i="1" s="1"/>
  <c r="I317" i="1" s="1"/>
  <c r="J317" i="1" s="1"/>
  <c r="K317" i="1" s="1"/>
  <c r="L317" i="1" s="1"/>
  <c r="M317" i="1" s="1"/>
  <c r="N317" i="1" s="1"/>
  <c r="O317" i="1" s="1"/>
  <c r="P317" i="1" s="1"/>
  <c r="Q317" i="1" s="1"/>
  <c r="R317" i="1" s="1"/>
  <c r="S317" i="1" s="1"/>
  <c r="T317" i="1" s="1"/>
  <c r="U317" i="1" s="1"/>
  <c r="V317" i="1" s="1"/>
  <c r="W317" i="1" s="1"/>
  <c r="X317" i="1" s="1"/>
  <c r="Y317" i="1" s="1"/>
  <c r="Z317" i="1" s="1"/>
  <c r="B318" i="1"/>
  <c r="C318" i="1" s="1"/>
  <c r="D318" i="1" s="1"/>
  <c r="E318" i="1" s="1"/>
  <c r="F318" i="1" s="1"/>
  <c r="G318" i="1" s="1"/>
  <c r="H318" i="1" s="1"/>
  <c r="I318" i="1" s="1"/>
  <c r="J318" i="1" s="1"/>
  <c r="K318" i="1" s="1"/>
  <c r="L318" i="1" s="1"/>
  <c r="M318" i="1" s="1"/>
  <c r="N318" i="1" s="1"/>
  <c r="O318" i="1" s="1"/>
  <c r="P318" i="1" s="1"/>
  <c r="Q318" i="1" s="1"/>
  <c r="R318" i="1" s="1"/>
  <c r="S318" i="1" s="1"/>
  <c r="T318" i="1" s="1"/>
  <c r="U318" i="1" s="1"/>
  <c r="V318" i="1" s="1"/>
  <c r="W318" i="1" s="1"/>
  <c r="X318" i="1" s="1"/>
  <c r="Y318" i="1" s="1"/>
  <c r="Z318" i="1" s="1"/>
  <c r="B319" i="1"/>
  <c r="C319" i="1" s="1"/>
  <c r="D319" i="1" s="1"/>
  <c r="E319" i="1" s="1"/>
  <c r="F319" i="1" s="1"/>
  <c r="G319" i="1" s="1"/>
  <c r="H319" i="1" s="1"/>
  <c r="I319" i="1" s="1"/>
  <c r="J319" i="1" s="1"/>
  <c r="K319" i="1" s="1"/>
  <c r="L319" i="1" s="1"/>
  <c r="M319" i="1" s="1"/>
  <c r="N319" i="1" s="1"/>
  <c r="O319" i="1" s="1"/>
  <c r="P319" i="1" s="1"/>
  <c r="Q319" i="1" s="1"/>
  <c r="R319" i="1" s="1"/>
  <c r="S319" i="1" s="1"/>
  <c r="T319" i="1" s="1"/>
  <c r="U319" i="1" s="1"/>
  <c r="V319" i="1" s="1"/>
  <c r="W319" i="1" s="1"/>
  <c r="X319" i="1" s="1"/>
  <c r="Y319" i="1" s="1"/>
  <c r="Z319" i="1" s="1"/>
  <c r="B320" i="1"/>
  <c r="C320" i="1" s="1"/>
  <c r="D320" i="1" s="1"/>
  <c r="E320" i="1" s="1"/>
  <c r="F320" i="1" s="1"/>
  <c r="G320" i="1" s="1"/>
  <c r="H320" i="1" s="1"/>
  <c r="I320" i="1" s="1"/>
  <c r="J320" i="1" s="1"/>
  <c r="K320" i="1" s="1"/>
  <c r="L320" i="1" s="1"/>
  <c r="M320" i="1" s="1"/>
  <c r="N320" i="1" s="1"/>
  <c r="O320" i="1" s="1"/>
  <c r="P320" i="1" s="1"/>
  <c r="Q320" i="1" s="1"/>
  <c r="R320" i="1" s="1"/>
  <c r="S320" i="1" s="1"/>
  <c r="T320" i="1" s="1"/>
  <c r="U320" i="1" s="1"/>
  <c r="V320" i="1" s="1"/>
  <c r="W320" i="1" s="1"/>
  <c r="X320" i="1" s="1"/>
  <c r="Y320" i="1" s="1"/>
  <c r="Z320" i="1" s="1"/>
  <c r="B321" i="1"/>
  <c r="C321" i="1" s="1"/>
  <c r="D321" i="1" s="1"/>
  <c r="E321" i="1" s="1"/>
  <c r="F321" i="1" s="1"/>
  <c r="G321" i="1" s="1"/>
  <c r="H321" i="1" s="1"/>
  <c r="I321" i="1" s="1"/>
  <c r="J321" i="1" s="1"/>
  <c r="K321" i="1" s="1"/>
  <c r="L321" i="1" s="1"/>
  <c r="M321" i="1" s="1"/>
  <c r="N321" i="1" s="1"/>
  <c r="O321" i="1" s="1"/>
  <c r="P321" i="1" s="1"/>
  <c r="Q321" i="1" s="1"/>
  <c r="R321" i="1" s="1"/>
  <c r="S321" i="1" s="1"/>
  <c r="T321" i="1" s="1"/>
  <c r="U321" i="1" s="1"/>
  <c r="V321" i="1" s="1"/>
  <c r="W321" i="1" s="1"/>
  <c r="X321" i="1" s="1"/>
  <c r="Y321" i="1" s="1"/>
  <c r="Z321" i="1" s="1"/>
  <c r="B322" i="1"/>
  <c r="C322" i="1" s="1"/>
  <c r="D322" i="1" s="1"/>
  <c r="E322" i="1" s="1"/>
  <c r="F322" i="1" s="1"/>
  <c r="G322" i="1" s="1"/>
  <c r="H322" i="1" s="1"/>
  <c r="I322" i="1" s="1"/>
  <c r="J322" i="1" s="1"/>
  <c r="K322" i="1" s="1"/>
  <c r="L322" i="1" s="1"/>
  <c r="M322" i="1" s="1"/>
  <c r="N322" i="1" s="1"/>
  <c r="O322" i="1" s="1"/>
  <c r="P322" i="1" s="1"/>
  <c r="Q322" i="1" s="1"/>
  <c r="R322" i="1" s="1"/>
  <c r="S322" i="1" s="1"/>
  <c r="T322" i="1" s="1"/>
  <c r="U322" i="1" s="1"/>
  <c r="V322" i="1" s="1"/>
  <c r="W322" i="1" s="1"/>
  <c r="X322" i="1" s="1"/>
  <c r="Y322" i="1" s="1"/>
  <c r="Z322" i="1" s="1"/>
  <c r="B323" i="1"/>
  <c r="C323" i="1" s="1"/>
  <c r="D323" i="1" s="1"/>
  <c r="E323" i="1" s="1"/>
  <c r="F323" i="1" s="1"/>
  <c r="G323" i="1" s="1"/>
  <c r="H323" i="1" s="1"/>
  <c r="I323" i="1" s="1"/>
  <c r="J323" i="1" s="1"/>
  <c r="K323" i="1" s="1"/>
  <c r="L323" i="1" s="1"/>
  <c r="M323" i="1" s="1"/>
  <c r="N323" i="1" s="1"/>
  <c r="O323" i="1" s="1"/>
  <c r="P323" i="1" s="1"/>
  <c r="Q323" i="1" s="1"/>
  <c r="R323" i="1" s="1"/>
  <c r="S323" i="1" s="1"/>
  <c r="T323" i="1" s="1"/>
  <c r="U323" i="1" s="1"/>
  <c r="V323" i="1" s="1"/>
  <c r="W323" i="1" s="1"/>
  <c r="X323" i="1" s="1"/>
  <c r="Y323" i="1" s="1"/>
  <c r="Z323" i="1" s="1"/>
  <c r="B324" i="1"/>
  <c r="C324" i="1" s="1"/>
  <c r="D324" i="1" s="1"/>
  <c r="E324" i="1" s="1"/>
  <c r="F324" i="1" s="1"/>
  <c r="G324" i="1" s="1"/>
  <c r="H324" i="1" s="1"/>
  <c r="I324" i="1" s="1"/>
  <c r="J324" i="1" s="1"/>
  <c r="K324" i="1" s="1"/>
  <c r="L324" i="1" s="1"/>
  <c r="M324" i="1" s="1"/>
  <c r="N324" i="1" s="1"/>
  <c r="O324" i="1" s="1"/>
  <c r="P324" i="1" s="1"/>
  <c r="Q324" i="1" s="1"/>
  <c r="R324" i="1" s="1"/>
  <c r="S324" i="1" s="1"/>
  <c r="T324" i="1" s="1"/>
  <c r="U324" i="1" s="1"/>
  <c r="V324" i="1" s="1"/>
  <c r="W324" i="1" s="1"/>
  <c r="X324" i="1" s="1"/>
  <c r="Y324" i="1" s="1"/>
  <c r="Z324" i="1" s="1"/>
  <c r="B325" i="1"/>
  <c r="C325" i="1" s="1"/>
  <c r="D325" i="1" s="1"/>
  <c r="E325" i="1" s="1"/>
  <c r="F325" i="1" s="1"/>
  <c r="G325" i="1" s="1"/>
  <c r="H325" i="1" s="1"/>
  <c r="I325" i="1" s="1"/>
  <c r="J325" i="1" s="1"/>
  <c r="K325" i="1" s="1"/>
  <c r="L325" i="1" s="1"/>
  <c r="M325" i="1" s="1"/>
  <c r="N325" i="1" s="1"/>
  <c r="O325" i="1" s="1"/>
  <c r="P325" i="1" s="1"/>
  <c r="Q325" i="1" s="1"/>
  <c r="R325" i="1" s="1"/>
  <c r="S325" i="1" s="1"/>
  <c r="T325" i="1" s="1"/>
  <c r="U325" i="1" s="1"/>
  <c r="V325" i="1" s="1"/>
  <c r="W325" i="1" s="1"/>
  <c r="X325" i="1" s="1"/>
  <c r="Y325" i="1" s="1"/>
  <c r="Z325" i="1" s="1"/>
  <c r="B326" i="1"/>
  <c r="C326" i="1" s="1"/>
  <c r="D326" i="1" s="1"/>
  <c r="E326" i="1" s="1"/>
  <c r="F326" i="1" s="1"/>
  <c r="G326" i="1" s="1"/>
  <c r="H326" i="1" s="1"/>
  <c r="I326" i="1" s="1"/>
  <c r="J326" i="1" s="1"/>
  <c r="K326" i="1" s="1"/>
  <c r="L326" i="1" s="1"/>
  <c r="M326" i="1" s="1"/>
  <c r="N326" i="1" s="1"/>
  <c r="O326" i="1" s="1"/>
  <c r="P326" i="1" s="1"/>
  <c r="Q326" i="1" s="1"/>
  <c r="R326" i="1" s="1"/>
  <c r="S326" i="1" s="1"/>
  <c r="T326" i="1" s="1"/>
  <c r="U326" i="1" s="1"/>
  <c r="V326" i="1" s="1"/>
  <c r="W326" i="1" s="1"/>
  <c r="X326" i="1" s="1"/>
  <c r="Y326" i="1" s="1"/>
  <c r="Z326" i="1" s="1"/>
  <c r="B327" i="1"/>
  <c r="C327" i="1" s="1"/>
  <c r="D327" i="1" s="1"/>
  <c r="E327" i="1" s="1"/>
  <c r="F327" i="1" s="1"/>
  <c r="G327" i="1" s="1"/>
  <c r="H327" i="1" s="1"/>
  <c r="I327" i="1" s="1"/>
  <c r="J327" i="1" s="1"/>
  <c r="K327" i="1" s="1"/>
  <c r="L327" i="1" s="1"/>
  <c r="M327" i="1" s="1"/>
  <c r="N327" i="1" s="1"/>
  <c r="O327" i="1" s="1"/>
  <c r="P327" i="1" s="1"/>
  <c r="Q327" i="1" s="1"/>
  <c r="R327" i="1" s="1"/>
  <c r="S327" i="1" s="1"/>
  <c r="T327" i="1" s="1"/>
  <c r="U327" i="1" s="1"/>
  <c r="V327" i="1" s="1"/>
  <c r="W327" i="1" s="1"/>
  <c r="X327" i="1" s="1"/>
  <c r="Y327" i="1" s="1"/>
  <c r="Z327" i="1" s="1"/>
  <c r="B328" i="1"/>
  <c r="C328" i="1" s="1"/>
  <c r="D328" i="1" s="1"/>
  <c r="E328" i="1" s="1"/>
  <c r="F328" i="1" s="1"/>
  <c r="G328" i="1" s="1"/>
  <c r="H328" i="1" s="1"/>
  <c r="I328" i="1" s="1"/>
  <c r="J328" i="1" s="1"/>
  <c r="K328" i="1" s="1"/>
  <c r="L328" i="1" s="1"/>
  <c r="M328" i="1" s="1"/>
  <c r="N328" i="1" s="1"/>
  <c r="O328" i="1" s="1"/>
  <c r="P328" i="1" s="1"/>
  <c r="Q328" i="1" s="1"/>
  <c r="R328" i="1" s="1"/>
  <c r="S328" i="1" s="1"/>
  <c r="T328" i="1" s="1"/>
  <c r="U328" i="1" s="1"/>
  <c r="V328" i="1" s="1"/>
  <c r="W328" i="1" s="1"/>
  <c r="X328" i="1" s="1"/>
  <c r="Y328" i="1" s="1"/>
  <c r="Z328" i="1" s="1"/>
  <c r="B329" i="1"/>
  <c r="C329" i="1" s="1"/>
  <c r="D329" i="1" s="1"/>
  <c r="E329" i="1" s="1"/>
  <c r="F329" i="1" s="1"/>
  <c r="G329" i="1" s="1"/>
  <c r="H329" i="1" s="1"/>
  <c r="I329" i="1" s="1"/>
  <c r="J329" i="1" s="1"/>
  <c r="K329" i="1" s="1"/>
  <c r="L329" i="1" s="1"/>
  <c r="M329" i="1" s="1"/>
  <c r="N329" i="1" s="1"/>
  <c r="O329" i="1" s="1"/>
  <c r="P329" i="1" s="1"/>
  <c r="Q329" i="1" s="1"/>
  <c r="R329" i="1" s="1"/>
  <c r="S329" i="1" s="1"/>
  <c r="T329" i="1" s="1"/>
  <c r="U329" i="1" s="1"/>
  <c r="V329" i="1" s="1"/>
  <c r="W329" i="1" s="1"/>
  <c r="X329" i="1" s="1"/>
  <c r="Y329" i="1" s="1"/>
  <c r="Z329" i="1" s="1"/>
  <c r="B330" i="1"/>
  <c r="C330" i="1" s="1"/>
  <c r="D330" i="1" s="1"/>
  <c r="E330" i="1" s="1"/>
  <c r="F330" i="1" s="1"/>
  <c r="G330" i="1" s="1"/>
  <c r="H330" i="1" s="1"/>
  <c r="I330" i="1" s="1"/>
  <c r="J330" i="1" s="1"/>
  <c r="K330" i="1" s="1"/>
  <c r="L330" i="1" s="1"/>
  <c r="M330" i="1" s="1"/>
  <c r="N330" i="1" s="1"/>
  <c r="O330" i="1" s="1"/>
  <c r="P330" i="1" s="1"/>
  <c r="Q330" i="1" s="1"/>
  <c r="R330" i="1" s="1"/>
  <c r="S330" i="1" s="1"/>
  <c r="T330" i="1" s="1"/>
  <c r="U330" i="1" s="1"/>
  <c r="V330" i="1" s="1"/>
  <c r="W330" i="1" s="1"/>
  <c r="X330" i="1" s="1"/>
  <c r="Y330" i="1" s="1"/>
  <c r="Z330" i="1" s="1"/>
  <c r="B331" i="1"/>
  <c r="C331" i="1"/>
  <c r="D331" i="1" s="1"/>
  <c r="E331" i="1" s="1"/>
  <c r="F331" i="1" s="1"/>
  <c r="G331" i="1" s="1"/>
  <c r="H331" i="1" s="1"/>
  <c r="I331" i="1" s="1"/>
  <c r="J331" i="1" s="1"/>
  <c r="K331" i="1" s="1"/>
  <c r="L331" i="1" s="1"/>
  <c r="M331" i="1" s="1"/>
  <c r="N331" i="1" s="1"/>
  <c r="O331" i="1" s="1"/>
  <c r="P331" i="1" s="1"/>
  <c r="Q331" i="1" s="1"/>
  <c r="R331" i="1" s="1"/>
  <c r="S331" i="1" s="1"/>
  <c r="T331" i="1" s="1"/>
  <c r="U331" i="1" s="1"/>
  <c r="V331" i="1" s="1"/>
  <c r="W331" i="1" s="1"/>
  <c r="X331" i="1" s="1"/>
  <c r="Y331" i="1" s="1"/>
  <c r="Z331" i="1" s="1"/>
  <c r="B332" i="1"/>
  <c r="C332" i="1" s="1"/>
  <c r="D332" i="1" s="1"/>
  <c r="E332" i="1" s="1"/>
  <c r="F332" i="1" s="1"/>
  <c r="G332" i="1" s="1"/>
  <c r="H332" i="1" s="1"/>
  <c r="I332" i="1" s="1"/>
  <c r="J332" i="1" s="1"/>
  <c r="K332" i="1" s="1"/>
  <c r="L332" i="1" s="1"/>
  <c r="M332" i="1" s="1"/>
  <c r="N332" i="1" s="1"/>
  <c r="O332" i="1" s="1"/>
  <c r="P332" i="1" s="1"/>
  <c r="Q332" i="1" s="1"/>
  <c r="R332" i="1" s="1"/>
  <c r="S332" i="1" s="1"/>
  <c r="T332" i="1" s="1"/>
  <c r="U332" i="1" s="1"/>
  <c r="V332" i="1" s="1"/>
  <c r="W332" i="1" s="1"/>
  <c r="X332" i="1" s="1"/>
  <c r="Y332" i="1" s="1"/>
  <c r="Z332" i="1" s="1"/>
  <c r="B333" i="1"/>
  <c r="C333" i="1" s="1"/>
  <c r="D333" i="1" s="1"/>
  <c r="E333" i="1" s="1"/>
  <c r="F333" i="1" s="1"/>
  <c r="G333" i="1" s="1"/>
  <c r="H333" i="1" s="1"/>
  <c r="I333" i="1"/>
  <c r="J333" i="1" s="1"/>
  <c r="K333" i="1" s="1"/>
  <c r="L333" i="1" s="1"/>
  <c r="M333" i="1" s="1"/>
  <c r="N333" i="1" s="1"/>
  <c r="O333" i="1" s="1"/>
  <c r="P333" i="1" s="1"/>
  <c r="Q333" i="1" s="1"/>
  <c r="R333" i="1" s="1"/>
  <c r="S333" i="1" s="1"/>
  <c r="T333" i="1" s="1"/>
  <c r="U333" i="1" s="1"/>
  <c r="V333" i="1" s="1"/>
  <c r="W333" i="1" s="1"/>
  <c r="X333" i="1" s="1"/>
  <c r="Y333" i="1" s="1"/>
  <c r="Z333" i="1" s="1"/>
  <c r="B334" i="1"/>
  <c r="C334" i="1" s="1"/>
  <c r="D334" i="1" s="1"/>
  <c r="E334" i="1" s="1"/>
  <c r="F334" i="1" s="1"/>
  <c r="G334" i="1" s="1"/>
  <c r="H334" i="1" s="1"/>
  <c r="I334" i="1" s="1"/>
  <c r="J334" i="1" s="1"/>
  <c r="K334" i="1" s="1"/>
  <c r="L334" i="1" s="1"/>
  <c r="M334" i="1" s="1"/>
  <c r="N334" i="1" s="1"/>
  <c r="O334" i="1" s="1"/>
  <c r="P334" i="1" s="1"/>
  <c r="Q334" i="1" s="1"/>
  <c r="R334" i="1" s="1"/>
  <c r="S334" i="1" s="1"/>
  <c r="T334" i="1" s="1"/>
  <c r="U334" i="1" s="1"/>
  <c r="V334" i="1" s="1"/>
  <c r="W334" i="1" s="1"/>
  <c r="X334" i="1" s="1"/>
  <c r="Y334" i="1" s="1"/>
  <c r="Z334" i="1" s="1"/>
  <c r="B335" i="1"/>
  <c r="C335" i="1" s="1"/>
  <c r="D335" i="1" s="1"/>
  <c r="E335" i="1" s="1"/>
  <c r="F335" i="1" s="1"/>
  <c r="G335" i="1" s="1"/>
  <c r="H335" i="1" s="1"/>
  <c r="I335" i="1" s="1"/>
  <c r="J335" i="1" s="1"/>
  <c r="K335" i="1" s="1"/>
  <c r="L335" i="1" s="1"/>
  <c r="M335" i="1" s="1"/>
  <c r="N335" i="1" s="1"/>
  <c r="O335" i="1" s="1"/>
  <c r="P335" i="1" s="1"/>
  <c r="Q335" i="1" s="1"/>
  <c r="R335" i="1" s="1"/>
  <c r="S335" i="1" s="1"/>
  <c r="T335" i="1" s="1"/>
  <c r="U335" i="1" s="1"/>
  <c r="V335" i="1" s="1"/>
  <c r="W335" i="1" s="1"/>
  <c r="X335" i="1" s="1"/>
  <c r="Y335" i="1" s="1"/>
  <c r="Z335" i="1" s="1"/>
  <c r="B336" i="1"/>
  <c r="C336" i="1" s="1"/>
  <c r="D336" i="1" s="1"/>
  <c r="E336" i="1" s="1"/>
  <c r="F336" i="1" s="1"/>
  <c r="G336" i="1" s="1"/>
  <c r="H336" i="1" s="1"/>
  <c r="I336" i="1" s="1"/>
  <c r="J336" i="1" s="1"/>
  <c r="K336" i="1" s="1"/>
  <c r="L336" i="1" s="1"/>
  <c r="M336" i="1" s="1"/>
  <c r="N336" i="1" s="1"/>
  <c r="O336" i="1" s="1"/>
  <c r="P336" i="1" s="1"/>
  <c r="Q336" i="1" s="1"/>
  <c r="R336" i="1" s="1"/>
  <c r="S336" i="1" s="1"/>
  <c r="T336" i="1" s="1"/>
  <c r="U336" i="1" s="1"/>
  <c r="V336" i="1" s="1"/>
  <c r="W336" i="1" s="1"/>
  <c r="X336" i="1" s="1"/>
  <c r="Y336" i="1" s="1"/>
  <c r="Z336" i="1" s="1"/>
  <c r="B337" i="1"/>
  <c r="C337" i="1" s="1"/>
  <c r="D337" i="1" s="1"/>
  <c r="E337" i="1" s="1"/>
  <c r="F337" i="1" s="1"/>
  <c r="G337" i="1" s="1"/>
  <c r="H337" i="1" s="1"/>
  <c r="I337" i="1" s="1"/>
  <c r="J337" i="1" s="1"/>
  <c r="K337" i="1" s="1"/>
  <c r="L337" i="1" s="1"/>
  <c r="M337" i="1" s="1"/>
  <c r="N337" i="1" s="1"/>
  <c r="O337" i="1" s="1"/>
  <c r="P337" i="1" s="1"/>
  <c r="Q337" i="1" s="1"/>
  <c r="R337" i="1" s="1"/>
  <c r="S337" i="1" s="1"/>
  <c r="T337" i="1" s="1"/>
  <c r="U337" i="1" s="1"/>
  <c r="V337" i="1" s="1"/>
  <c r="W337" i="1" s="1"/>
  <c r="X337" i="1" s="1"/>
  <c r="Y337" i="1" s="1"/>
  <c r="Z337" i="1" s="1"/>
  <c r="B338" i="1"/>
  <c r="C338" i="1" s="1"/>
  <c r="D338" i="1" s="1"/>
  <c r="E338" i="1" s="1"/>
  <c r="F338" i="1" s="1"/>
  <c r="G338" i="1" s="1"/>
  <c r="H338" i="1" s="1"/>
  <c r="I338" i="1" s="1"/>
  <c r="J338" i="1" s="1"/>
  <c r="K338" i="1" s="1"/>
  <c r="L338" i="1" s="1"/>
  <c r="M338" i="1" s="1"/>
  <c r="N338" i="1" s="1"/>
  <c r="O338" i="1" s="1"/>
  <c r="P338" i="1" s="1"/>
  <c r="Q338" i="1" s="1"/>
  <c r="R338" i="1" s="1"/>
  <c r="S338" i="1" s="1"/>
  <c r="T338" i="1" s="1"/>
  <c r="U338" i="1" s="1"/>
  <c r="V338" i="1" s="1"/>
  <c r="W338" i="1" s="1"/>
  <c r="X338" i="1" s="1"/>
  <c r="Y338" i="1" s="1"/>
  <c r="Z338" i="1" s="1"/>
  <c r="B339" i="1"/>
  <c r="C339" i="1" s="1"/>
  <c r="D339" i="1" s="1"/>
  <c r="E339" i="1" s="1"/>
  <c r="F339" i="1" s="1"/>
  <c r="G339" i="1" s="1"/>
  <c r="H339" i="1" s="1"/>
  <c r="I339" i="1" s="1"/>
  <c r="J339" i="1" s="1"/>
  <c r="K339" i="1" s="1"/>
  <c r="L339" i="1" s="1"/>
  <c r="M339" i="1" s="1"/>
  <c r="N339" i="1" s="1"/>
  <c r="O339" i="1" s="1"/>
  <c r="P339" i="1" s="1"/>
  <c r="Q339" i="1" s="1"/>
  <c r="R339" i="1" s="1"/>
  <c r="S339" i="1" s="1"/>
  <c r="T339" i="1" s="1"/>
  <c r="U339" i="1" s="1"/>
  <c r="V339" i="1" s="1"/>
  <c r="W339" i="1" s="1"/>
  <c r="X339" i="1" s="1"/>
  <c r="Y339" i="1" s="1"/>
  <c r="Z339" i="1" s="1"/>
  <c r="B340" i="1"/>
  <c r="C340" i="1" s="1"/>
  <c r="D340" i="1" s="1"/>
  <c r="E340" i="1" s="1"/>
  <c r="F340" i="1" s="1"/>
  <c r="G340" i="1" s="1"/>
  <c r="H340" i="1" s="1"/>
  <c r="I340" i="1" s="1"/>
  <c r="J340" i="1" s="1"/>
  <c r="K340" i="1" s="1"/>
  <c r="L340" i="1" s="1"/>
  <c r="M340" i="1" s="1"/>
  <c r="N340" i="1" s="1"/>
  <c r="O340" i="1" s="1"/>
  <c r="P340" i="1" s="1"/>
  <c r="Q340" i="1" s="1"/>
  <c r="R340" i="1" s="1"/>
  <c r="S340" i="1" s="1"/>
  <c r="T340" i="1" s="1"/>
  <c r="U340" i="1" s="1"/>
  <c r="V340" i="1" s="1"/>
  <c r="W340" i="1" s="1"/>
  <c r="X340" i="1" s="1"/>
  <c r="Y340" i="1" s="1"/>
  <c r="Z340" i="1" s="1"/>
  <c r="B341" i="1"/>
  <c r="C341" i="1" s="1"/>
  <c r="D341" i="1" s="1"/>
  <c r="E341" i="1" s="1"/>
  <c r="F341" i="1" s="1"/>
  <c r="G341" i="1" s="1"/>
  <c r="H341" i="1" s="1"/>
  <c r="I341" i="1" s="1"/>
  <c r="J341" i="1" s="1"/>
  <c r="K341" i="1" s="1"/>
  <c r="L341" i="1" s="1"/>
  <c r="M341" i="1" s="1"/>
  <c r="N341" i="1" s="1"/>
  <c r="O341" i="1" s="1"/>
  <c r="P341" i="1" s="1"/>
  <c r="Q341" i="1" s="1"/>
  <c r="R341" i="1" s="1"/>
  <c r="S341" i="1" s="1"/>
  <c r="T341" i="1" s="1"/>
  <c r="U341" i="1" s="1"/>
  <c r="V341" i="1" s="1"/>
  <c r="W341" i="1" s="1"/>
  <c r="X341" i="1" s="1"/>
  <c r="Y341" i="1" s="1"/>
  <c r="Z341" i="1" s="1"/>
  <c r="B342" i="1"/>
  <c r="C342" i="1" s="1"/>
  <c r="D342" i="1" s="1"/>
  <c r="E342" i="1" s="1"/>
  <c r="F342" i="1" s="1"/>
  <c r="G342" i="1" s="1"/>
  <c r="H342" i="1" s="1"/>
  <c r="I342" i="1" s="1"/>
  <c r="J342" i="1" s="1"/>
  <c r="K342" i="1" s="1"/>
  <c r="L342" i="1" s="1"/>
  <c r="M342" i="1" s="1"/>
  <c r="N342" i="1" s="1"/>
  <c r="O342" i="1" s="1"/>
  <c r="P342" i="1" s="1"/>
  <c r="Q342" i="1" s="1"/>
  <c r="R342" i="1" s="1"/>
  <c r="S342" i="1" s="1"/>
  <c r="T342" i="1" s="1"/>
  <c r="U342" i="1" s="1"/>
  <c r="V342" i="1" s="1"/>
  <c r="W342" i="1" s="1"/>
  <c r="X342" i="1" s="1"/>
  <c r="Y342" i="1" s="1"/>
  <c r="Z342" i="1" s="1"/>
  <c r="B343" i="1"/>
  <c r="C343" i="1" s="1"/>
  <c r="D343" i="1" s="1"/>
  <c r="E343" i="1" s="1"/>
  <c r="F343" i="1" s="1"/>
  <c r="G343" i="1" s="1"/>
  <c r="H343" i="1" s="1"/>
  <c r="I343" i="1" s="1"/>
  <c r="J343" i="1" s="1"/>
  <c r="K343" i="1" s="1"/>
  <c r="L343" i="1" s="1"/>
  <c r="M343" i="1" s="1"/>
  <c r="N343" i="1" s="1"/>
  <c r="O343" i="1" s="1"/>
  <c r="P343" i="1" s="1"/>
  <c r="Q343" i="1" s="1"/>
  <c r="R343" i="1" s="1"/>
  <c r="S343" i="1" s="1"/>
  <c r="T343" i="1" s="1"/>
  <c r="U343" i="1" s="1"/>
  <c r="V343" i="1" s="1"/>
  <c r="W343" i="1" s="1"/>
  <c r="X343" i="1" s="1"/>
  <c r="Y343" i="1" s="1"/>
  <c r="Z343" i="1" s="1"/>
  <c r="B344" i="1"/>
  <c r="C344" i="1" s="1"/>
  <c r="D344" i="1" s="1"/>
  <c r="E344" i="1" s="1"/>
  <c r="F344" i="1" s="1"/>
  <c r="G344" i="1" s="1"/>
  <c r="H344" i="1" s="1"/>
  <c r="I344" i="1" s="1"/>
  <c r="J344" i="1" s="1"/>
  <c r="K344" i="1" s="1"/>
  <c r="L344" i="1" s="1"/>
  <c r="M344" i="1" s="1"/>
  <c r="N344" i="1" s="1"/>
  <c r="O344" i="1" s="1"/>
  <c r="P344" i="1" s="1"/>
  <c r="Q344" i="1" s="1"/>
  <c r="R344" i="1" s="1"/>
  <c r="S344" i="1" s="1"/>
  <c r="T344" i="1" s="1"/>
  <c r="U344" i="1" s="1"/>
  <c r="V344" i="1" s="1"/>
  <c r="W344" i="1" s="1"/>
  <c r="X344" i="1" s="1"/>
  <c r="Y344" i="1" s="1"/>
  <c r="Z344" i="1" s="1"/>
  <c r="B345" i="1"/>
  <c r="C345" i="1" s="1"/>
  <c r="D345" i="1" s="1"/>
  <c r="E345" i="1" s="1"/>
  <c r="F345" i="1" s="1"/>
  <c r="G345" i="1" s="1"/>
  <c r="H345" i="1" s="1"/>
  <c r="I345" i="1" s="1"/>
  <c r="J345" i="1" s="1"/>
  <c r="K345" i="1" s="1"/>
  <c r="L345" i="1" s="1"/>
  <c r="M345" i="1" s="1"/>
  <c r="N345" i="1" s="1"/>
  <c r="O345" i="1" s="1"/>
  <c r="P345" i="1" s="1"/>
  <c r="Q345" i="1" s="1"/>
  <c r="R345" i="1" s="1"/>
  <c r="S345" i="1" s="1"/>
  <c r="T345" i="1" s="1"/>
  <c r="U345" i="1" s="1"/>
  <c r="V345" i="1" s="1"/>
  <c r="W345" i="1" s="1"/>
  <c r="X345" i="1" s="1"/>
  <c r="Y345" i="1" s="1"/>
  <c r="Z345" i="1" s="1"/>
  <c r="B346" i="1"/>
  <c r="C346" i="1" s="1"/>
  <c r="D346" i="1" s="1"/>
  <c r="E346" i="1" s="1"/>
  <c r="F346" i="1" s="1"/>
  <c r="G346" i="1" s="1"/>
  <c r="H346" i="1" s="1"/>
  <c r="I346" i="1" s="1"/>
  <c r="J346" i="1" s="1"/>
  <c r="K346" i="1" s="1"/>
  <c r="L346" i="1" s="1"/>
  <c r="M346" i="1" s="1"/>
  <c r="N346" i="1" s="1"/>
  <c r="O346" i="1" s="1"/>
  <c r="P346" i="1" s="1"/>
  <c r="Q346" i="1" s="1"/>
  <c r="R346" i="1" s="1"/>
  <c r="S346" i="1" s="1"/>
  <c r="T346" i="1" s="1"/>
  <c r="U346" i="1" s="1"/>
  <c r="V346" i="1" s="1"/>
  <c r="W346" i="1" s="1"/>
  <c r="X346" i="1" s="1"/>
  <c r="Y346" i="1" s="1"/>
  <c r="Z346" i="1" s="1"/>
  <c r="B347" i="1"/>
  <c r="C347" i="1" s="1"/>
  <c r="D347" i="1" s="1"/>
  <c r="E347" i="1" s="1"/>
  <c r="F347" i="1" s="1"/>
  <c r="G347" i="1" s="1"/>
  <c r="H347" i="1" s="1"/>
  <c r="I347" i="1" s="1"/>
  <c r="J347" i="1" s="1"/>
  <c r="K347" i="1" s="1"/>
  <c r="L347" i="1" s="1"/>
  <c r="M347" i="1" s="1"/>
  <c r="N347" i="1" s="1"/>
  <c r="O347" i="1" s="1"/>
  <c r="P347" i="1" s="1"/>
  <c r="Q347" i="1" s="1"/>
  <c r="R347" i="1" s="1"/>
  <c r="S347" i="1" s="1"/>
  <c r="T347" i="1" s="1"/>
  <c r="U347" i="1" s="1"/>
  <c r="V347" i="1" s="1"/>
  <c r="W347" i="1" s="1"/>
  <c r="X347" i="1" s="1"/>
  <c r="Y347" i="1" s="1"/>
  <c r="Z347" i="1" s="1"/>
  <c r="B348" i="1"/>
  <c r="C348" i="1" s="1"/>
  <c r="D348" i="1" s="1"/>
  <c r="E348" i="1" s="1"/>
  <c r="F348" i="1" s="1"/>
  <c r="G348" i="1" s="1"/>
  <c r="H348" i="1" s="1"/>
  <c r="I348" i="1" s="1"/>
  <c r="J348" i="1" s="1"/>
  <c r="K348" i="1" s="1"/>
  <c r="L348" i="1" s="1"/>
  <c r="M348" i="1" s="1"/>
  <c r="N348" i="1" s="1"/>
  <c r="O348" i="1" s="1"/>
  <c r="P348" i="1" s="1"/>
  <c r="Q348" i="1" s="1"/>
  <c r="R348" i="1" s="1"/>
  <c r="S348" i="1" s="1"/>
  <c r="T348" i="1" s="1"/>
  <c r="U348" i="1" s="1"/>
  <c r="V348" i="1" s="1"/>
  <c r="W348" i="1" s="1"/>
  <c r="X348" i="1" s="1"/>
  <c r="Y348" i="1" s="1"/>
  <c r="Z348" i="1" s="1"/>
  <c r="B349" i="1"/>
  <c r="C349" i="1" s="1"/>
  <c r="D349" i="1" s="1"/>
  <c r="E349" i="1" s="1"/>
  <c r="F349" i="1" s="1"/>
  <c r="G349" i="1" s="1"/>
  <c r="H349" i="1" s="1"/>
  <c r="I349" i="1" s="1"/>
  <c r="J349" i="1" s="1"/>
  <c r="K349" i="1" s="1"/>
  <c r="L349" i="1" s="1"/>
  <c r="M349" i="1" s="1"/>
  <c r="N349" i="1" s="1"/>
  <c r="O349" i="1" s="1"/>
  <c r="P349" i="1" s="1"/>
  <c r="Q349" i="1" s="1"/>
  <c r="R349" i="1" s="1"/>
  <c r="S349" i="1" s="1"/>
  <c r="T349" i="1" s="1"/>
  <c r="U349" i="1" s="1"/>
  <c r="V349" i="1" s="1"/>
  <c r="W349" i="1" s="1"/>
  <c r="X349" i="1" s="1"/>
  <c r="Y349" i="1" s="1"/>
  <c r="Z349" i="1" s="1"/>
  <c r="B350" i="1"/>
  <c r="C350" i="1" s="1"/>
  <c r="D350" i="1" s="1"/>
  <c r="E350" i="1" s="1"/>
  <c r="F350" i="1" s="1"/>
  <c r="G350" i="1" s="1"/>
  <c r="H350" i="1" s="1"/>
  <c r="I350" i="1" s="1"/>
  <c r="J350" i="1" s="1"/>
  <c r="K350" i="1" s="1"/>
  <c r="L350" i="1" s="1"/>
  <c r="M350" i="1" s="1"/>
  <c r="N350" i="1" s="1"/>
  <c r="O350" i="1" s="1"/>
  <c r="P350" i="1" s="1"/>
  <c r="Q350" i="1" s="1"/>
  <c r="R350" i="1" s="1"/>
  <c r="S350" i="1" s="1"/>
  <c r="T350" i="1" s="1"/>
  <c r="U350" i="1" s="1"/>
  <c r="V350" i="1" s="1"/>
  <c r="W350" i="1" s="1"/>
  <c r="X350" i="1" s="1"/>
  <c r="Y350" i="1" s="1"/>
  <c r="Z350" i="1" s="1"/>
  <c r="B351" i="1"/>
  <c r="C351" i="1" s="1"/>
  <c r="D351" i="1"/>
  <c r="E351" i="1" s="1"/>
  <c r="F351" i="1" s="1"/>
  <c r="G351" i="1" s="1"/>
  <c r="H351" i="1" s="1"/>
  <c r="I351" i="1" s="1"/>
  <c r="J351" i="1" s="1"/>
  <c r="K351" i="1" s="1"/>
  <c r="L351" i="1" s="1"/>
  <c r="M351" i="1" s="1"/>
  <c r="N351" i="1" s="1"/>
  <c r="O351" i="1" s="1"/>
  <c r="P351" i="1" s="1"/>
  <c r="Q351" i="1" s="1"/>
  <c r="R351" i="1" s="1"/>
  <c r="S351" i="1" s="1"/>
  <c r="T351" i="1" s="1"/>
  <c r="U351" i="1" s="1"/>
  <c r="V351" i="1" s="1"/>
  <c r="W351" i="1" s="1"/>
  <c r="X351" i="1" s="1"/>
  <c r="Y351" i="1" s="1"/>
  <c r="Z351" i="1" s="1"/>
  <c r="B352" i="1"/>
  <c r="C352" i="1" s="1"/>
  <c r="D352" i="1" s="1"/>
  <c r="E352" i="1" s="1"/>
  <c r="F352" i="1" s="1"/>
  <c r="G352" i="1" s="1"/>
  <c r="H352" i="1" s="1"/>
  <c r="I352" i="1" s="1"/>
  <c r="J352" i="1" s="1"/>
  <c r="K352" i="1" s="1"/>
  <c r="L352" i="1" s="1"/>
  <c r="M352" i="1" s="1"/>
  <c r="N352" i="1" s="1"/>
  <c r="O352" i="1" s="1"/>
  <c r="P352" i="1" s="1"/>
  <c r="Q352" i="1" s="1"/>
  <c r="R352" i="1" s="1"/>
  <c r="S352" i="1" s="1"/>
  <c r="T352" i="1" s="1"/>
  <c r="U352" i="1" s="1"/>
  <c r="V352" i="1" s="1"/>
  <c r="W352" i="1" s="1"/>
  <c r="X352" i="1" s="1"/>
  <c r="Y352" i="1" s="1"/>
  <c r="Z352" i="1" s="1"/>
  <c r="B353" i="1"/>
  <c r="C353" i="1" s="1"/>
  <c r="D353" i="1" s="1"/>
  <c r="E353" i="1" s="1"/>
  <c r="F353" i="1" s="1"/>
  <c r="G353" i="1" s="1"/>
  <c r="H353" i="1" s="1"/>
  <c r="I353" i="1" s="1"/>
  <c r="J353" i="1" s="1"/>
  <c r="K353" i="1" s="1"/>
  <c r="L353" i="1" s="1"/>
  <c r="M353" i="1" s="1"/>
  <c r="N353" i="1" s="1"/>
  <c r="O353" i="1" s="1"/>
  <c r="P353" i="1" s="1"/>
  <c r="Q353" i="1" s="1"/>
  <c r="R353" i="1" s="1"/>
  <c r="S353" i="1" s="1"/>
  <c r="T353" i="1" s="1"/>
  <c r="U353" i="1" s="1"/>
  <c r="V353" i="1" s="1"/>
  <c r="W353" i="1" s="1"/>
  <c r="X353" i="1" s="1"/>
  <c r="Y353" i="1" s="1"/>
  <c r="Z353" i="1" s="1"/>
  <c r="B354" i="1"/>
  <c r="C354" i="1" s="1"/>
  <c r="D354" i="1" s="1"/>
  <c r="E354" i="1" s="1"/>
  <c r="F354" i="1" s="1"/>
  <c r="G354" i="1" s="1"/>
  <c r="H354" i="1" s="1"/>
  <c r="I354" i="1" s="1"/>
  <c r="J354" i="1" s="1"/>
  <c r="K354" i="1" s="1"/>
  <c r="L354" i="1" s="1"/>
  <c r="M354" i="1" s="1"/>
  <c r="N354" i="1" s="1"/>
  <c r="O354" i="1" s="1"/>
  <c r="P354" i="1" s="1"/>
  <c r="Q354" i="1" s="1"/>
  <c r="R354" i="1" s="1"/>
  <c r="S354" i="1" s="1"/>
  <c r="T354" i="1" s="1"/>
  <c r="U354" i="1" s="1"/>
  <c r="V354" i="1" s="1"/>
  <c r="W354" i="1" s="1"/>
  <c r="X354" i="1" s="1"/>
  <c r="Y354" i="1" s="1"/>
  <c r="Z354" i="1" s="1"/>
  <c r="B355" i="1"/>
  <c r="C355" i="1" s="1"/>
  <c r="D355" i="1" s="1"/>
  <c r="E355" i="1" s="1"/>
  <c r="F355" i="1" s="1"/>
  <c r="G355" i="1" s="1"/>
  <c r="H355" i="1" s="1"/>
  <c r="I355" i="1" s="1"/>
  <c r="J355" i="1" s="1"/>
  <c r="K355" i="1" s="1"/>
  <c r="L355" i="1" s="1"/>
  <c r="M355" i="1" s="1"/>
  <c r="N355" i="1" s="1"/>
  <c r="O355" i="1" s="1"/>
  <c r="P355" i="1" s="1"/>
  <c r="Q355" i="1" s="1"/>
  <c r="R355" i="1" s="1"/>
  <c r="S355" i="1" s="1"/>
  <c r="T355" i="1" s="1"/>
  <c r="U355" i="1" s="1"/>
  <c r="V355" i="1" s="1"/>
  <c r="W355" i="1" s="1"/>
  <c r="X355" i="1" s="1"/>
  <c r="Y355" i="1" s="1"/>
  <c r="Z355" i="1" s="1"/>
  <c r="B356" i="1"/>
  <c r="C356" i="1" s="1"/>
  <c r="D356" i="1" s="1"/>
  <c r="E356" i="1" s="1"/>
  <c r="F356" i="1" s="1"/>
  <c r="G356" i="1" s="1"/>
  <c r="H356" i="1" s="1"/>
  <c r="I356" i="1" s="1"/>
  <c r="J356" i="1" s="1"/>
  <c r="K356" i="1" s="1"/>
  <c r="L356" i="1" s="1"/>
  <c r="M356" i="1" s="1"/>
  <c r="N356" i="1" s="1"/>
  <c r="O356" i="1" s="1"/>
  <c r="P356" i="1" s="1"/>
  <c r="Q356" i="1" s="1"/>
  <c r="R356" i="1" s="1"/>
  <c r="S356" i="1" s="1"/>
  <c r="T356" i="1" s="1"/>
  <c r="U356" i="1" s="1"/>
  <c r="V356" i="1" s="1"/>
  <c r="W356" i="1" s="1"/>
  <c r="X356" i="1" s="1"/>
  <c r="Y356" i="1" s="1"/>
  <c r="Z356" i="1" s="1"/>
  <c r="B357" i="1"/>
  <c r="C357" i="1" s="1"/>
  <c r="D357" i="1" s="1"/>
  <c r="E357" i="1" s="1"/>
  <c r="F357" i="1" s="1"/>
  <c r="G357" i="1" s="1"/>
  <c r="H357" i="1" s="1"/>
  <c r="I357" i="1" s="1"/>
  <c r="J357" i="1" s="1"/>
  <c r="K357" i="1" s="1"/>
  <c r="L357" i="1" s="1"/>
  <c r="M357" i="1" s="1"/>
  <c r="N357" i="1" s="1"/>
  <c r="O357" i="1" s="1"/>
  <c r="P357" i="1" s="1"/>
  <c r="Q357" i="1" s="1"/>
  <c r="R357" i="1" s="1"/>
  <c r="S357" i="1" s="1"/>
  <c r="T357" i="1" s="1"/>
  <c r="U357" i="1" s="1"/>
  <c r="V357" i="1" s="1"/>
  <c r="W357" i="1" s="1"/>
  <c r="X357" i="1" s="1"/>
  <c r="Y357" i="1" s="1"/>
  <c r="Z357" i="1" s="1"/>
  <c r="B358" i="1"/>
  <c r="C358" i="1" s="1"/>
  <c r="D358" i="1" s="1"/>
  <c r="E358" i="1" s="1"/>
  <c r="F358" i="1" s="1"/>
  <c r="G358" i="1" s="1"/>
  <c r="H358" i="1" s="1"/>
  <c r="I358" i="1" s="1"/>
  <c r="J358" i="1" s="1"/>
  <c r="K358" i="1" s="1"/>
  <c r="L358" i="1" s="1"/>
  <c r="M358" i="1" s="1"/>
  <c r="N358" i="1" s="1"/>
  <c r="O358" i="1" s="1"/>
  <c r="P358" i="1" s="1"/>
  <c r="Q358" i="1" s="1"/>
  <c r="R358" i="1" s="1"/>
  <c r="S358" i="1" s="1"/>
  <c r="T358" i="1" s="1"/>
  <c r="U358" i="1" s="1"/>
  <c r="V358" i="1" s="1"/>
  <c r="W358" i="1" s="1"/>
  <c r="X358" i="1" s="1"/>
  <c r="Y358" i="1" s="1"/>
  <c r="Z358" i="1" s="1"/>
  <c r="B359" i="1"/>
  <c r="C359" i="1" s="1"/>
  <c r="D359" i="1" s="1"/>
  <c r="E359" i="1" s="1"/>
  <c r="F359" i="1" s="1"/>
  <c r="G359" i="1" s="1"/>
  <c r="H359" i="1" s="1"/>
  <c r="I359" i="1" s="1"/>
  <c r="J359" i="1" s="1"/>
  <c r="K359" i="1" s="1"/>
  <c r="L359" i="1" s="1"/>
  <c r="M359" i="1" s="1"/>
  <c r="N359" i="1" s="1"/>
  <c r="O359" i="1" s="1"/>
  <c r="P359" i="1" s="1"/>
  <c r="Q359" i="1" s="1"/>
  <c r="R359" i="1" s="1"/>
  <c r="S359" i="1" s="1"/>
  <c r="T359" i="1" s="1"/>
  <c r="U359" i="1" s="1"/>
  <c r="V359" i="1" s="1"/>
  <c r="W359" i="1" s="1"/>
  <c r="X359" i="1" s="1"/>
  <c r="Y359" i="1" s="1"/>
  <c r="Z359" i="1" s="1"/>
  <c r="B360" i="1"/>
  <c r="C360" i="1" s="1"/>
  <c r="D360" i="1" s="1"/>
  <c r="E360" i="1" s="1"/>
  <c r="F360" i="1" s="1"/>
  <c r="G360" i="1" s="1"/>
  <c r="H360" i="1" s="1"/>
  <c r="I360" i="1" s="1"/>
  <c r="J360" i="1" s="1"/>
  <c r="K360" i="1" s="1"/>
  <c r="L360" i="1" s="1"/>
  <c r="M360" i="1" s="1"/>
  <c r="N360" i="1" s="1"/>
  <c r="O360" i="1" s="1"/>
  <c r="P360" i="1" s="1"/>
  <c r="Q360" i="1" s="1"/>
  <c r="R360" i="1" s="1"/>
  <c r="S360" i="1" s="1"/>
  <c r="T360" i="1" s="1"/>
  <c r="U360" i="1" s="1"/>
  <c r="V360" i="1" s="1"/>
  <c r="W360" i="1" s="1"/>
  <c r="X360" i="1" s="1"/>
  <c r="Y360" i="1" s="1"/>
  <c r="Z360" i="1" s="1"/>
  <c r="B361" i="1"/>
  <c r="C361" i="1" s="1"/>
  <c r="D361" i="1" s="1"/>
  <c r="E361" i="1" s="1"/>
  <c r="F361" i="1" s="1"/>
  <c r="G361" i="1" s="1"/>
  <c r="H361" i="1" s="1"/>
  <c r="I361" i="1" s="1"/>
  <c r="J361" i="1" s="1"/>
  <c r="K361" i="1" s="1"/>
  <c r="L361" i="1" s="1"/>
  <c r="M361" i="1" s="1"/>
  <c r="N361" i="1" s="1"/>
  <c r="O361" i="1" s="1"/>
  <c r="P361" i="1" s="1"/>
  <c r="Q361" i="1" s="1"/>
  <c r="R361" i="1" s="1"/>
  <c r="S361" i="1" s="1"/>
  <c r="T361" i="1" s="1"/>
  <c r="U361" i="1" s="1"/>
  <c r="V361" i="1" s="1"/>
  <c r="W361" i="1" s="1"/>
  <c r="X361" i="1" s="1"/>
  <c r="Y361" i="1" s="1"/>
  <c r="Z361" i="1" s="1"/>
  <c r="B362" i="1"/>
  <c r="C362" i="1"/>
  <c r="D362" i="1" s="1"/>
  <c r="E362" i="1" s="1"/>
  <c r="F362" i="1" s="1"/>
  <c r="G362" i="1" s="1"/>
  <c r="H362" i="1" s="1"/>
  <c r="I362" i="1" s="1"/>
  <c r="J362" i="1" s="1"/>
  <c r="K362" i="1" s="1"/>
  <c r="L362" i="1" s="1"/>
  <c r="M362" i="1" s="1"/>
  <c r="N362" i="1" s="1"/>
  <c r="O362" i="1" s="1"/>
  <c r="P362" i="1" s="1"/>
  <c r="Q362" i="1" s="1"/>
  <c r="R362" i="1" s="1"/>
  <c r="S362" i="1" s="1"/>
  <c r="T362" i="1" s="1"/>
  <c r="U362" i="1" s="1"/>
  <c r="V362" i="1" s="1"/>
  <c r="W362" i="1" s="1"/>
  <c r="X362" i="1" s="1"/>
  <c r="Y362" i="1" s="1"/>
  <c r="Z362" i="1" s="1"/>
  <c r="B363" i="1"/>
  <c r="C363" i="1" s="1"/>
  <c r="D363" i="1" s="1"/>
  <c r="E363" i="1" s="1"/>
  <c r="F363" i="1" s="1"/>
  <c r="G363" i="1" s="1"/>
  <c r="H363" i="1" s="1"/>
  <c r="I363" i="1" s="1"/>
  <c r="J363" i="1" s="1"/>
  <c r="K363" i="1" s="1"/>
  <c r="L363" i="1" s="1"/>
  <c r="M363" i="1" s="1"/>
  <c r="N363" i="1" s="1"/>
  <c r="O363" i="1" s="1"/>
  <c r="P363" i="1" s="1"/>
  <c r="Q363" i="1" s="1"/>
  <c r="R363" i="1" s="1"/>
  <c r="S363" i="1" s="1"/>
  <c r="T363" i="1" s="1"/>
  <c r="U363" i="1" s="1"/>
  <c r="V363" i="1" s="1"/>
  <c r="W363" i="1" s="1"/>
  <c r="X363" i="1" s="1"/>
  <c r="Y363" i="1" s="1"/>
  <c r="Z363" i="1" s="1"/>
  <c r="B364" i="1"/>
  <c r="C364" i="1" s="1"/>
  <c r="D364" i="1" s="1"/>
  <c r="E364" i="1" s="1"/>
  <c r="F364" i="1" s="1"/>
  <c r="G364" i="1" s="1"/>
  <c r="H364" i="1" s="1"/>
  <c r="I364" i="1" s="1"/>
  <c r="J364" i="1" s="1"/>
  <c r="K364" i="1" s="1"/>
  <c r="L364" i="1" s="1"/>
  <c r="M364" i="1" s="1"/>
  <c r="N364" i="1" s="1"/>
  <c r="O364" i="1" s="1"/>
  <c r="P364" i="1" s="1"/>
  <c r="Q364" i="1" s="1"/>
  <c r="R364" i="1" s="1"/>
  <c r="S364" i="1" s="1"/>
  <c r="T364" i="1" s="1"/>
  <c r="U364" i="1" s="1"/>
  <c r="V364" i="1" s="1"/>
  <c r="W364" i="1" s="1"/>
  <c r="X364" i="1" s="1"/>
  <c r="Y364" i="1" s="1"/>
  <c r="Z364" i="1" s="1"/>
  <c r="B365" i="1"/>
  <c r="C365" i="1" s="1"/>
  <c r="D365" i="1" s="1"/>
  <c r="E365" i="1" s="1"/>
  <c r="F365" i="1" s="1"/>
  <c r="G365" i="1" s="1"/>
  <c r="H365" i="1" s="1"/>
  <c r="I365" i="1" s="1"/>
  <c r="J365" i="1" s="1"/>
  <c r="K365" i="1" s="1"/>
  <c r="L365" i="1" s="1"/>
  <c r="M365" i="1" s="1"/>
  <c r="N365" i="1" s="1"/>
  <c r="O365" i="1" s="1"/>
  <c r="P365" i="1" s="1"/>
  <c r="Q365" i="1" s="1"/>
  <c r="R365" i="1" s="1"/>
  <c r="S365" i="1" s="1"/>
  <c r="T365" i="1" s="1"/>
  <c r="U365" i="1" s="1"/>
  <c r="V365" i="1" s="1"/>
  <c r="W365" i="1" s="1"/>
  <c r="X365" i="1" s="1"/>
  <c r="Y365" i="1" s="1"/>
  <c r="Z365" i="1" s="1"/>
  <c r="B366" i="1"/>
  <c r="C366" i="1" s="1"/>
  <c r="D366" i="1" s="1"/>
  <c r="E366" i="1" s="1"/>
  <c r="F366" i="1" s="1"/>
  <c r="G366" i="1" s="1"/>
  <c r="H366" i="1" s="1"/>
  <c r="I366" i="1" s="1"/>
  <c r="J366" i="1" s="1"/>
  <c r="K366" i="1" s="1"/>
  <c r="L366" i="1" s="1"/>
  <c r="M366" i="1" s="1"/>
  <c r="N366" i="1" s="1"/>
  <c r="O366" i="1" s="1"/>
  <c r="P366" i="1" s="1"/>
  <c r="Q366" i="1" s="1"/>
  <c r="R366" i="1" s="1"/>
  <c r="S366" i="1" s="1"/>
  <c r="T366" i="1" s="1"/>
  <c r="U366" i="1" s="1"/>
  <c r="V366" i="1" s="1"/>
  <c r="W366" i="1" s="1"/>
  <c r="X366" i="1" s="1"/>
  <c r="Y366" i="1" s="1"/>
  <c r="Z366" i="1" s="1"/>
  <c r="B367" i="1"/>
  <c r="C367" i="1" s="1"/>
  <c r="D367" i="1" s="1"/>
  <c r="E367" i="1" s="1"/>
  <c r="F367" i="1" s="1"/>
  <c r="G367" i="1" s="1"/>
  <c r="H367" i="1" s="1"/>
  <c r="I367" i="1" s="1"/>
  <c r="J367" i="1" s="1"/>
  <c r="K367" i="1" s="1"/>
  <c r="L367" i="1" s="1"/>
  <c r="M367" i="1" s="1"/>
  <c r="N367" i="1" s="1"/>
  <c r="O367" i="1" s="1"/>
  <c r="P367" i="1" s="1"/>
  <c r="Q367" i="1" s="1"/>
  <c r="R367" i="1" s="1"/>
  <c r="S367" i="1" s="1"/>
  <c r="T367" i="1" s="1"/>
  <c r="U367" i="1" s="1"/>
  <c r="V367" i="1" s="1"/>
  <c r="W367" i="1" s="1"/>
  <c r="X367" i="1" s="1"/>
  <c r="Y367" i="1" s="1"/>
  <c r="Z367" i="1" s="1"/>
  <c r="B368" i="1"/>
  <c r="C368" i="1" s="1"/>
  <c r="D368" i="1" s="1"/>
  <c r="E368" i="1" s="1"/>
  <c r="F368" i="1" s="1"/>
  <c r="G368" i="1" s="1"/>
  <c r="H368" i="1" s="1"/>
  <c r="I368" i="1" s="1"/>
  <c r="J368" i="1" s="1"/>
  <c r="K368" i="1" s="1"/>
  <c r="L368" i="1" s="1"/>
  <c r="M368" i="1" s="1"/>
  <c r="N368" i="1" s="1"/>
  <c r="O368" i="1" s="1"/>
  <c r="P368" i="1" s="1"/>
  <c r="Q368" i="1" s="1"/>
  <c r="R368" i="1" s="1"/>
  <c r="S368" i="1" s="1"/>
  <c r="T368" i="1" s="1"/>
  <c r="U368" i="1" s="1"/>
  <c r="V368" i="1" s="1"/>
  <c r="W368" i="1" s="1"/>
  <c r="X368" i="1" s="1"/>
  <c r="Y368" i="1" s="1"/>
  <c r="Z368" i="1" s="1"/>
  <c r="B369" i="1"/>
  <c r="C369" i="1" s="1"/>
  <c r="D369" i="1" s="1"/>
  <c r="E369" i="1" s="1"/>
  <c r="F369" i="1" s="1"/>
  <c r="G369" i="1"/>
  <c r="H369" i="1" s="1"/>
  <c r="I369" i="1" s="1"/>
  <c r="J369" i="1" s="1"/>
  <c r="K369" i="1" s="1"/>
  <c r="L369" i="1" s="1"/>
  <c r="M369" i="1" s="1"/>
  <c r="N369" i="1" s="1"/>
  <c r="O369" i="1" s="1"/>
  <c r="P369" i="1" s="1"/>
  <c r="Q369" i="1" s="1"/>
  <c r="R369" i="1" s="1"/>
  <c r="S369" i="1" s="1"/>
  <c r="T369" i="1" s="1"/>
  <c r="U369" i="1" s="1"/>
  <c r="V369" i="1" s="1"/>
  <c r="W369" i="1" s="1"/>
  <c r="X369" i="1" s="1"/>
  <c r="Y369" i="1" s="1"/>
  <c r="Z369" i="1" s="1"/>
  <c r="B370" i="1"/>
  <c r="C370" i="1" s="1"/>
  <c r="D370" i="1" s="1"/>
  <c r="E370" i="1" s="1"/>
  <c r="F370" i="1" s="1"/>
  <c r="G370" i="1" s="1"/>
  <c r="H370" i="1" s="1"/>
  <c r="I370" i="1" s="1"/>
  <c r="J370" i="1" s="1"/>
  <c r="K370" i="1" s="1"/>
  <c r="L370" i="1" s="1"/>
  <c r="M370" i="1" s="1"/>
  <c r="N370" i="1" s="1"/>
  <c r="O370" i="1" s="1"/>
  <c r="P370" i="1" s="1"/>
  <c r="Q370" i="1" s="1"/>
  <c r="R370" i="1" s="1"/>
  <c r="S370" i="1" s="1"/>
  <c r="T370" i="1" s="1"/>
  <c r="U370" i="1" s="1"/>
  <c r="V370" i="1" s="1"/>
  <c r="W370" i="1" s="1"/>
  <c r="X370" i="1" s="1"/>
  <c r="Y370" i="1" s="1"/>
  <c r="Z370" i="1" s="1"/>
  <c r="B371" i="1"/>
  <c r="C371" i="1" s="1"/>
  <c r="D371" i="1" s="1"/>
  <c r="E371" i="1" s="1"/>
  <c r="F371" i="1" s="1"/>
  <c r="G371" i="1" s="1"/>
  <c r="H371" i="1" s="1"/>
  <c r="I371" i="1" s="1"/>
  <c r="J371" i="1" s="1"/>
  <c r="K371" i="1" s="1"/>
  <c r="L371" i="1" s="1"/>
  <c r="M371" i="1" s="1"/>
  <c r="N371" i="1" s="1"/>
  <c r="O371" i="1" s="1"/>
  <c r="P371" i="1" s="1"/>
  <c r="Q371" i="1" s="1"/>
  <c r="R371" i="1" s="1"/>
  <c r="S371" i="1" s="1"/>
  <c r="T371" i="1" s="1"/>
  <c r="U371" i="1" s="1"/>
  <c r="V371" i="1" s="1"/>
  <c r="W371" i="1" s="1"/>
  <c r="X371" i="1" s="1"/>
  <c r="Y371" i="1" s="1"/>
  <c r="Z371" i="1" s="1"/>
  <c r="B372" i="1"/>
  <c r="C372" i="1" s="1"/>
  <c r="D372" i="1" s="1"/>
  <c r="E372" i="1" s="1"/>
  <c r="F372" i="1" s="1"/>
  <c r="G372" i="1" s="1"/>
  <c r="H372" i="1" s="1"/>
  <c r="I372" i="1" s="1"/>
  <c r="J372" i="1" s="1"/>
  <c r="K372" i="1" s="1"/>
  <c r="L372" i="1" s="1"/>
  <c r="M372" i="1" s="1"/>
  <c r="N372" i="1" s="1"/>
  <c r="O372" i="1" s="1"/>
  <c r="P372" i="1" s="1"/>
  <c r="Q372" i="1" s="1"/>
  <c r="R372" i="1" s="1"/>
  <c r="S372" i="1" s="1"/>
  <c r="T372" i="1" s="1"/>
  <c r="U372" i="1" s="1"/>
  <c r="V372" i="1" s="1"/>
  <c r="W372" i="1" s="1"/>
  <c r="X372" i="1" s="1"/>
  <c r="Y372" i="1" s="1"/>
  <c r="Z372" i="1" s="1"/>
  <c r="B373" i="1"/>
  <c r="C373" i="1" s="1"/>
  <c r="D373" i="1" s="1"/>
  <c r="E373" i="1" s="1"/>
  <c r="F373" i="1" s="1"/>
  <c r="G373" i="1" s="1"/>
  <c r="H373" i="1" s="1"/>
  <c r="I373" i="1" s="1"/>
  <c r="J373" i="1" s="1"/>
  <c r="K373" i="1" s="1"/>
  <c r="L373" i="1" s="1"/>
  <c r="M373" i="1" s="1"/>
  <c r="N373" i="1" s="1"/>
  <c r="O373" i="1" s="1"/>
  <c r="P373" i="1" s="1"/>
  <c r="Q373" i="1" s="1"/>
  <c r="R373" i="1" s="1"/>
  <c r="S373" i="1" s="1"/>
  <c r="T373" i="1" s="1"/>
  <c r="U373" i="1" s="1"/>
  <c r="V373" i="1" s="1"/>
  <c r="W373" i="1" s="1"/>
  <c r="X373" i="1" s="1"/>
  <c r="Y373" i="1" s="1"/>
  <c r="Z373" i="1" s="1"/>
  <c r="B374" i="1"/>
  <c r="C374" i="1" s="1"/>
  <c r="D374" i="1" s="1"/>
  <c r="E374" i="1" s="1"/>
  <c r="F374" i="1" s="1"/>
  <c r="G374" i="1" s="1"/>
  <c r="H374" i="1" s="1"/>
  <c r="I374" i="1" s="1"/>
  <c r="J374" i="1" s="1"/>
  <c r="K374" i="1" s="1"/>
  <c r="L374" i="1" s="1"/>
  <c r="M374" i="1" s="1"/>
  <c r="N374" i="1" s="1"/>
  <c r="O374" i="1" s="1"/>
  <c r="P374" i="1" s="1"/>
  <c r="Q374" i="1" s="1"/>
  <c r="R374" i="1" s="1"/>
  <c r="S374" i="1" s="1"/>
  <c r="T374" i="1" s="1"/>
  <c r="U374" i="1" s="1"/>
  <c r="V374" i="1" s="1"/>
  <c r="W374" i="1" s="1"/>
  <c r="X374" i="1" s="1"/>
  <c r="Y374" i="1" s="1"/>
  <c r="Z374" i="1" s="1"/>
  <c r="B375" i="1"/>
  <c r="C375" i="1" s="1"/>
  <c r="D375" i="1" s="1"/>
  <c r="E375" i="1" s="1"/>
  <c r="F375" i="1" s="1"/>
  <c r="G375" i="1" s="1"/>
  <c r="H375" i="1" s="1"/>
  <c r="I375" i="1" s="1"/>
  <c r="J375" i="1" s="1"/>
  <c r="K375" i="1" s="1"/>
  <c r="L375" i="1" s="1"/>
  <c r="M375" i="1" s="1"/>
  <c r="N375" i="1" s="1"/>
  <c r="O375" i="1" s="1"/>
  <c r="P375" i="1" s="1"/>
  <c r="Q375" i="1" s="1"/>
  <c r="R375" i="1" s="1"/>
  <c r="S375" i="1" s="1"/>
  <c r="T375" i="1" s="1"/>
  <c r="U375" i="1" s="1"/>
  <c r="V375" i="1" s="1"/>
  <c r="W375" i="1" s="1"/>
  <c r="X375" i="1" s="1"/>
  <c r="Y375" i="1" s="1"/>
  <c r="Z375" i="1" s="1"/>
  <c r="B376" i="1"/>
  <c r="C376" i="1" s="1"/>
  <c r="D376" i="1" s="1"/>
  <c r="E376" i="1" s="1"/>
  <c r="F376" i="1" s="1"/>
  <c r="G376" i="1" s="1"/>
  <c r="H376" i="1" s="1"/>
  <c r="I376" i="1" s="1"/>
  <c r="J376" i="1" s="1"/>
  <c r="K376" i="1" s="1"/>
  <c r="L376" i="1" s="1"/>
  <c r="M376" i="1" s="1"/>
  <c r="N376" i="1" s="1"/>
  <c r="O376" i="1" s="1"/>
  <c r="P376" i="1" s="1"/>
  <c r="Q376" i="1" s="1"/>
  <c r="R376" i="1" s="1"/>
  <c r="S376" i="1" s="1"/>
  <c r="T376" i="1" s="1"/>
  <c r="U376" i="1" s="1"/>
  <c r="V376" i="1" s="1"/>
  <c r="W376" i="1" s="1"/>
  <c r="X376" i="1" s="1"/>
  <c r="Y376" i="1" s="1"/>
  <c r="Z376" i="1" s="1"/>
  <c r="B377" i="1"/>
  <c r="C377" i="1" s="1"/>
  <c r="D377" i="1" s="1"/>
  <c r="E377" i="1" s="1"/>
  <c r="F377" i="1" s="1"/>
  <c r="G377" i="1" s="1"/>
  <c r="H377" i="1" s="1"/>
  <c r="I377" i="1" s="1"/>
  <c r="J377" i="1" s="1"/>
  <c r="K377" i="1" s="1"/>
  <c r="L377" i="1" s="1"/>
  <c r="M377" i="1" s="1"/>
  <c r="N377" i="1" s="1"/>
  <c r="O377" i="1" s="1"/>
  <c r="P377" i="1" s="1"/>
  <c r="Q377" i="1" s="1"/>
  <c r="R377" i="1" s="1"/>
  <c r="S377" i="1" s="1"/>
  <c r="T377" i="1" s="1"/>
  <c r="U377" i="1" s="1"/>
  <c r="V377" i="1" s="1"/>
  <c r="W377" i="1" s="1"/>
  <c r="X377" i="1" s="1"/>
  <c r="Y377" i="1" s="1"/>
  <c r="Z377" i="1" s="1"/>
  <c r="B378" i="1"/>
  <c r="C378" i="1" s="1"/>
  <c r="D378" i="1" s="1"/>
  <c r="E378" i="1" s="1"/>
  <c r="F378" i="1" s="1"/>
  <c r="G378" i="1" s="1"/>
  <c r="H378" i="1" s="1"/>
  <c r="I378" i="1" s="1"/>
  <c r="J378" i="1" s="1"/>
  <c r="K378" i="1" s="1"/>
  <c r="L378" i="1" s="1"/>
  <c r="M378" i="1" s="1"/>
  <c r="N378" i="1" s="1"/>
  <c r="O378" i="1" s="1"/>
  <c r="P378" i="1" s="1"/>
  <c r="Q378" i="1" s="1"/>
  <c r="R378" i="1" s="1"/>
  <c r="S378" i="1" s="1"/>
  <c r="T378" i="1" s="1"/>
  <c r="U378" i="1" s="1"/>
  <c r="V378" i="1" s="1"/>
  <c r="W378" i="1" s="1"/>
  <c r="X378" i="1" s="1"/>
  <c r="Y378" i="1" s="1"/>
  <c r="Z378" i="1" s="1"/>
  <c r="B379" i="1"/>
  <c r="C379" i="1" s="1"/>
  <c r="D379" i="1" s="1"/>
  <c r="E379" i="1" s="1"/>
  <c r="F379" i="1" s="1"/>
  <c r="G379" i="1" s="1"/>
  <c r="H379" i="1" s="1"/>
  <c r="I379" i="1" s="1"/>
  <c r="J379" i="1" s="1"/>
  <c r="K379" i="1" s="1"/>
  <c r="L379" i="1" s="1"/>
  <c r="M379" i="1" s="1"/>
  <c r="N379" i="1" s="1"/>
  <c r="O379" i="1" s="1"/>
  <c r="P379" i="1" s="1"/>
  <c r="Q379" i="1" s="1"/>
  <c r="R379" i="1" s="1"/>
  <c r="S379" i="1" s="1"/>
  <c r="T379" i="1" s="1"/>
  <c r="U379" i="1" s="1"/>
  <c r="V379" i="1" s="1"/>
  <c r="W379" i="1" s="1"/>
  <c r="X379" i="1" s="1"/>
  <c r="Y379" i="1" s="1"/>
  <c r="Z379" i="1" s="1"/>
  <c r="B380" i="1"/>
  <c r="C380" i="1" s="1"/>
  <c r="D380" i="1" s="1"/>
  <c r="E380" i="1" s="1"/>
  <c r="F380" i="1" s="1"/>
  <c r="G380" i="1" s="1"/>
  <c r="H380" i="1" s="1"/>
  <c r="I380" i="1" s="1"/>
  <c r="J380" i="1" s="1"/>
  <c r="K380" i="1" s="1"/>
  <c r="L380" i="1" s="1"/>
  <c r="M380" i="1" s="1"/>
  <c r="N380" i="1" s="1"/>
  <c r="O380" i="1" s="1"/>
  <c r="P380" i="1" s="1"/>
  <c r="Q380" i="1" s="1"/>
  <c r="R380" i="1" s="1"/>
  <c r="S380" i="1" s="1"/>
  <c r="T380" i="1" s="1"/>
  <c r="U380" i="1" s="1"/>
  <c r="V380" i="1" s="1"/>
  <c r="W380" i="1" s="1"/>
  <c r="X380" i="1" s="1"/>
  <c r="Y380" i="1" s="1"/>
  <c r="Z380" i="1" s="1"/>
  <c r="B381" i="1"/>
  <c r="C381" i="1" s="1"/>
  <c r="D381" i="1" s="1"/>
  <c r="E381" i="1" s="1"/>
  <c r="F381" i="1" s="1"/>
  <c r="G381" i="1" s="1"/>
  <c r="H381" i="1" s="1"/>
  <c r="I381" i="1" s="1"/>
  <c r="J381" i="1" s="1"/>
  <c r="K381" i="1" s="1"/>
  <c r="L381" i="1" s="1"/>
  <c r="M381" i="1" s="1"/>
  <c r="N381" i="1" s="1"/>
  <c r="O381" i="1" s="1"/>
  <c r="P381" i="1" s="1"/>
  <c r="Q381" i="1" s="1"/>
  <c r="R381" i="1" s="1"/>
  <c r="S381" i="1" s="1"/>
  <c r="T381" i="1" s="1"/>
  <c r="U381" i="1" s="1"/>
  <c r="V381" i="1" s="1"/>
  <c r="W381" i="1" s="1"/>
  <c r="X381" i="1" s="1"/>
  <c r="Y381" i="1" s="1"/>
  <c r="Z381" i="1" s="1"/>
  <c r="B382" i="1"/>
  <c r="C382" i="1" s="1"/>
  <c r="D382" i="1" s="1"/>
  <c r="E382" i="1" s="1"/>
  <c r="F382" i="1" s="1"/>
  <c r="G382" i="1" s="1"/>
  <c r="H382" i="1" s="1"/>
  <c r="I382" i="1" s="1"/>
  <c r="J382" i="1" s="1"/>
  <c r="K382" i="1" s="1"/>
  <c r="L382" i="1" s="1"/>
  <c r="M382" i="1" s="1"/>
  <c r="N382" i="1" s="1"/>
  <c r="O382" i="1" s="1"/>
  <c r="P382" i="1" s="1"/>
  <c r="Q382" i="1" s="1"/>
  <c r="R382" i="1" s="1"/>
  <c r="S382" i="1" s="1"/>
  <c r="T382" i="1" s="1"/>
  <c r="U382" i="1" s="1"/>
  <c r="V382" i="1" s="1"/>
  <c r="W382" i="1" s="1"/>
  <c r="X382" i="1" s="1"/>
  <c r="Y382" i="1" s="1"/>
  <c r="Z382" i="1" s="1"/>
  <c r="B383" i="1"/>
  <c r="C383" i="1" s="1"/>
  <c r="D383" i="1" s="1"/>
  <c r="E383" i="1" s="1"/>
  <c r="F383" i="1" s="1"/>
  <c r="G383" i="1" s="1"/>
  <c r="H383" i="1" s="1"/>
  <c r="I383" i="1" s="1"/>
  <c r="J383" i="1" s="1"/>
  <c r="K383" i="1" s="1"/>
  <c r="L383" i="1" s="1"/>
  <c r="M383" i="1" s="1"/>
  <c r="N383" i="1" s="1"/>
  <c r="O383" i="1" s="1"/>
  <c r="P383" i="1" s="1"/>
  <c r="Q383" i="1" s="1"/>
  <c r="R383" i="1" s="1"/>
  <c r="S383" i="1" s="1"/>
  <c r="T383" i="1" s="1"/>
  <c r="U383" i="1" s="1"/>
  <c r="V383" i="1" s="1"/>
  <c r="W383" i="1" s="1"/>
  <c r="X383" i="1" s="1"/>
  <c r="Y383" i="1" s="1"/>
  <c r="Z383" i="1" s="1"/>
  <c r="B384" i="1"/>
  <c r="C384" i="1" s="1"/>
  <c r="D384" i="1" s="1"/>
  <c r="E384" i="1" s="1"/>
  <c r="F384" i="1" s="1"/>
  <c r="G384" i="1" s="1"/>
  <c r="H384" i="1" s="1"/>
  <c r="I384" i="1" s="1"/>
  <c r="J384" i="1" s="1"/>
  <c r="K384" i="1" s="1"/>
  <c r="L384" i="1" s="1"/>
  <c r="M384" i="1" s="1"/>
  <c r="N384" i="1" s="1"/>
  <c r="O384" i="1" s="1"/>
  <c r="P384" i="1" s="1"/>
  <c r="Q384" i="1" s="1"/>
  <c r="R384" i="1" s="1"/>
  <c r="S384" i="1" s="1"/>
  <c r="T384" i="1" s="1"/>
  <c r="U384" i="1" s="1"/>
  <c r="V384" i="1" s="1"/>
  <c r="W384" i="1" s="1"/>
  <c r="X384" i="1" s="1"/>
  <c r="Y384" i="1" s="1"/>
  <c r="Z384" i="1" s="1"/>
  <c r="B385" i="1"/>
  <c r="C385" i="1" s="1"/>
  <c r="D385" i="1" s="1"/>
  <c r="E385" i="1" s="1"/>
  <c r="F385" i="1" s="1"/>
  <c r="G385" i="1" s="1"/>
  <c r="H385" i="1" s="1"/>
  <c r="I385" i="1" s="1"/>
  <c r="J385" i="1" s="1"/>
  <c r="K385" i="1" s="1"/>
  <c r="L385" i="1" s="1"/>
  <c r="M385" i="1" s="1"/>
  <c r="N385" i="1" s="1"/>
  <c r="O385" i="1" s="1"/>
  <c r="P385" i="1" s="1"/>
  <c r="Q385" i="1" s="1"/>
  <c r="R385" i="1" s="1"/>
  <c r="S385" i="1" s="1"/>
  <c r="T385" i="1" s="1"/>
  <c r="U385" i="1" s="1"/>
  <c r="V385" i="1" s="1"/>
  <c r="W385" i="1" s="1"/>
  <c r="X385" i="1" s="1"/>
  <c r="Y385" i="1" s="1"/>
  <c r="Z385" i="1" s="1"/>
  <c r="B386" i="1"/>
  <c r="C386" i="1" s="1"/>
  <c r="D386" i="1" s="1"/>
  <c r="E386" i="1" s="1"/>
  <c r="F386" i="1" s="1"/>
  <c r="G386" i="1" s="1"/>
  <c r="H386" i="1" s="1"/>
  <c r="I386" i="1" s="1"/>
  <c r="J386" i="1" s="1"/>
  <c r="K386" i="1" s="1"/>
  <c r="L386" i="1" s="1"/>
  <c r="M386" i="1" s="1"/>
  <c r="N386" i="1" s="1"/>
  <c r="O386" i="1" s="1"/>
  <c r="P386" i="1" s="1"/>
  <c r="Q386" i="1" s="1"/>
  <c r="R386" i="1" s="1"/>
  <c r="S386" i="1" s="1"/>
  <c r="T386" i="1" s="1"/>
  <c r="U386" i="1" s="1"/>
  <c r="V386" i="1" s="1"/>
  <c r="W386" i="1" s="1"/>
  <c r="X386" i="1" s="1"/>
  <c r="Y386" i="1" s="1"/>
  <c r="Z386" i="1" s="1"/>
  <c r="B387" i="1"/>
  <c r="C387" i="1" s="1"/>
  <c r="D387" i="1" s="1"/>
  <c r="E387" i="1" s="1"/>
  <c r="F387" i="1" s="1"/>
  <c r="G387" i="1" s="1"/>
  <c r="H387" i="1" s="1"/>
  <c r="I387" i="1" s="1"/>
  <c r="J387" i="1" s="1"/>
  <c r="K387" i="1" s="1"/>
  <c r="L387" i="1" s="1"/>
  <c r="M387" i="1" s="1"/>
  <c r="N387" i="1" s="1"/>
  <c r="O387" i="1" s="1"/>
  <c r="P387" i="1" s="1"/>
  <c r="Q387" i="1" s="1"/>
  <c r="R387" i="1" s="1"/>
  <c r="S387" i="1" s="1"/>
  <c r="T387" i="1" s="1"/>
  <c r="U387" i="1" s="1"/>
  <c r="V387" i="1" s="1"/>
  <c r="W387" i="1" s="1"/>
  <c r="X387" i="1" s="1"/>
  <c r="Y387" i="1" s="1"/>
  <c r="Z387" i="1" s="1"/>
  <c r="B388" i="1"/>
  <c r="C388" i="1" s="1"/>
  <c r="D388" i="1" s="1"/>
  <c r="E388" i="1" s="1"/>
  <c r="F388" i="1" s="1"/>
  <c r="G388" i="1" s="1"/>
  <c r="H388" i="1" s="1"/>
  <c r="I388" i="1" s="1"/>
  <c r="J388" i="1" s="1"/>
  <c r="K388" i="1" s="1"/>
  <c r="L388" i="1" s="1"/>
  <c r="M388" i="1" s="1"/>
  <c r="N388" i="1" s="1"/>
  <c r="O388" i="1" s="1"/>
  <c r="P388" i="1" s="1"/>
  <c r="Q388" i="1" s="1"/>
  <c r="R388" i="1" s="1"/>
  <c r="S388" i="1" s="1"/>
  <c r="T388" i="1" s="1"/>
  <c r="U388" i="1" s="1"/>
  <c r="V388" i="1" s="1"/>
  <c r="W388" i="1" s="1"/>
  <c r="X388" i="1" s="1"/>
  <c r="Y388" i="1" s="1"/>
  <c r="Z388" i="1" s="1"/>
  <c r="B389" i="1"/>
  <c r="C389" i="1" s="1"/>
  <c r="D389" i="1" s="1"/>
  <c r="E389" i="1" s="1"/>
  <c r="F389" i="1" s="1"/>
  <c r="G389" i="1" s="1"/>
  <c r="H389" i="1" s="1"/>
  <c r="I389" i="1" s="1"/>
  <c r="J389" i="1" s="1"/>
  <c r="K389" i="1" s="1"/>
  <c r="L389" i="1" s="1"/>
  <c r="M389" i="1" s="1"/>
  <c r="N389" i="1" s="1"/>
  <c r="O389" i="1" s="1"/>
  <c r="P389" i="1" s="1"/>
  <c r="Q389" i="1" s="1"/>
  <c r="R389" i="1" s="1"/>
  <c r="S389" i="1" s="1"/>
  <c r="T389" i="1" s="1"/>
  <c r="U389" i="1" s="1"/>
  <c r="V389" i="1" s="1"/>
  <c r="W389" i="1" s="1"/>
  <c r="X389" i="1" s="1"/>
  <c r="Y389" i="1" s="1"/>
  <c r="Z389" i="1" s="1"/>
  <c r="B390" i="1"/>
  <c r="C390" i="1" s="1"/>
  <c r="D390" i="1" s="1"/>
  <c r="E390" i="1" s="1"/>
  <c r="F390" i="1" s="1"/>
  <c r="G390" i="1" s="1"/>
  <c r="H390" i="1" s="1"/>
  <c r="I390" i="1" s="1"/>
  <c r="J390" i="1" s="1"/>
  <c r="K390" i="1" s="1"/>
  <c r="L390" i="1" s="1"/>
  <c r="M390" i="1" s="1"/>
  <c r="N390" i="1" s="1"/>
  <c r="O390" i="1" s="1"/>
  <c r="P390" i="1" s="1"/>
  <c r="Q390" i="1" s="1"/>
  <c r="R390" i="1" s="1"/>
  <c r="S390" i="1" s="1"/>
  <c r="T390" i="1" s="1"/>
  <c r="U390" i="1" s="1"/>
  <c r="V390" i="1" s="1"/>
  <c r="W390" i="1" s="1"/>
  <c r="X390" i="1" s="1"/>
  <c r="Y390" i="1" s="1"/>
  <c r="Z390" i="1" s="1"/>
  <c r="B391" i="1"/>
  <c r="C391" i="1" s="1"/>
  <c r="D391" i="1" s="1"/>
  <c r="E391" i="1" s="1"/>
  <c r="F391" i="1" s="1"/>
  <c r="G391" i="1" s="1"/>
  <c r="H391" i="1" s="1"/>
  <c r="I391" i="1" s="1"/>
  <c r="J391" i="1" s="1"/>
  <c r="K391" i="1" s="1"/>
  <c r="L391" i="1" s="1"/>
  <c r="M391" i="1" s="1"/>
  <c r="N391" i="1" s="1"/>
  <c r="O391" i="1" s="1"/>
  <c r="P391" i="1" s="1"/>
  <c r="Q391" i="1" s="1"/>
  <c r="R391" i="1" s="1"/>
  <c r="S391" i="1" s="1"/>
  <c r="T391" i="1" s="1"/>
  <c r="U391" i="1" s="1"/>
  <c r="V391" i="1" s="1"/>
  <c r="W391" i="1" s="1"/>
  <c r="X391" i="1" s="1"/>
  <c r="Y391" i="1" s="1"/>
  <c r="Z391" i="1" s="1"/>
  <c r="B392" i="1"/>
  <c r="C392" i="1"/>
  <c r="D392" i="1" s="1"/>
  <c r="E392" i="1" s="1"/>
  <c r="F392" i="1" s="1"/>
  <c r="G392" i="1" s="1"/>
  <c r="H392" i="1" s="1"/>
  <c r="I392" i="1" s="1"/>
  <c r="J392" i="1" s="1"/>
  <c r="K392" i="1" s="1"/>
  <c r="L392" i="1" s="1"/>
  <c r="M392" i="1" s="1"/>
  <c r="N392" i="1" s="1"/>
  <c r="O392" i="1" s="1"/>
  <c r="P392" i="1" s="1"/>
  <c r="Q392" i="1" s="1"/>
  <c r="R392" i="1" s="1"/>
  <c r="S392" i="1" s="1"/>
  <c r="T392" i="1" s="1"/>
  <c r="U392" i="1" s="1"/>
  <c r="V392" i="1" s="1"/>
  <c r="W392" i="1" s="1"/>
  <c r="X392" i="1" s="1"/>
  <c r="Y392" i="1" s="1"/>
  <c r="Z392" i="1" s="1"/>
  <c r="B393" i="1"/>
  <c r="C393" i="1" s="1"/>
  <c r="D393" i="1" s="1"/>
  <c r="E393" i="1" s="1"/>
  <c r="F393" i="1" s="1"/>
  <c r="G393" i="1" s="1"/>
  <c r="H393" i="1" s="1"/>
  <c r="I393" i="1" s="1"/>
  <c r="J393" i="1" s="1"/>
  <c r="K393" i="1" s="1"/>
  <c r="L393" i="1" s="1"/>
  <c r="M393" i="1" s="1"/>
  <c r="N393" i="1" s="1"/>
  <c r="O393" i="1" s="1"/>
  <c r="P393" i="1" s="1"/>
  <c r="Q393" i="1" s="1"/>
  <c r="R393" i="1" s="1"/>
  <c r="S393" i="1" s="1"/>
  <c r="T393" i="1" s="1"/>
  <c r="U393" i="1" s="1"/>
  <c r="V393" i="1" s="1"/>
  <c r="W393" i="1" s="1"/>
  <c r="X393" i="1" s="1"/>
  <c r="Y393" i="1" s="1"/>
  <c r="Z393" i="1" s="1"/>
  <c r="B394" i="1"/>
  <c r="C394" i="1" s="1"/>
  <c r="D394" i="1" s="1"/>
  <c r="E394" i="1" s="1"/>
  <c r="F394" i="1" s="1"/>
  <c r="G394" i="1" s="1"/>
  <c r="H394" i="1" s="1"/>
  <c r="I394" i="1" s="1"/>
  <c r="J394" i="1" s="1"/>
  <c r="K394" i="1" s="1"/>
  <c r="L394" i="1" s="1"/>
  <c r="M394" i="1" s="1"/>
  <c r="N394" i="1" s="1"/>
  <c r="O394" i="1" s="1"/>
  <c r="P394" i="1" s="1"/>
  <c r="Q394" i="1" s="1"/>
  <c r="R394" i="1" s="1"/>
  <c r="S394" i="1" s="1"/>
  <c r="T394" i="1" s="1"/>
  <c r="U394" i="1" s="1"/>
  <c r="V394" i="1" s="1"/>
  <c r="W394" i="1" s="1"/>
  <c r="X394" i="1" s="1"/>
  <c r="Y394" i="1" s="1"/>
  <c r="Z394" i="1" s="1"/>
  <c r="B395" i="1"/>
  <c r="C395" i="1" s="1"/>
  <c r="D395" i="1" s="1"/>
  <c r="E395" i="1" s="1"/>
  <c r="F395" i="1" s="1"/>
  <c r="G395" i="1" s="1"/>
  <c r="H395" i="1" s="1"/>
  <c r="I395" i="1" s="1"/>
  <c r="J395" i="1" s="1"/>
  <c r="K395" i="1" s="1"/>
  <c r="L395" i="1" s="1"/>
  <c r="M395" i="1" s="1"/>
  <c r="N395" i="1" s="1"/>
  <c r="O395" i="1" s="1"/>
  <c r="P395" i="1" s="1"/>
  <c r="Q395" i="1" s="1"/>
  <c r="R395" i="1" s="1"/>
  <c r="S395" i="1" s="1"/>
  <c r="T395" i="1" s="1"/>
  <c r="U395" i="1" s="1"/>
  <c r="V395" i="1" s="1"/>
  <c r="W395" i="1" s="1"/>
  <c r="X395" i="1" s="1"/>
  <c r="Y395" i="1" s="1"/>
  <c r="Z395" i="1" s="1"/>
  <c r="B396" i="1"/>
  <c r="C396" i="1" s="1"/>
  <c r="D396" i="1" s="1"/>
  <c r="E396" i="1" s="1"/>
  <c r="F396" i="1" s="1"/>
  <c r="G396" i="1" s="1"/>
  <c r="H396" i="1" s="1"/>
  <c r="I396" i="1" s="1"/>
  <c r="J396" i="1" s="1"/>
  <c r="K396" i="1" s="1"/>
  <c r="L396" i="1" s="1"/>
  <c r="M396" i="1" s="1"/>
  <c r="N396" i="1" s="1"/>
  <c r="O396" i="1" s="1"/>
  <c r="P396" i="1" s="1"/>
  <c r="Q396" i="1" s="1"/>
  <c r="R396" i="1" s="1"/>
  <c r="S396" i="1" s="1"/>
  <c r="T396" i="1" s="1"/>
  <c r="U396" i="1" s="1"/>
  <c r="V396" i="1" s="1"/>
  <c r="W396" i="1" s="1"/>
  <c r="X396" i="1" s="1"/>
  <c r="Y396" i="1" s="1"/>
  <c r="Z396" i="1" s="1"/>
  <c r="B397" i="1"/>
  <c r="C397" i="1" s="1"/>
  <c r="D397" i="1" s="1"/>
  <c r="E397" i="1" s="1"/>
  <c r="F397" i="1" s="1"/>
  <c r="G397" i="1" s="1"/>
  <c r="H397" i="1" s="1"/>
  <c r="I397" i="1" s="1"/>
  <c r="J397" i="1" s="1"/>
  <c r="K397" i="1" s="1"/>
  <c r="L397" i="1" s="1"/>
  <c r="M397" i="1" s="1"/>
  <c r="N397" i="1" s="1"/>
  <c r="O397" i="1" s="1"/>
  <c r="P397" i="1" s="1"/>
  <c r="Q397" i="1" s="1"/>
  <c r="R397" i="1" s="1"/>
  <c r="S397" i="1" s="1"/>
  <c r="T397" i="1" s="1"/>
  <c r="U397" i="1" s="1"/>
  <c r="V397" i="1" s="1"/>
  <c r="W397" i="1" s="1"/>
  <c r="X397" i="1" s="1"/>
  <c r="Y397" i="1" s="1"/>
  <c r="Z397" i="1" s="1"/>
  <c r="B398" i="1"/>
  <c r="C398" i="1" s="1"/>
  <c r="D398" i="1" s="1"/>
  <c r="E398" i="1" s="1"/>
  <c r="F398" i="1" s="1"/>
  <c r="G398" i="1" s="1"/>
  <c r="H398" i="1" s="1"/>
  <c r="I398" i="1" s="1"/>
  <c r="J398" i="1" s="1"/>
  <c r="K398" i="1" s="1"/>
  <c r="L398" i="1" s="1"/>
  <c r="M398" i="1" s="1"/>
  <c r="N398" i="1" s="1"/>
  <c r="O398" i="1" s="1"/>
  <c r="P398" i="1" s="1"/>
  <c r="Q398" i="1" s="1"/>
  <c r="R398" i="1" s="1"/>
  <c r="S398" i="1" s="1"/>
  <c r="T398" i="1" s="1"/>
  <c r="U398" i="1" s="1"/>
  <c r="V398" i="1" s="1"/>
  <c r="W398" i="1" s="1"/>
  <c r="X398" i="1" s="1"/>
  <c r="Y398" i="1" s="1"/>
  <c r="Z398" i="1" s="1"/>
  <c r="B399" i="1"/>
  <c r="C399" i="1" s="1"/>
  <c r="D399" i="1" s="1"/>
  <c r="E399" i="1" s="1"/>
  <c r="F399" i="1" s="1"/>
  <c r="G399" i="1" s="1"/>
  <c r="H399" i="1" s="1"/>
  <c r="I399" i="1" s="1"/>
  <c r="J399" i="1" s="1"/>
  <c r="K399" i="1" s="1"/>
  <c r="L399" i="1" s="1"/>
  <c r="M399" i="1" s="1"/>
  <c r="N399" i="1" s="1"/>
  <c r="O399" i="1" s="1"/>
  <c r="P399" i="1" s="1"/>
  <c r="Q399" i="1" s="1"/>
  <c r="R399" i="1" s="1"/>
  <c r="S399" i="1" s="1"/>
  <c r="T399" i="1" s="1"/>
  <c r="U399" i="1" s="1"/>
  <c r="V399" i="1" s="1"/>
  <c r="W399" i="1" s="1"/>
  <c r="X399" i="1" s="1"/>
  <c r="Y399" i="1" s="1"/>
  <c r="Z399" i="1" s="1"/>
  <c r="B400" i="1"/>
  <c r="C400" i="1" s="1"/>
  <c r="D400" i="1" s="1"/>
  <c r="E400" i="1" s="1"/>
  <c r="F400" i="1" s="1"/>
  <c r="G400" i="1" s="1"/>
  <c r="H400" i="1" s="1"/>
  <c r="I400" i="1" s="1"/>
  <c r="J400" i="1" s="1"/>
  <c r="K400" i="1" s="1"/>
  <c r="L400" i="1" s="1"/>
  <c r="M400" i="1" s="1"/>
  <c r="N400" i="1" s="1"/>
  <c r="O400" i="1" s="1"/>
  <c r="P400" i="1" s="1"/>
  <c r="Q400" i="1" s="1"/>
  <c r="R400" i="1" s="1"/>
  <c r="S400" i="1" s="1"/>
  <c r="T400" i="1" s="1"/>
  <c r="U400" i="1" s="1"/>
  <c r="V400" i="1" s="1"/>
  <c r="W400" i="1" s="1"/>
  <c r="X400" i="1" s="1"/>
  <c r="Y400" i="1" s="1"/>
  <c r="Z400" i="1" s="1"/>
  <c r="B401" i="1"/>
  <c r="C401" i="1" s="1"/>
  <c r="D401" i="1" s="1"/>
  <c r="E401" i="1" s="1"/>
  <c r="F401" i="1" s="1"/>
  <c r="G401" i="1" s="1"/>
  <c r="H401" i="1" s="1"/>
  <c r="I401" i="1" s="1"/>
  <c r="J401" i="1" s="1"/>
  <c r="K401" i="1" s="1"/>
  <c r="L401" i="1" s="1"/>
  <c r="M401" i="1" s="1"/>
  <c r="N401" i="1" s="1"/>
  <c r="O401" i="1" s="1"/>
  <c r="P401" i="1" s="1"/>
  <c r="Q401" i="1" s="1"/>
  <c r="R401" i="1" s="1"/>
  <c r="S401" i="1" s="1"/>
  <c r="T401" i="1" s="1"/>
  <c r="U401" i="1" s="1"/>
  <c r="V401" i="1" s="1"/>
  <c r="W401" i="1" s="1"/>
  <c r="X401" i="1" s="1"/>
  <c r="Y401" i="1" s="1"/>
  <c r="Z401" i="1" s="1"/>
  <c r="B402" i="1"/>
  <c r="C402" i="1" s="1"/>
  <c r="D402" i="1" s="1"/>
  <c r="E402" i="1" s="1"/>
  <c r="F402" i="1" s="1"/>
  <c r="G402" i="1" s="1"/>
  <c r="H402" i="1" s="1"/>
  <c r="I402" i="1" s="1"/>
  <c r="J402" i="1" s="1"/>
  <c r="K402" i="1" s="1"/>
  <c r="L402" i="1" s="1"/>
  <c r="M402" i="1" s="1"/>
  <c r="N402" i="1" s="1"/>
  <c r="O402" i="1" s="1"/>
  <c r="P402" i="1" s="1"/>
  <c r="Q402" i="1" s="1"/>
  <c r="R402" i="1" s="1"/>
  <c r="S402" i="1" s="1"/>
  <c r="T402" i="1" s="1"/>
  <c r="U402" i="1" s="1"/>
  <c r="V402" i="1" s="1"/>
  <c r="W402" i="1" s="1"/>
  <c r="X402" i="1" s="1"/>
  <c r="Y402" i="1" s="1"/>
  <c r="Z402" i="1" s="1"/>
  <c r="B403" i="1"/>
  <c r="C403" i="1" s="1"/>
  <c r="D403" i="1" s="1"/>
  <c r="E403" i="1" s="1"/>
  <c r="F403" i="1" s="1"/>
  <c r="G403" i="1" s="1"/>
  <c r="H403" i="1" s="1"/>
  <c r="I403" i="1" s="1"/>
  <c r="J403" i="1" s="1"/>
  <c r="K403" i="1" s="1"/>
  <c r="L403" i="1" s="1"/>
  <c r="M403" i="1" s="1"/>
  <c r="N403" i="1" s="1"/>
  <c r="O403" i="1" s="1"/>
  <c r="P403" i="1" s="1"/>
  <c r="Q403" i="1" s="1"/>
  <c r="R403" i="1" s="1"/>
  <c r="S403" i="1" s="1"/>
  <c r="T403" i="1" s="1"/>
  <c r="U403" i="1" s="1"/>
  <c r="V403" i="1" s="1"/>
  <c r="W403" i="1" s="1"/>
  <c r="X403" i="1" s="1"/>
  <c r="Y403" i="1" s="1"/>
  <c r="Z403" i="1" s="1"/>
  <c r="B404" i="1"/>
  <c r="C404" i="1" s="1"/>
  <c r="D404" i="1" s="1"/>
  <c r="E404" i="1" s="1"/>
  <c r="F404" i="1" s="1"/>
  <c r="G404" i="1" s="1"/>
  <c r="H404" i="1" s="1"/>
  <c r="I404" i="1" s="1"/>
  <c r="J404" i="1" s="1"/>
  <c r="K404" i="1" s="1"/>
  <c r="L404" i="1" s="1"/>
  <c r="M404" i="1" s="1"/>
  <c r="N404" i="1" s="1"/>
  <c r="O404" i="1" s="1"/>
  <c r="P404" i="1" s="1"/>
  <c r="Q404" i="1" s="1"/>
  <c r="R404" i="1" s="1"/>
  <c r="S404" i="1" s="1"/>
  <c r="T404" i="1" s="1"/>
  <c r="U404" i="1" s="1"/>
  <c r="V404" i="1" s="1"/>
  <c r="W404" i="1" s="1"/>
  <c r="X404" i="1" s="1"/>
  <c r="Y404" i="1" s="1"/>
  <c r="Z404" i="1" s="1"/>
  <c r="B405" i="1"/>
  <c r="C405" i="1" s="1"/>
  <c r="D405" i="1" s="1"/>
  <c r="E405" i="1" s="1"/>
  <c r="F405" i="1" s="1"/>
  <c r="G405" i="1" s="1"/>
  <c r="H405" i="1" s="1"/>
  <c r="I405" i="1" s="1"/>
  <c r="J405" i="1" s="1"/>
  <c r="K405" i="1" s="1"/>
  <c r="L405" i="1" s="1"/>
  <c r="M405" i="1" s="1"/>
  <c r="N405" i="1" s="1"/>
  <c r="O405" i="1" s="1"/>
  <c r="P405" i="1" s="1"/>
  <c r="Q405" i="1" s="1"/>
  <c r="R405" i="1" s="1"/>
  <c r="S405" i="1" s="1"/>
  <c r="T405" i="1" s="1"/>
  <c r="U405" i="1" s="1"/>
  <c r="V405" i="1" s="1"/>
  <c r="W405" i="1" s="1"/>
  <c r="X405" i="1" s="1"/>
  <c r="Y405" i="1" s="1"/>
  <c r="Z405" i="1" s="1"/>
  <c r="B406" i="1"/>
  <c r="C406" i="1" s="1"/>
  <c r="D406" i="1" s="1"/>
  <c r="E406" i="1" s="1"/>
  <c r="F406" i="1" s="1"/>
  <c r="G406" i="1" s="1"/>
  <c r="H406" i="1" s="1"/>
  <c r="I406" i="1" s="1"/>
  <c r="J406" i="1" s="1"/>
  <c r="K406" i="1" s="1"/>
  <c r="L406" i="1" s="1"/>
  <c r="M406" i="1" s="1"/>
  <c r="N406" i="1" s="1"/>
  <c r="O406" i="1" s="1"/>
  <c r="P406" i="1" s="1"/>
  <c r="Q406" i="1" s="1"/>
  <c r="R406" i="1" s="1"/>
  <c r="S406" i="1" s="1"/>
  <c r="T406" i="1" s="1"/>
  <c r="U406" i="1" s="1"/>
  <c r="V406" i="1" s="1"/>
  <c r="W406" i="1" s="1"/>
  <c r="X406" i="1" s="1"/>
  <c r="Y406" i="1" s="1"/>
  <c r="Z406" i="1" s="1"/>
  <c r="B407" i="1"/>
  <c r="C407" i="1" s="1"/>
  <c r="D407" i="1" s="1"/>
  <c r="E407" i="1" s="1"/>
  <c r="F407" i="1" s="1"/>
  <c r="G407" i="1" s="1"/>
  <c r="H407" i="1" s="1"/>
  <c r="I407" i="1" s="1"/>
  <c r="J407" i="1" s="1"/>
  <c r="K407" i="1" s="1"/>
  <c r="L407" i="1" s="1"/>
  <c r="M407" i="1" s="1"/>
  <c r="N407" i="1" s="1"/>
  <c r="O407" i="1" s="1"/>
  <c r="P407" i="1" s="1"/>
  <c r="Q407" i="1" s="1"/>
  <c r="R407" i="1" s="1"/>
  <c r="S407" i="1" s="1"/>
  <c r="T407" i="1" s="1"/>
  <c r="U407" i="1" s="1"/>
  <c r="V407" i="1" s="1"/>
  <c r="W407" i="1" s="1"/>
  <c r="X407" i="1" s="1"/>
  <c r="Y407" i="1" s="1"/>
  <c r="Z407" i="1" s="1"/>
  <c r="B408" i="1"/>
  <c r="C408" i="1" s="1"/>
  <c r="D408" i="1" s="1"/>
  <c r="E408" i="1" s="1"/>
  <c r="F408" i="1" s="1"/>
  <c r="G408" i="1" s="1"/>
  <c r="H408" i="1" s="1"/>
  <c r="I408" i="1" s="1"/>
  <c r="J408" i="1" s="1"/>
  <c r="K408" i="1" s="1"/>
  <c r="L408" i="1" s="1"/>
  <c r="M408" i="1" s="1"/>
  <c r="N408" i="1" s="1"/>
  <c r="O408" i="1" s="1"/>
  <c r="P408" i="1" s="1"/>
  <c r="Q408" i="1" s="1"/>
  <c r="R408" i="1" s="1"/>
  <c r="S408" i="1" s="1"/>
  <c r="T408" i="1" s="1"/>
  <c r="U408" i="1" s="1"/>
  <c r="V408" i="1" s="1"/>
  <c r="W408" i="1" s="1"/>
  <c r="X408" i="1" s="1"/>
  <c r="Y408" i="1" s="1"/>
  <c r="Z408" i="1" s="1"/>
  <c r="B409" i="1"/>
  <c r="C409" i="1" s="1"/>
  <c r="D409" i="1" s="1"/>
  <c r="E409" i="1" s="1"/>
  <c r="F409" i="1" s="1"/>
  <c r="G409" i="1" s="1"/>
  <c r="H409" i="1" s="1"/>
  <c r="I409" i="1" s="1"/>
  <c r="J409" i="1" s="1"/>
  <c r="K409" i="1" s="1"/>
  <c r="L409" i="1" s="1"/>
  <c r="M409" i="1" s="1"/>
  <c r="N409" i="1" s="1"/>
  <c r="O409" i="1" s="1"/>
  <c r="P409" i="1" s="1"/>
  <c r="Q409" i="1" s="1"/>
  <c r="R409" i="1" s="1"/>
  <c r="S409" i="1" s="1"/>
  <c r="T409" i="1" s="1"/>
  <c r="U409" i="1" s="1"/>
  <c r="V409" i="1" s="1"/>
  <c r="W409" i="1" s="1"/>
  <c r="X409" i="1" s="1"/>
  <c r="Y409" i="1" s="1"/>
  <c r="Z409" i="1" s="1"/>
  <c r="B410" i="1"/>
  <c r="C410" i="1" s="1"/>
  <c r="D410" i="1" s="1"/>
  <c r="E410" i="1" s="1"/>
  <c r="F410" i="1" s="1"/>
  <c r="G410" i="1" s="1"/>
  <c r="H410" i="1" s="1"/>
  <c r="I410" i="1" s="1"/>
  <c r="J410" i="1" s="1"/>
  <c r="K410" i="1" s="1"/>
  <c r="L410" i="1" s="1"/>
  <c r="M410" i="1" s="1"/>
  <c r="N410" i="1" s="1"/>
  <c r="O410" i="1" s="1"/>
  <c r="P410" i="1" s="1"/>
  <c r="Q410" i="1" s="1"/>
  <c r="R410" i="1" s="1"/>
  <c r="S410" i="1" s="1"/>
  <c r="T410" i="1" s="1"/>
  <c r="U410" i="1" s="1"/>
  <c r="V410" i="1" s="1"/>
  <c r="W410" i="1" s="1"/>
  <c r="X410" i="1" s="1"/>
  <c r="Y410" i="1" s="1"/>
  <c r="Z410" i="1" s="1"/>
  <c r="B411" i="1"/>
  <c r="C411" i="1" s="1"/>
  <c r="D411" i="1" s="1"/>
  <c r="E411" i="1" s="1"/>
  <c r="F411" i="1" s="1"/>
  <c r="G411" i="1" s="1"/>
  <c r="H411" i="1" s="1"/>
  <c r="I411" i="1" s="1"/>
  <c r="J411" i="1" s="1"/>
  <c r="K411" i="1" s="1"/>
  <c r="L411" i="1" s="1"/>
  <c r="M411" i="1" s="1"/>
  <c r="N411" i="1" s="1"/>
  <c r="O411" i="1" s="1"/>
  <c r="P411" i="1" s="1"/>
  <c r="Q411" i="1" s="1"/>
  <c r="R411" i="1" s="1"/>
  <c r="S411" i="1" s="1"/>
  <c r="T411" i="1" s="1"/>
  <c r="U411" i="1" s="1"/>
  <c r="V411" i="1" s="1"/>
  <c r="W411" i="1" s="1"/>
  <c r="X411" i="1" s="1"/>
  <c r="Y411" i="1" s="1"/>
  <c r="Z411" i="1" s="1"/>
  <c r="B412" i="1"/>
  <c r="C412" i="1" s="1"/>
  <c r="D412" i="1" s="1"/>
  <c r="E412" i="1" s="1"/>
  <c r="F412" i="1" s="1"/>
  <c r="G412" i="1" s="1"/>
  <c r="H412" i="1" s="1"/>
  <c r="I412" i="1" s="1"/>
  <c r="J412" i="1" s="1"/>
  <c r="K412" i="1" s="1"/>
  <c r="L412" i="1" s="1"/>
  <c r="M412" i="1" s="1"/>
  <c r="N412" i="1" s="1"/>
  <c r="O412" i="1" s="1"/>
  <c r="P412" i="1" s="1"/>
  <c r="Q412" i="1" s="1"/>
  <c r="R412" i="1" s="1"/>
  <c r="S412" i="1" s="1"/>
  <c r="T412" i="1" s="1"/>
  <c r="U412" i="1" s="1"/>
  <c r="V412" i="1" s="1"/>
  <c r="W412" i="1" s="1"/>
  <c r="X412" i="1" s="1"/>
  <c r="Y412" i="1" s="1"/>
  <c r="Z412" i="1" s="1"/>
  <c r="B413" i="1"/>
  <c r="C413" i="1" s="1"/>
  <c r="D413" i="1" s="1"/>
  <c r="E413" i="1" s="1"/>
  <c r="F413" i="1" s="1"/>
  <c r="G413" i="1" s="1"/>
  <c r="H413" i="1" s="1"/>
  <c r="I413" i="1" s="1"/>
  <c r="J413" i="1" s="1"/>
  <c r="K413" i="1" s="1"/>
  <c r="L413" i="1" s="1"/>
  <c r="M413" i="1" s="1"/>
  <c r="N413" i="1" s="1"/>
  <c r="O413" i="1" s="1"/>
  <c r="P413" i="1" s="1"/>
  <c r="Q413" i="1" s="1"/>
  <c r="R413" i="1" s="1"/>
  <c r="S413" i="1" s="1"/>
  <c r="T413" i="1" s="1"/>
  <c r="U413" i="1" s="1"/>
  <c r="V413" i="1" s="1"/>
  <c r="W413" i="1" s="1"/>
  <c r="X413" i="1" s="1"/>
  <c r="Y413" i="1" s="1"/>
  <c r="Z413" i="1" s="1"/>
  <c r="B414" i="1"/>
  <c r="C414" i="1"/>
  <c r="D414" i="1" s="1"/>
  <c r="E414" i="1" s="1"/>
  <c r="F414" i="1" s="1"/>
  <c r="G414" i="1" s="1"/>
  <c r="H414" i="1" s="1"/>
  <c r="I414" i="1" s="1"/>
  <c r="J414" i="1" s="1"/>
  <c r="K414" i="1" s="1"/>
  <c r="L414" i="1" s="1"/>
  <c r="M414" i="1" s="1"/>
  <c r="N414" i="1" s="1"/>
  <c r="O414" i="1" s="1"/>
  <c r="P414" i="1" s="1"/>
  <c r="Q414" i="1" s="1"/>
  <c r="R414" i="1" s="1"/>
  <c r="S414" i="1" s="1"/>
  <c r="T414" i="1" s="1"/>
  <c r="U414" i="1" s="1"/>
  <c r="V414" i="1" s="1"/>
  <c r="W414" i="1" s="1"/>
  <c r="X414" i="1" s="1"/>
  <c r="Y414" i="1" s="1"/>
  <c r="Z414" i="1" s="1"/>
  <c r="B415" i="1"/>
  <c r="C415" i="1" s="1"/>
  <c r="D415" i="1" s="1"/>
  <c r="E415" i="1" s="1"/>
  <c r="F415" i="1" s="1"/>
  <c r="G415" i="1" s="1"/>
  <c r="H415" i="1" s="1"/>
  <c r="I415" i="1" s="1"/>
  <c r="J415" i="1" s="1"/>
  <c r="K415" i="1" s="1"/>
  <c r="L415" i="1" s="1"/>
  <c r="M415" i="1" s="1"/>
  <c r="N415" i="1" s="1"/>
  <c r="O415" i="1" s="1"/>
  <c r="P415" i="1" s="1"/>
  <c r="Q415" i="1" s="1"/>
  <c r="R415" i="1" s="1"/>
  <c r="S415" i="1" s="1"/>
  <c r="T415" i="1" s="1"/>
  <c r="U415" i="1" s="1"/>
  <c r="V415" i="1" s="1"/>
  <c r="W415" i="1" s="1"/>
  <c r="X415" i="1" s="1"/>
  <c r="Y415" i="1" s="1"/>
  <c r="Z415" i="1" s="1"/>
  <c r="B416" i="1"/>
  <c r="C416" i="1" s="1"/>
  <c r="D416" i="1" s="1"/>
  <c r="E416" i="1" s="1"/>
  <c r="F416" i="1" s="1"/>
  <c r="G416" i="1" s="1"/>
  <c r="H416" i="1" s="1"/>
  <c r="I416" i="1" s="1"/>
  <c r="J416" i="1" s="1"/>
  <c r="K416" i="1" s="1"/>
  <c r="L416" i="1" s="1"/>
  <c r="M416" i="1" s="1"/>
  <c r="N416" i="1" s="1"/>
  <c r="O416" i="1" s="1"/>
  <c r="P416" i="1" s="1"/>
  <c r="Q416" i="1" s="1"/>
  <c r="R416" i="1" s="1"/>
  <c r="S416" i="1" s="1"/>
  <c r="T416" i="1" s="1"/>
  <c r="U416" i="1" s="1"/>
  <c r="V416" i="1" s="1"/>
  <c r="W416" i="1" s="1"/>
  <c r="X416" i="1" s="1"/>
  <c r="Y416" i="1" s="1"/>
  <c r="Z416" i="1" s="1"/>
  <c r="B417" i="1"/>
  <c r="C417" i="1" s="1"/>
  <c r="D417" i="1" s="1"/>
  <c r="E417" i="1" s="1"/>
  <c r="F417" i="1" s="1"/>
  <c r="G417" i="1" s="1"/>
  <c r="H417" i="1" s="1"/>
  <c r="I417" i="1" s="1"/>
  <c r="J417" i="1" s="1"/>
  <c r="K417" i="1" s="1"/>
  <c r="L417" i="1" s="1"/>
  <c r="M417" i="1" s="1"/>
  <c r="N417" i="1" s="1"/>
  <c r="O417" i="1" s="1"/>
  <c r="P417" i="1" s="1"/>
  <c r="Q417" i="1" s="1"/>
  <c r="R417" i="1" s="1"/>
  <c r="S417" i="1" s="1"/>
  <c r="T417" i="1" s="1"/>
  <c r="U417" i="1" s="1"/>
  <c r="V417" i="1" s="1"/>
  <c r="W417" i="1" s="1"/>
  <c r="X417" i="1" s="1"/>
  <c r="Y417" i="1" s="1"/>
  <c r="Z417" i="1" s="1"/>
  <c r="B418" i="1"/>
  <c r="C418" i="1" s="1"/>
  <c r="D418" i="1" s="1"/>
  <c r="E418" i="1" s="1"/>
  <c r="F418" i="1" s="1"/>
  <c r="G418" i="1" s="1"/>
  <c r="H418" i="1" s="1"/>
  <c r="I418" i="1" s="1"/>
  <c r="J418" i="1" s="1"/>
  <c r="K418" i="1" s="1"/>
  <c r="L418" i="1" s="1"/>
  <c r="M418" i="1" s="1"/>
  <c r="N418" i="1" s="1"/>
  <c r="O418" i="1" s="1"/>
  <c r="P418" i="1" s="1"/>
  <c r="Q418" i="1" s="1"/>
  <c r="R418" i="1" s="1"/>
  <c r="S418" i="1" s="1"/>
  <c r="T418" i="1" s="1"/>
  <c r="U418" i="1" s="1"/>
  <c r="V418" i="1" s="1"/>
  <c r="W418" i="1" s="1"/>
  <c r="X418" i="1" s="1"/>
  <c r="Y418" i="1" s="1"/>
  <c r="Z418" i="1" s="1"/>
  <c r="B419" i="1"/>
  <c r="C419" i="1" s="1"/>
  <c r="D419" i="1" s="1"/>
  <c r="E419" i="1" s="1"/>
  <c r="F419" i="1" s="1"/>
  <c r="G419" i="1" s="1"/>
  <c r="H419" i="1" s="1"/>
  <c r="I419" i="1" s="1"/>
  <c r="J419" i="1" s="1"/>
  <c r="K419" i="1" s="1"/>
  <c r="L419" i="1" s="1"/>
  <c r="M419" i="1" s="1"/>
  <c r="N419" i="1" s="1"/>
  <c r="O419" i="1" s="1"/>
  <c r="P419" i="1" s="1"/>
  <c r="Q419" i="1" s="1"/>
  <c r="R419" i="1" s="1"/>
  <c r="S419" i="1" s="1"/>
  <c r="T419" i="1" s="1"/>
  <c r="U419" i="1" s="1"/>
  <c r="V419" i="1" s="1"/>
  <c r="W419" i="1" s="1"/>
  <c r="X419" i="1" s="1"/>
  <c r="Y419" i="1" s="1"/>
  <c r="Z419" i="1" s="1"/>
  <c r="B420" i="1"/>
  <c r="C420" i="1" s="1"/>
  <c r="D420" i="1" s="1"/>
  <c r="E420" i="1" s="1"/>
  <c r="F420" i="1" s="1"/>
  <c r="G420" i="1" s="1"/>
  <c r="H420" i="1" s="1"/>
  <c r="I420" i="1" s="1"/>
  <c r="J420" i="1" s="1"/>
  <c r="K420" i="1" s="1"/>
  <c r="L420" i="1" s="1"/>
  <c r="M420" i="1" s="1"/>
  <c r="N420" i="1" s="1"/>
  <c r="O420" i="1" s="1"/>
  <c r="P420" i="1" s="1"/>
  <c r="Q420" i="1" s="1"/>
  <c r="R420" i="1" s="1"/>
  <c r="S420" i="1" s="1"/>
  <c r="T420" i="1" s="1"/>
  <c r="U420" i="1" s="1"/>
  <c r="V420" i="1" s="1"/>
  <c r="W420" i="1" s="1"/>
  <c r="X420" i="1" s="1"/>
  <c r="Y420" i="1" s="1"/>
  <c r="Z420" i="1" s="1"/>
  <c r="B421" i="1"/>
  <c r="C421" i="1" s="1"/>
  <c r="D421" i="1" s="1"/>
  <c r="E421" i="1" s="1"/>
  <c r="F421" i="1" s="1"/>
  <c r="G421" i="1" s="1"/>
  <c r="H421" i="1" s="1"/>
  <c r="I421" i="1" s="1"/>
  <c r="J421" i="1" s="1"/>
  <c r="K421" i="1" s="1"/>
  <c r="L421" i="1" s="1"/>
  <c r="M421" i="1" s="1"/>
  <c r="N421" i="1" s="1"/>
  <c r="O421" i="1" s="1"/>
  <c r="P421" i="1" s="1"/>
  <c r="Q421" i="1" s="1"/>
  <c r="R421" i="1" s="1"/>
  <c r="S421" i="1" s="1"/>
  <c r="T421" i="1" s="1"/>
  <c r="U421" i="1" s="1"/>
  <c r="V421" i="1" s="1"/>
  <c r="W421" i="1" s="1"/>
  <c r="X421" i="1" s="1"/>
  <c r="Y421" i="1" s="1"/>
  <c r="Z421" i="1" s="1"/>
  <c r="B422" i="1"/>
  <c r="C422" i="1" s="1"/>
  <c r="D422" i="1" s="1"/>
  <c r="E422" i="1" s="1"/>
  <c r="F422" i="1" s="1"/>
  <c r="G422" i="1" s="1"/>
  <c r="H422" i="1" s="1"/>
  <c r="I422" i="1" s="1"/>
  <c r="J422" i="1" s="1"/>
  <c r="K422" i="1" s="1"/>
  <c r="L422" i="1" s="1"/>
  <c r="M422" i="1" s="1"/>
  <c r="N422" i="1" s="1"/>
  <c r="O422" i="1" s="1"/>
  <c r="P422" i="1" s="1"/>
  <c r="Q422" i="1" s="1"/>
  <c r="R422" i="1" s="1"/>
  <c r="S422" i="1" s="1"/>
  <c r="T422" i="1" s="1"/>
  <c r="U422" i="1" s="1"/>
  <c r="V422" i="1" s="1"/>
  <c r="W422" i="1" s="1"/>
  <c r="X422" i="1" s="1"/>
  <c r="Y422" i="1" s="1"/>
  <c r="Z422" i="1" s="1"/>
  <c r="B423" i="1"/>
  <c r="C423" i="1" s="1"/>
  <c r="D423" i="1" s="1"/>
  <c r="E423" i="1" s="1"/>
  <c r="F423" i="1" s="1"/>
  <c r="G423" i="1" s="1"/>
  <c r="H423" i="1" s="1"/>
  <c r="I423" i="1" s="1"/>
  <c r="J423" i="1" s="1"/>
  <c r="K423" i="1" s="1"/>
  <c r="L423" i="1" s="1"/>
  <c r="M423" i="1" s="1"/>
  <c r="N423" i="1" s="1"/>
  <c r="O423" i="1" s="1"/>
  <c r="P423" i="1" s="1"/>
  <c r="Q423" i="1" s="1"/>
  <c r="R423" i="1" s="1"/>
  <c r="S423" i="1" s="1"/>
  <c r="T423" i="1" s="1"/>
  <c r="U423" i="1" s="1"/>
  <c r="V423" i="1" s="1"/>
  <c r="W423" i="1" s="1"/>
  <c r="X423" i="1" s="1"/>
  <c r="Y423" i="1" s="1"/>
  <c r="Z423" i="1" s="1"/>
  <c r="B424" i="1"/>
  <c r="C424" i="1" s="1"/>
  <c r="D424" i="1" s="1"/>
  <c r="E424" i="1" s="1"/>
  <c r="F424" i="1" s="1"/>
  <c r="G424" i="1" s="1"/>
  <c r="H424" i="1" s="1"/>
  <c r="I424" i="1" s="1"/>
  <c r="J424" i="1" s="1"/>
  <c r="K424" i="1" s="1"/>
  <c r="L424" i="1" s="1"/>
  <c r="M424" i="1" s="1"/>
  <c r="N424" i="1" s="1"/>
  <c r="O424" i="1" s="1"/>
  <c r="P424" i="1" s="1"/>
  <c r="Q424" i="1" s="1"/>
  <c r="R424" i="1" s="1"/>
  <c r="S424" i="1" s="1"/>
  <c r="T424" i="1" s="1"/>
  <c r="U424" i="1" s="1"/>
  <c r="V424" i="1" s="1"/>
  <c r="W424" i="1" s="1"/>
  <c r="X424" i="1" s="1"/>
  <c r="Y424" i="1" s="1"/>
  <c r="Z424" i="1" s="1"/>
  <c r="B425" i="1"/>
  <c r="C425" i="1" s="1"/>
  <c r="D425" i="1" s="1"/>
  <c r="E425" i="1" s="1"/>
  <c r="F425" i="1" s="1"/>
  <c r="G425" i="1" s="1"/>
  <c r="H425" i="1" s="1"/>
  <c r="I425" i="1" s="1"/>
  <c r="J425" i="1" s="1"/>
  <c r="K425" i="1" s="1"/>
  <c r="L425" i="1" s="1"/>
  <c r="M425" i="1" s="1"/>
  <c r="N425" i="1" s="1"/>
  <c r="O425" i="1" s="1"/>
  <c r="P425" i="1" s="1"/>
  <c r="Q425" i="1" s="1"/>
  <c r="R425" i="1" s="1"/>
  <c r="S425" i="1" s="1"/>
  <c r="T425" i="1" s="1"/>
  <c r="U425" i="1" s="1"/>
  <c r="V425" i="1" s="1"/>
  <c r="W425" i="1" s="1"/>
  <c r="X425" i="1" s="1"/>
  <c r="Y425" i="1" s="1"/>
  <c r="Z425" i="1" s="1"/>
  <c r="B426" i="1"/>
  <c r="C426" i="1" s="1"/>
  <c r="D426" i="1" s="1"/>
  <c r="E426" i="1" s="1"/>
  <c r="F426" i="1" s="1"/>
  <c r="G426" i="1" s="1"/>
  <c r="H426" i="1" s="1"/>
  <c r="I426" i="1" s="1"/>
  <c r="J426" i="1" s="1"/>
  <c r="K426" i="1" s="1"/>
  <c r="L426" i="1" s="1"/>
  <c r="M426" i="1" s="1"/>
  <c r="N426" i="1" s="1"/>
  <c r="O426" i="1" s="1"/>
  <c r="P426" i="1" s="1"/>
  <c r="Q426" i="1" s="1"/>
  <c r="R426" i="1" s="1"/>
  <c r="S426" i="1" s="1"/>
  <c r="T426" i="1" s="1"/>
  <c r="U426" i="1" s="1"/>
  <c r="V426" i="1" s="1"/>
  <c r="W426" i="1" s="1"/>
  <c r="X426" i="1" s="1"/>
  <c r="Y426" i="1" s="1"/>
  <c r="Z426" i="1" s="1"/>
  <c r="B427" i="1"/>
  <c r="C427" i="1" s="1"/>
  <c r="D427" i="1" s="1"/>
  <c r="E427" i="1" s="1"/>
  <c r="F427" i="1" s="1"/>
  <c r="G427" i="1" s="1"/>
  <c r="H427" i="1" s="1"/>
  <c r="I427" i="1" s="1"/>
  <c r="J427" i="1" s="1"/>
  <c r="K427" i="1" s="1"/>
  <c r="L427" i="1" s="1"/>
  <c r="M427" i="1" s="1"/>
  <c r="N427" i="1" s="1"/>
  <c r="O427" i="1" s="1"/>
  <c r="P427" i="1" s="1"/>
  <c r="Q427" i="1" s="1"/>
  <c r="R427" i="1" s="1"/>
  <c r="S427" i="1" s="1"/>
  <c r="T427" i="1" s="1"/>
  <c r="U427" i="1" s="1"/>
  <c r="V427" i="1" s="1"/>
  <c r="W427" i="1" s="1"/>
  <c r="X427" i="1" s="1"/>
  <c r="Y427" i="1" s="1"/>
  <c r="Z427" i="1" s="1"/>
  <c r="B428" i="1"/>
  <c r="C428" i="1" s="1"/>
  <c r="D428" i="1" s="1"/>
  <c r="E428" i="1" s="1"/>
  <c r="F428" i="1" s="1"/>
  <c r="G428" i="1" s="1"/>
  <c r="H428" i="1" s="1"/>
  <c r="I428" i="1" s="1"/>
  <c r="J428" i="1" s="1"/>
  <c r="K428" i="1" s="1"/>
  <c r="L428" i="1" s="1"/>
  <c r="M428" i="1" s="1"/>
  <c r="N428" i="1" s="1"/>
  <c r="O428" i="1" s="1"/>
  <c r="P428" i="1" s="1"/>
  <c r="Q428" i="1" s="1"/>
  <c r="R428" i="1" s="1"/>
  <c r="S428" i="1" s="1"/>
  <c r="T428" i="1" s="1"/>
  <c r="U428" i="1" s="1"/>
  <c r="V428" i="1" s="1"/>
  <c r="W428" i="1" s="1"/>
  <c r="X428" i="1" s="1"/>
  <c r="Y428" i="1" s="1"/>
  <c r="Z428" i="1" s="1"/>
  <c r="B429" i="1"/>
  <c r="C429" i="1" s="1"/>
  <c r="D429" i="1" s="1"/>
  <c r="E429" i="1" s="1"/>
  <c r="F429" i="1" s="1"/>
  <c r="G429" i="1" s="1"/>
  <c r="H429" i="1" s="1"/>
  <c r="I429" i="1" s="1"/>
  <c r="J429" i="1" s="1"/>
  <c r="K429" i="1" s="1"/>
  <c r="L429" i="1" s="1"/>
  <c r="M429" i="1" s="1"/>
  <c r="N429" i="1" s="1"/>
  <c r="O429" i="1" s="1"/>
  <c r="P429" i="1" s="1"/>
  <c r="Q429" i="1" s="1"/>
  <c r="R429" i="1" s="1"/>
  <c r="S429" i="1" s="1"/>
  <c r="T429" i="1" s="1"/>
  <c r="U429" i="1" s="1"/>
  <c r="V429" i="1" s="1"/>
  <c r="W429" i="1" s="1"/>
  <c r="X429" i="1" s="1"/>
  <c r="Y429" i="1" s="1"/>
  <c r="Z429" i="1" s="1"/>
  <c r="B430" i="1"/>
  <c r="C430" i="1" s="1"/>
  <c r="D430" i="1" s="1"/>
  <c r="E430" i="1" s="1"/>
  <c r="F430" i="1" s="1"/>
  <c r="G430" i="1" s="1"/>
  <c r="H430" i="1" s="1"/>
  <c r="I430" i="1" s="1"/>
  <c r="J430" i="1" s="1"/>
  <c r="K430" i="1" s="1"/>
  <c r="L430" i="1" s="1"/>
  <c r="M430" i="1" s="1"/>
  <c r="N430" i="1" s="1"/>
  <c r="O430" i="1" s="1"/>
  <c r="P430" i="1" s="1"/>
  <c r="Q430" i="1" s="1"/>
  <c r="R430" i="1" s="1"/>
  <c r="S430" i="1" s="1"/>
  <c r="T430" i="1" s="1"/>
  <c r="U430" i="1" s="1"/>
  <c r="V430" i="1" s="1"/>
  <c r="W430" i="1" s="1"/>
  <c r="X430" i="1" s="1"/>
  <c r="Y430" i="1" s="1"/>
  <c r="Z430" i="1" s="1"/>
  <c r="B431" i="1"/>
  <c r="C431" i="1" s="1"/>
  <c r="D431" i="1" s="1"/>
  <c r="E431" i="1" s="1"/>
  <c r="F431" i="1" s="1"/>
  <c r="G431" i="1" s="1"/>
  <c r="H431" i="1" s="1"/>
  <c r="I431" i="1" s="1"/>
  <c r="J431" i="1" s="1"/>
  <c r="K431" i="1" s="1"/>
  <c r="L431" i="1" s="1"/>
  <c r="M431" i="1" s="1"/>
  <c r="N431" i="1" s="1"/>
  <c r="O431" i="1" s="1"/>
  <c r="P431" i="1" s="1"/>
  <c r="Q431" i="1" s="1"/>
  <c r="R431" i="1" s="1"/>
  <c r="S431" i="1" s="1"/>
  <c r="T431" i="1" s="1"/>
  <c r="U431" i="1" s="1"/>
  <c r="V431" i="1" s="1"/>
  <c r="W431" i="1" s="1"/>
  <c r="X431" i="1" s="1"/>
  <c r="Y431" i="1" s="1"/>
  <c r="Z431" i="1" s="1"/>
  <c r="B432" i="1"/>
  <c r="C432" i="1" s="1"/>
  <c r="D432" i="1" s="1"/>
  <c r="E432" i="1" s="1"/>
  <c r="F432" i="1" s="1"/>
  <c r="G432" i="1" s="1"/>
  <c r="H432" i="1" s="1"/>
  <c r="I432" i="1" s="1"/>
  <c r="J432" i="1" s="1"/>
  <c r="K432" i="1" s="1"/>
  <c r="L432" i="1" s="1"/>
  <c r="M432" i="1" s="1"/>
  <c r="N432" i="1" s="1"/>
  <c r="O432" i="1" s="1"/>
  <c r="P432" i="1" s="1"/>
  <c r="Q432" i="1" s="1"/>
  <c r="R432" i="1" s="1"/>
  <c r="S432" i="1" s="1"/>
  <c r="T432" i="1" s="1"/>
  <c r="U432" i="1" s="1"/>
  <c r="V432" i="1" s="1"/>
  <c r="W432" i="1" s="1"/>
  <c r="X432" i="1" s="1"/>
  <c r="Y432" i="1" s="1"/>
  <c r="Z432" i="1" s="1"/>
  <c r="B433" i="1"/>
  <c r="C433" i="1"/>
  <c r="D433" i="1" s="1"/>
  <c r="E433" i="1" s="1"/>
  <c r="F433" i="1" s="1"/>
  <c r="G433" i="1" s="1"/>
  <c r="H433" i="1" s="1"/>
  <c r="I433" i="1" s="1"/>
  <c r="J433" i="1" s="1"/>
  <c r="K433" i="1" s="1"/>
  <c r="L433" i="1" s="1"/>
  <c r="M433" i="1" s="1"/>
  <c r="N433" i="1" s="1"/>
  <c r="O433" i="1" s="1"/>
  <c r="P433" i="1" s="1"/>
  <c r="Q433" i="1" s="1"/>
  <c r="R433" i="1" s="1"/>
  <c r="S433" i="1" s="1"/>
  <c r="T433" i="1" s="1"/>
  <c r="U433" i="1" s="1"/>
  <c r="V433" i="1" s="1"/>
  <c r="W433" i="1" s="1"/>
  <c r="X433" i="1" s="1"/>
  <c r="Y433" i="1" s="1"/>
  <c r="Z433" i="1" s="1"/>
  <c r="B434" i="1"/>
  <c r="C434" i="1" s="1"/>
  <c r="D434" i="1" s="1"/>
  <c r="E434" i="1" s="1"/>
  <c r="F434" i="1" s="1"/>
  <c r="G434" i="1" s="1"/>
  <c r="H434" i="1" s="1"/>
  <c r="I434" i="1" s="1"/>
  <c r="J434" i="1" s="1"/>
  <c r="K434" i="1" s="1"/>
  <c r="L434" i="1" s="1"/>
  <c r="M434" i="1" s="1"/>
  <c r="N434" i="1" s="1"/>
  <c r="O434" i="1" s="1"/>
  <c r="P434" i="1" s="1"/>
  <c r="Q434" i="1" s="1"/>
  <c r="R434" i="1" s="1"/>
  <c r="S434" i="1" s="1"/>
  <c r="T434" i="1" s="1"/>
  <c r="U434" i="1" s="1"/>
  <c r="V434" i="1" s="1"/>
  <c r="W434" i="1" s="1"/>
  <c r="X434" i="1" s="1"/>
  <c r="Y434" i="1" s="1"/>
  <c r="Z434" i="1" s="1"/>
  <c r="B435" i="1"/>
  <c r="C435" i="1" s="1"/>
  <c r="D435" i="1" s="1"/>
  <c r="E435" i="1" s="1"/>
  <c r="F435" i="1" s="1"/>
  <c r="G435" i="1" s="1"/>
  <c r="H435" i="1" s="1"/>
  <c r="I435" i="1" s="1"/>
  <c r="J435" i="1" s="1"/>
  <c r="K435" i="1" s="1"/>
  <c r="L435" i="1" s="1"/>
  <c r="M435" i="1" s="1"/>
  <c r="N435" i="1" s="1"/>
  <c r="O435" i="1" s="1"/>
  <c r="P435" i="1" s="1"/>
  <c r="Q435" i="1" s="1"/>
  <c r="R435" i="1" s="1"/>
  <c r="S435" i="1" s="1"/>
  <c r="T435" i="1" s="1"/>
  <c r="U435" i="1" s="1"/>
  <c r="V435" i="1" s="1"/>
  <c r="W435" i="1" s="1"/>
  <c r="X435" i="1" s="1"/>
  <c r="Y435" i="1" s="1"/>
  <c r="Z435" i="1" s="1"/>
  <c r="B436" i="1"/>
  <c r="C436" i="1" s="1"/>
  <c r="D436" i="1" s="1"/>
  <c r="E436" i="1" s="1"/>
  <c r="F436" i="1" s="1"/>
  <c r="G436" i="1" s="1"/>
  <c r="H436" i="1" s="1"/>
  <c r="I436" i="1" s="1"/>
  <c r="J436" i="1" s="1"/>
  <c r="K436" i="1" s="1"/>
  <c r="L436" i="1" s="1"/>
  <c r="M436" i="1" s="1"/>
  <c r="N436" i="1" s="1"/>
  <c r="O436" i="1" s="1"/>
  <c r="P436" i="1" s="1"/>
  <c r="Q436" i="1" s="1"/>
  <c r="R436" i="1" s="1"/>
  <c r="S436" i="1" s="1"/>
  <c r="T436" i="1" s="1"/>
  <c r="U436" i="1" s="1"/>
  <c r="V436" i="1" s="1"/>
  <c r="W436" i="1" s="1"/>
  <c r="X436" i="1" s="1"/>
  <c r="Y436" i="1" s="1"/>
  <c r="Z436" i="1" s="1"/>
  <c r="B437" i="1"/>
  <c r="C437" i="1" s="1"/>
  <c r="D437" i="1" s="1"/>
  <c r="E437" i="1" s="1"/>
  <c r="F437" i="1" s="1"/>
  <c r="G437" i="1" s="1"/>
  <c r="H437" i="1" s="1"/>
  <c r="I437" i="1" s="1"/>
  <c r="J437" i="1" s="1"/>
  <c r="K437" i="1" s="1"/>
  <c r="L437" i="1" s="1"/>
  <c r="M437" i="1" s="1"/>
  <c r="N437" i="1" s="1"/>
  <c r="O437" i="1" s="1"/>
  <c r="P437" i="1" s="1"/>
  <c r="Q437" i="1" s="1"/>
  <c r="R437" i="1" s="1"/>
  <c r="S437" i="1" s="1"/>
  <c r="T437" i="1" s="1"/>
  <c r="U437" i="1" s="1"/>
  <c r="V437" i="1" s="1"/>
  <c r="W437" i="1" s="1"/>
  <c r="X437" i="1" s="1"/>
  <c r="Y437" i="1" s="1"/>
  <c r="Z437" i="1" s="1"/>
  <c r="B438" i="1"/>
  <c r="C438" i="1" s="1"/>
  <c r="D438" i="1" s="1"/>
  <c r="E438" i="1" s="1"/>
  <c r="F438" i="1" s="1"/>
  <c r="G438" i="1" s="1"/>
  <c r="H438" i="1" s="1"/>
  <c r="I438" i="1" s="1"/>
  <c r="J438" i="1" s="1"/>
  <c r="K438" i="1" s="1"/>
  <c r="L438" i="1" s="1"/>
  <c r="M438" i="1" s="1"/>
  <c r="N438" i="1" s="1"/>
  <c r="O438" i="1" s="1"/>
  <c r="P438" i="1" s="1"/>
  <c r="Q438" i="1" s="1"/>
  <c r="R438" i="1" s="1"/>
  <c r="S438" i="1" s="1"/>
  <c r="T438" i="1" s="1"/>
  <c r="U438" i="1" s="1"/>
  <c r="V438" i="1" s="1"/>
  <c r="W438" i="1" s="1"/>
  <c r="X438" i="1" s="1"/>
  <c r="Y438" i="1" s="1"/>
  <c r="Z438" i="1" s="1"/>
  <c r="B439" i="1"/>
  <c r="C439" i="1" s="1"/>
  <c r="D439" i="1" s="1"/>
  <c r="E439" i="1" s="1"/>
  <c r="F439" i="1" s="1"/>
  <c r="G439" i="1" s="1"/>
  <c r="H439" i="1" s="1"/>
  <c r="I439" i="1" s="1"/>
  <c r="J439" i="1" s="1"/>
  <c r="K439" i="1" s="1"/>
  <c r="L439" i="1" s="1"/>
  <c r="M439" i="1" s="1"/>
  <c r="N439" i="1" s="1"/>
  <c r="O439" i="1" s="1"/>
  <c r="P439" i="1" s="1"/>
  <c r="Q439" i="1" s="1"/>
  <c r="R439" i="1" s="1"/>
  <c r="S439" i="1" s="1"/>
  <c r="T439" i="1" s="1"/>
  <c r="U439" i="1" s="1"/>
  <c r="V439" i="1" s="1"/>
  <c r="W439" i="1" s="1"/>
  <c r="X439" i="1" s="1"/>
  <c r="Y439" i="1" s="1"/>
  <c r="Z439" i="1" s="1"/>
  <c r="B440" i="1"/>
  <c r="C440" i="1" s="1"/>
  <c r="D440" i="1" s="1"/>
  <c r="E440" i="1" s="1"/>
  <c r="F440" i="1" s="1"/>
  <c r="G440" i="1" s="1"/>
  <c r="H440" i="1" s="1"/>
  <c r="I440" i="1" s="1"/>
  <c r="J440" i="1" s="1"/>
  <c r="K440" i="1" s="1"/>
  <c r="L440" i="1" s="1"/>
  <c r="M440" i="1" s="1"/>
  <c r="N440" i="1" s="1"/>
  <c r="O440" i="1" s="1"/>
  <c r="P440" i="1" s="1"/>
  <c r="Q440" i="1" s="1"/>
  <c r="R440" i="1" s="1"/>
  <c r="S440" i="1" s="1"/>
  <c r="T440" i="1" s="1"/>
  <c r="U440" i="1" s="1"/>
  <c r="V440" i="1" s="1"/>
  <c r="W440" i="1" s="1"/>
  <c r="X440" i="1" s="1"/>
  <c r="Y440" i="1" s="1"/>
  <c r="Z440" i="1" s="1"/>
  <c r="B441" i="1"/>
  <c r="C441" i="1" s="1"/>
  <c r="D441" i="1" s="1"/>
  <c r="E441" i="1" s="1"/>
  <c r="F441" i="1" s="1"/>
  <c r="G441" i="1" s="1"/>
  <c r="H441" i="1" s="1"/>
  <c r="I441" i="1" s="1"/>
  <c r="J441" i="1" s="1"/>
  <c r="K441" i="1" s="1"/>
  <c r="L441" i="1" s="1"/>
  <c r="M441" i="1" s="1"/>
  <c r="N441" i="1" s="1"/>
  <c r="O441" i="1" s="1"/>
  <c r="P441" i="1" s="1"/>
  <c r="Q441" i="1" s="1"/>
  <c r="R441" i="1" s="1"/>
  <c r="S441" i="1" s="1"/>
  <c r="T441" i="1" s="1"/>
  <c r="U441" i="1" s="1"/>
  <c r="V441" i="1" s="1"/>
  <c r="W441" i="1" s="1"/>
  <c r="X441" i="1" s="1"/>
  <c r="Y441" i="1" s="1"/>
  <c r="Z441" i="1" s="1"/>
  <c r="B442" i="1"/>
  <c r="C442" i="1" s="1"/>
  <c r="D442" i="1"/>
  <c r="E442" i="1" s="1"/>
  <c r="F442" i="1" s="1"/>
  <c r="G442" i="1" s="1"/>
  <c r="H442" i="1" s="1"/>
  <c r="I442" i="1" s="1"/>
  <c r="J442" i="1" s="1"/>
  <c r="K442" i="1" s="1"/>
  <c r="L442" i="1" s="1"/>
  <c r="M442" i="1" s="1"/>
  <c r="N442" i="1" s="1"/>
  <c r="O442" i="1" s="1"/>
  <c r="P442" i="1" s="1"/>
  <c r="Q442" i="1" s="1"/>
  <c r="R442" i="1" s="1"/>
  <c r="S442" i="1" s="1"/>
  <c r="T442" i="1" s="1"/>
  <c r="U442" i="1" s="1"/>
  <c r="V442" i="1" s="1"/>
  <c r="W442" i="1" s="1"/>
  <c r="X442" i="1" s="1"/>
  <c r="Y442" i="1" s="1"/>
  <c r="Z442" i="1" s="1"/>
  <c r="B443" i="1"/>
  <c r="C443" i="1" s="1"/>
  <c r="D443" i="1" s="1"/>
  <c r="E443" i="1" s="1"/>
  <c r="F443" i="1" s="1"/>
  <c r="G443" i="1" s="1"/>
  <c r="H443" i="1" s="1"/>
  <c r="I443" i="1" s="1"/>
  <c r="J443" i="1" s="1"/>
  <c r="K443" i="1" s="1"/>
  <c r="L443" i="1" s="1"/>
  <c r="M443" i="1" s="1"/>
  <c r="N443" i="1" s="1"/>
  <c r="O443" i="1" s="1"/>
  <c r="P443" i="1" s="1"/>
  <c r="Q443" i="1" s="1"/>
  <c r="R443" i="1" s="1"/>
  <c r="S443" i="1" s="1"/>
  <c r="T443" i="1" s="1"/>
  <c r="U443" i="1" s="1"/>
  <c r="V443" i="1" s="1"/>
  <c r="W443" i="1" s="1"/>
  <c r="X443" i="1" s="1"/>
  <c r="Y443" i="1" s="1"/>
  <c r="Z443" i="1" s="1"/>
  <c r="B444" i="1"/>
  <c r="C444" i="1" s="1"/>
  <c r="D444" i="1" s="1"/>
  <c r="E444" i="1" s="1"/>
  <c r="F444" i="1" s="1"/>
  <c r="G444" i="1" s="1"/>
  <c r="H444" i="1" s="1"/>
  <c r="I444" i="1" s="1"/>
  <c r="J444" i="1" s="1"/>
  <c r="K444" i="1" s="1"/>
  <c r="L444" i="1" s="1"/>
  <c r="M444" i="1" s="1"/>
  <c r="N444" i="1" s="1"/>
  <c r="O444" i="1" s="1"/>
  <c r="P444" i="1" s="1"/>
  <c r="Q444" i="1" s="1"/>
  <c r="R444" i="1" s="1"/>
  <c r="S444" i="1" s="1"/>
  <c r="T444" i="1" s="1"/>
  <c r="U444" i="1" s="1"/>
  <c r="V444" i="1" s="1"/>
  <c r="W444" i="1" s="1"/>
  <c r="X444" i="1" s="1"/>
  <c r="Y444" i="1" s="1"/>
  <c r="Z444" i="1" s="1"/>
  <c r="B445" i="1"/>
  <c r="C445" i="1" s="1"/>
  <c r="D445" i="1" s="1"/>
  <c r="E445" i="1" s="1"/>
  <c r="F445" i="1" s="1"/>
  <c r="G445" i="1" s="1"/>
  <c r="H445" i="1" s="1"/>
  <c r="I445" i="1" s="1"/>
  <c r="J445" i="1" s="1"/>
  <c r="K445" i="1" s="1"/>
  <c r="L445" i="1" s="1"/>
  <c r="M445" i="1" s="1"/>
  <c r="N445" i="1" s="1"/>
  <c r="O445" i="1" s="1"/>
  <c r="P445" i="1" s="1"/>
  <c r="Q445" i="1" s="1"/>
  <c r="R445" i="1" s="1"/>
  <c r="S445" i="1" s="1"/>
  <c r="T445" i="1" s="1"/>
  <c r="U445" i="1" s="1"/>
  <c r="V445" i="1" s="1"/>
  <c r="W445" i="1" s="1"/>
  <c r="X445" i="1" s="1"/>
  <c r="Y445" i="1" s="1"/>
  <c r="Z445" i="1" s="1"/>
  <c r="B446" i="1"/>
  <c r="C446" i="1" s="1"/>
  <c r="D446" i="1" s="1"/>
  <c r="E446" i="1" s="1"/>
  <c r="F446" i="1" s="1"/>
  <c r="G446" i="1" s="1"/>
  <c r="H446" i="1" s="1"/>
  <c r="I446" i="1" s="1"/>
  <c r="J446" i="1" s="1"/>
  <c r="K446" i="1" s="1"/>
  <c r="L446" i="1" s="1"/>
  <c r="M446" i="1" s="1"/>
  <c r="N446" i="1" s="1"/>
  <c r="O446" i="1" s="1"/>
  <c r="P446" i="1" s="1"/>
  <c r="Q446" i="1" s="1"/>
  <c r="R446" i="1" s="1"/>
  <c r="S446" i="1" s="1"/>
  <c r="T446" i="1" s="1"/>
  <c r="U446" i="1" s="1"/>
  <c r="V446" i="1" s="1"/>
  <c r="W446" i="1" s="1"/>
  <c r="X446" i="1" s="1"/>
  <c r="Y446" i="1" s="1"/>
  <c r="Z446" i="1" s="1"/>
  <c r="B447" i="1"/>
  <c r="C447" i="1" s="1"/>
  <c r="D447" i="1" s="1"/>
  <c r="E447" i="1" s="1"/>
  <c r="F447" i="1" s="1"/>
  <c r="G447" i="1" s="1"/>
  <c r="H447" i="1" s="1"/>
  <c r="I447" i="1" s="1"/>
  <c r="J447" i="1" s="1"/>
  <c r="K447" i="1" s="1"/>
  <c r="L447" i="1" s="1"/>
  <c r="M447" i="1" s="1"/>
  <c r="N447" i="1" s="1"/>
  <c r="O447" i="1" s="1"/>
  <c r="P447" i="1" s="1"/>
  <c r="Q447" i="1" s="1"/>
  <c r="R447" i="1" s="1"/>
  <c r="S447" i="1" s="1"/>
  <c r="T447" i="1" s="1"/>
  <c r="U447" i="1" s="1"/>
  <c r="V447" i="1" s="1"/>
  <c r="W447" i="1" s="1"/>
  <c r="X447" i="1" s="1"/>
  <c r="Y447" i="1" s="1"/>
  <c r="Z447" i="1" s="1"/>
  <c r="B448" i="1"/>
  <c r="C448" i="1" s="1"/>
  <c r="D448" i="1" s="1"/>
  <c r="E448" i="1" s="1"/>
  <c r="F448" i="1" s="1"/>
  <c r="G448" i="1" s="1"/>
  <c r="H448" i="1" s="1"/>
  <c r="I448" i="1" s="1"/>
  <c r="J448" i="1" s="1"/>
  <c r="K448" i="1" s="1"/>
  <c r="L448" i="1" s="1"/>
  <c r="M448" i="1" s="1"/>
  <c r="N448" i="1" s="1"/>
  <c r="O448" i="1" s="1"/>
  <c r="P448" i="1" s="1"/>
  <c r="Q448" i="1" s="1"/>
  <c r="R448" i="1" s="1"/>
  <c r="S448" i="1" s="1"/>
  <c r="T448" i="1" s="1"/>
  <c r="U448" i="1" s="1"/>
  <c r="V448" i="1" s="1"/>
  <c r="W448" i="1" s="1"/>
  <c r="X448" i="1" s="1"/>
  <c r="Y448" i="1" s="1"/>
  <c r="Z448" i="1" s="1"/>
  <c r="B449" i="1"/>
  <c r="C449" i="1" s="1"/>
  <c r="D449" i="1" s="1"/>
  <c r="E449" i="1" s="1"/>
  <c r="F449" i="1" s="1"/>
  <c r="G449" i="1" s="1"/>
  <c r="H449" i="1" s="1"/>
  <c r="I449" i="1" s="1"/>
  <c r="J449" i="1" s="1"/>
  <c r="K449" i="1" s="1"/>
  <c r="L449" i="1" s="1"/>
  <c r="M449" i="1" s="1"/>
  <c r="N449" i="1" s="1"/>
  <c r="O449" i="1" s="1"/>
  <c r="P449" i="1" s="1"/>
  <c r="Q449" i="1" s="1"/>
  <c r="R449" i="1" s="1"/>
  <c r="S449" i="1" s="1"/>
  <c r="T449" i="1" s="1"/>
  <c r="U449" i="1" s="1"/>
  <c r="V449" i="1" s="1"/>
  <c r="W449" i="1" s="1"/>
  <c r="X449" i="1" s="1"/>
  <c r="Y449" i="1" s="1"/>
  <c r="Z449" i="1" s="1"/>
  <c r="B450" i="1"/>
  <c r="C450" i="1" s="1"/>
  <c r="D450" i="1" s="1"/>
  <c r="E450" i="1" s="1"/>
  <c r="F450" i="1" s="1"/>
  <c r="G450" i="1" s="1"/>
  <c r="H450" i="1" s="1"/>
  <c r="I450" i="1" s="1"/>
  <c r="J450" i="1" s="1"/>
  <c r="K450" i="1" s="1"/>
  <c r="L450" i="1" s="1"/>
  <c r="M450" i="1" s="1"/>
  <c r="N450" i="1" s="1"/>
  <c r="O450" i="1" s="1"/>
  <c r="P450" i="1" s="1"/>
  <c r="Q450" i="1" s="1"/>
  <c r="R450" i="1" s="1"/>
  <c r="S450" i="1" s="1"/>
  <c r="T450" i="1" s="1"/>
  <c r="U450" i="1" s="1"/>
  <c r="V450" i="1" s="1"/>
  <c r="W450" i="1" s="1"/>
  <c r="X450" i="1" s="1"/>
  <c r="Y450" i="1" s="1"/>
  <c r="Z450" i="1" s="1"/>
  <c r="B451" i="1"/>
  <c r="C451" i="1" s="1"/>
  <c r="D451" i="1" s="1"/>
  <c r="E451" i="1" s="1"/>
  <c r="F451" i="1" s="1"/>
  <c r="G451" i="1" s="1"/>
  <c r="H451" i="1" s="1"/>
  <c r="I451" i="1" s="1"/>
  <c r="J451" i="1" s="1"/>
  <c r="K451" i="1" s="1"/>
  <c r="L451" i="1" s="1"/>
  <c r="M451" i="1" s="1"/>
  <c r="N451" i="1" s="1"/>
  <c r="O451" i="1" s="1"/>
  <c r="P451" i="1" s="1"/>
  <c r="Q451" i="1" s="1"/>
  <c r="R451" i="1" s="1"/>
  <c r="S451" i="1" s="1"/>
  <c r="T451" i="1" s="1"/>
  <c r="U451" i="1" s="1"/>
  <c r="V451" i="1" s="1"/>
  <c r="W451" i="1" s="1"/>
  <c r="X451" i="1" s="1"/>
  <c r="Y451" i="1" s="1"/>
  <c r="Z451" i="1" s="1"/>
  <c r="B452" i="1"/>
  <c r="C452" i="1" s="1"/>
  <c r="D452" i="1" s="1"/>
  <c r="E452" i="1" s="1"/>
  <c r="F452" i="1" s="1"/>
  <c r="G452" i="1" s="1"/>
  <c r="H452" i="1" s="1"/>
  <c r="I452" i="1" s="1"/>
  <c r="J452" i="1" s="1"/>
  <c r="K452" i="1" s="1"/>
  <c r="L452" i="1" s="1"/>
  <c r="M452" i="1" s="1"/>
  <c r="N452" i="1" s="1"/>
  <c r="O452" i="1" s="1"/>
  <c r="P452" i="1" s="1"/>
  <c r="Q452" i="1" s="1"/>
  <c r="R452" i="1" s="1"/>
  <c r="S452" i="1" s="1"/>
  <c r="T452" i="1" s="1"/>
  <c r="U452" i="1" s="1"/>
  <c r="V452" i="1" s="1"/>
  <c r="W452" i="1" s="1"/>
  <c r="X452" i="1" s="1"/>
  <c r="Y452" i="1" s="1"/>
  <c r="Z452" i="1" s="1"/>
  <c r="B453" i="1"/>
  <c r="C453" i="1" s="1"/>
  <c r="D453" i="1" s="1"/>
  <c r="E453" i="1" s="1"/>
  <c r="F453" i="1" s="1"/>
  <c r="G453" i="1" s="1"/>
  <c r="H453" i="1" s="1"/>
  <c r="I453" i="1" s="1"/>
  <c r="J453" i="1" s="1"/>
  <c r="K453" i="1" s="1"/>
  <c r="L453" i="1" s="1"/>
  <c r="M453" i="1" s="1"/>
  <c r="N453" i="1" s="1"/>
  <c r="O453" i="1" s="1"/>
  <c r="P453" i="1" s="1"/>
  <c r="Q453" i="1" s="1"/>
  <c r="R453" i="1" s="1"/>
  <c r="S453" i="1" s="1"/>
  <c r="T453" i="1" s="1"/>
  <c r="U453" i="1" s="1"/>
  <c r="V453" i="1" s="1"/>
  <c r="W453" i="1" s="1"/>
  <c r="X453" i="1" s="1"/>
  <c r="Y453" i="1" s="1"/>
  <c r="Z453" i="1" s="1"/>
  <c r="B454" i="1"/>
  <c r="C454" i="1" s="1"/>
  <c r="D454" i="1" s="1"/>
  <c r="E454" i="1" s="1"/>
  <c r="F454" i="1" s="1"/>
  <c r="G454" i="1" s="1"/>
  <c r="H454" i="1" s="1"/>
  <c r="I454" i="1" s="1"/>
  <c r="J454" i="1" s="1"/>
  <c r="K454" i="1" s="1"/>
  <c r="L454" i="1" s="1"/>
  <c r="M454" i="1" s="1"/>
  <c r="N454" i="1" s="1"/>
  <c r="O454" i="1" s="1"/>
  <c r="P454" i="1" s="1"/>
  <c r="Q454" i="1" s="1"/>
  <c r="R454" i="1" s="1"/>
  <c r="S454" i="1" s="1"/>
  <c r="T454" i="1" s="1"/>
  <c r="U454" i="1" s="1"/>
  <c r="V454" i="1" s="1"/>
  <c r="W454" i="1" s="1"/>
  <c r="X454" i="1" s="1"/>
  <c r="Y454" i="1" s="1"/>
  <c r="Z454" i="1" s="1"/>
  <c r="B455" i="1"/>
  <c r="C455" i="1" s="1"/>
  <c r="D455" i="1" s="1"/>
  <c r="E455" i="1" s="1"/>
  <c r="F455" i="1" s="1"/>
  <c r="G455" i="1" s="1"/>
  <c r="H455" i="1" s="1"/>
  <c r="I455" i="1" s="1"/>
  <c r="J455" i="1" s="1"/>
  <c r="K455" i="1" s="1"/>
  <c r="L455" i="1" s="1"/>
  <c r="M455" i="1" s="1"/>
  <c r="N455" i="1" s="1"/>
  <c r="O455" i="1" s="1"/>
  <c r="P455" i="1" s="1"/>
  <c r="Q455" i="1" s="1"/>
  <c r="R455" i="1" s="1"/>
  <c r="S455" i="1" s="1"/>
  <c r="T455" i="1" s="1"/>
  <c r="U455" i="1" s="1"/>
  <c r="V455" i="1" s="1"/>
  <c r="W455" i="1" s="1"/>
  <c r="X455" i="1" s="1"/>
  <c r="Y455" i="1" s="1"/>
  <c r="Z455" i="1" s="1"/>
  <c r="B456" i="1"/>
  <c r="C456" i="1" s="1"/>
  <c r="D456" i="1" s="1"/>
  <c r="E456" i="1" s="1"/>
  <c r="F456" i="1" s="1"/>
  <c r="G456" i="1" s="1"/>
  <c r="H456" i="1" s="1"/>
  <c r="I456" i="1" s="1"/>
  <c r="J456" i="1" s="1"/>
  <c r="K456" i="1" s="1"/>
  <c r="L456" i="1" s="1"/>
  <c r="M456" i="1" s="1"/>
  <c r="N456" i="1" s="1"/>
  <c r="O456" i="1" s="1"/>
  <c r="P456" i="1" s="1"/>
  <c r="Q456" i="1" s="1"/>
  <c r="R456" i="1" s="1"/>
  <c r="S456" i="1" s="1"/>
  <c r="T456" i="1" s="1"/>
  <c r="U456" i="1" s="1"/>
  <c r="V456" i="1" s="1"/>
  <c r="W456" i="1" s="1"/>
  <c r="X456" i="1" s="1"/>
  <c r="Y456" i="1" s="1"/>
  <c r="Z456" i="1" s="1"/>
  <c r="B457" i="1"/>
  <c r="C457" i="1" s="1"/>
  <c r="D457" i="1"/>
  <c r="E457" i="1" s="1"/>
  <c r="F457" i="1" s="1"/>
  <c r="G457" i="1"/>
  <c r="H457" i="1" s="1"/>
  <c r="I457" i="1" s="1"/>
  <c r="J457" i="1" s="1"/>
  <c r="K457" i="1" s="1"/>
  <c r="L457" i="1" s="1"/>
  <c r="M457" i="1" s="1"/>
  <c r="N457" i="1" s="1"/>
  <c r="O457" i="1" s="1"/>
  <c r="P457" i="1" s="1"/>
  <c r="Q457" i="1" s="1"/>
  <c r="R457" i="1" s="1"/>
  <c r="S457" i="1" s="1"/>
  <c r="T457" i="1" s="1"/>
  <c r="U457" i="1" s="1"/>
  <c r="V457" i="1" s="1"/>
  <c r="W457" i="1" s="1"/>
  <c r="X457" i="1" s="1"/>
  <c r="Y457" i="1" s="1"/>
  <c r="Z457" i="1" s="1"/>
  <c r="B458" i="1"/>
  <c r="C458" i="1" s="1"/>
  <c r="D458" i="1" s="1"/>
  <c r="E458" i="1" s="1"/>
  <c r="F458" i="1" s="1"/>
  <c r="G458" i="1" s="1"/>
  <c r="H458" i="1" s="1"/>
  <c r="I458" i="1" s="1"/>
  <c r="J458" i="1" s="1"/>
  <c r="K458" i="1" s="1"/>
  <c r="L458" i="1" s="1"/>
  <c r="M458" i="1" s="1"/>
  <c r="N458" i="1" s="1"/>
  <c r="O458" i="1" s="1"/>
  <c r="P458" i="1" s="1"/>
  <c r="Q458" i="1" s="1"/>
  <c r="R458" i="1" s="1"/>
  <c r="S458" i="1" s="1"/>
  <c r="T458" i="1" s="1"/>
  <c r="U458" i="1" s="1"/>
  <c r="V458" i="1" s="1"/>
  <c r="W458" i="1" s="1"/>
  <c r="X458" i="1" s="1"/>
  <c r="Y458" i="1" s="1"/>
  <c r="Z458" i="1" s="1"/>
  <c r="B459" i="1"/>
  <c r="C459" i="1" s="1"/>
  <c r="D459" i="1" s="1"/>
  <c r="E459" i="1" s="1"/>
  <c r="F459" i="1" s="1"/>
  <c r="G459" i="1" s="1"/>
  <c r="H459" i="1" s="1"/>
  <c r="I459" i="1" s="1"/>
  <c r="J459" i="1" s="1"/>
  <c r="K459" i="1" s="1"/>
  <c r="L459" i="1" s="1"/>
  <c r="M459" i="1" s="1"/>
  <c r="N459" i="1" s="1"/>
  <c r="O459" i="1" s="1"/>
  <c r="P459" i="1" s="1"/>
  <c r="Q459" i="1" s="1"/>
  <c r="R459" i="1" s="1"/>
  <c r="S459" i="1" s="1"/>
  <c r="T459" i="1" s="1"/>
  <c r="U459" i="1" s="1"/>
  <c r="V459" i="1" s="1"/>
  <c r="W459" i="1" s="1"/>
  <c r="X459" i="1" s="1"/>
  <c r="Y459" i="1" s="1"/>
  <c r="Z459" i="1" s="1"/>
  <c r="B460" i="1"/>
  <c r="C460" i="1" s="1"/>
  <c r="D460" i="1" s="1"/>
  <c r="E460" i="1" s="1"/>
  <c r="F460" i="1" s="1"/>
  <c r="G460" i="1" s="1"/>
  <c r="H460" i="1" s="1"/>
  <c r="I460" i="1" s="1"/>
  <c r="J460" i="1" s="1"/>
  <c r="K460" i="1" s="1"/>
  <c r="L460" i="1" s="1"/>
  <c r="M460" i="1" s="1"/>
  <c r="N460" i="1" s="1"/>
  <c r="O460" i="1" s="1"/>
  <c r="P460" i="1" s="1"/>
  <c r="Q460" i="1" s="1"/>
  <c r="R460" i="1" s="1"/>
  <c r="S460" i="1" s="1"/>
  <c r="T460" i="1" s="1"/>
  <c r="U460" i="1" s="1"/>
  <c r="V460" i="1" s="1"/>
  <c r="W460" i="1" s="1"/>
  <c r="X460" i="1" s="1"/>
  <c r="Y460" i="1" s="1"/>
  <c r="Z460" i="1" s="1"/>
  <c r="B461" i="1"/>
  <c r="C461" i="1" s="1"/>
  <c r="D461" i="1" s="1"/>
  <c r="E461" i="1" s="1"/>
  <c r="F461" i="1" s="1"/>
  <c r="G461" i="1" s="1"/>
  <c r="H461" i="1" s="1"/>
  <c r="I461" i="1" s="1"/>
  <c r="J461" i="1" s="1"/>
  <c r="K461" i="1" s="1"/>
  <c r="L461" i="1" s="1"/>
  <c r="M461" i="1" s="1"/>
  <c r="N461" i="1" s="1"/>
  <c r="O461" i="1" s="1"/>
  <c r="P461" i="1" s="1"/>
  <c r="Q461" i="1" s="1"/>
  <c r="R461" i="1" s="1"/>
  <c r="S461" i="1" s="1"/>
  <c r="T461" i="1" s="1"/>
  <c r="U461" i="1" s="1"/>
  <c r="V461" i="1" s="1"/>
  <c r="W461" i="1" s="1"/>
  <c r="X461" i="1" s="1"/>
  <c r="Y461" i="1" s="1"/>
  <c r="Z461" i="1" s="1"/>
  <c r="B462" i="1"/>
  <c r="C462" i="1" s="1"/>
  <c r="D462" i="1" s="1"/>
  <c r="E462" i="1" s="1"/>
  <c r="F462" i="1" s="1"/>
  <c r="G462" i="1" s="1"/>
  <c r="H462" i="1" s="1"/>
  <c r="I462" i="1" s="1"/>
  <c r="J462" i="1" s="1"/>
  <c r="K462" i="1" s="1"/>
  <c r="L462" i="1" s="1"/>
  <c r="M462" i="1" s="1"/>
  <c r="N462" i="1" s="1"/>
  <c r="O462" i="1" s="1"/>
  <c r="P462" i="1" s="1"/>
  <c r="Q462" i="1" s="1"/>
  <c r="R462" i="1" s="1"/>
  <c r="S462" i="1" s="1"/>
  <c r="T462" i="1" s="1"/>
  <c r="U462" i="1" s="1"/>
  <c r="V462" i="1" s="1"/>
  <c r="W462" i="1" s="1"/>
  <c r="X462" i="1" s="1"/>
  <c r="Y462" i="1" s="1"/>
  <c r="Z462" i="1" s="1"/>
  <c r="B463" i="1"/>
  <c r="C463" i="1" s="1"/>
  <c r="D463" i="1" s="1"/>
  <c r="E463" i="1" s="1"/>
  <c r="F463" i="1" s="1"/>
  <c r="G463" i="1" s="1"/>
  <c r="H463" i="1" s="1"/>
  <c r="I463" i="1" s="1"/>
  <c r="J463" i="1" s="1"/>
  <c r="K463" i="1" s="1"/>
  <c r="L463" i="1" s="1"/>
  <c r="M463" i="1" s="1"/>
  <c r="N463" i="1" s="1"/>
  <c r="O463" i="1" s="1"/>
  <c r="P463" i="1" s="1"/>
  <c r="Q463" i="1" s="1"/>
  <c r="R463" i="1" s="1"/>
  <c r="S463" i="1" s="1"/>
  <c r="T463" i="1" s="1"/>
  <c r="U463" i="1" s="1"/>
  <c r="V463" i="1" s="1"/>
  <c r="W463" i="1" s="1"/>
  <c r="X463" i="1" s="1"/>
  <c r="Y463" i="1" s="1"/>
  <c r="Z463" i="1" s="1"/>
  <c r="B464" i="1"/>
  <c r="C464" i="1" s="1"/>
  <c r="D464" i="1" s="1"/>
  <c r="E464" i="1" s="1"/>
  <c r="F464" i="1" s="1"/>
  <c r="G464" i="1" s="1"/>
  <c r="H464" i="1" s="1"/>
  <c r="I464" i="1" s="1"/>
  <c r="J464" i="1" s="1"/>
  <c r="K464" i="1" s="1"/>
  <c r="L464" i="1" s="1"/>
  <c r="M464" i="1" s="1"/>
  <c r="N464" i="1" s="1"/>
  <c r="O464" i="1" s="1"/>
  <c r="P464" i="1" s="1"/>
  <c r="Q464" i="1" s="1"/>
  <c r="R464" i="1" s="1"/>
  <c r="S464" i="1" s="1"/>
  <c r="T464" i="1" s="1"/>
  <c r="U464" i="1" s="1"/>
  <c r="V464" i="1" s="1"/>
  <c r="W464" i="1" s="1"/>
  <c r="X464" i="1" s="1"/>
  <c r="Y464" i="1" s="1"/>
  <c r="Z464" i="1" s="1"/>
  <c r="B465" i="1"/>
  <c r="C465" i="1" s="1"/>
  <c r="D465" i="1" s="1"/>
  <c r="E465" i="1" s="1"/>
  <c r="F465" i="1" s="1"/>
  <c r="G465" i="1" s="1"/>
  <c r="H465" i="1" s="1"/>
  <c r="I465" i="1" s="1"/>
  <c r="J465" i="1" s="1"/>
  <c r="K465" i="1" s="1"/>
  <c r="L465" i="1" s="1"/>
  <c r="M465" i="1" s="1"/>
  <c r="N465" i="1" s="1"/>
  <c r="O465" i="1" s="1"/>
  <c r="P465" i="1" s="1"/>
  <c r="Q465" i="1" s="1"/>
  <c r="R465" i="1" s="1"/>
  <c r="S465" i="1" s="1"/>
  <c r="T465" i="1" s="1"/>
  <c r="U465" i="1" s="1"/>
  <c r="V465" i="1" s="1"/>
  <c r="W465" i="1" s="1"/>
  <c r="X465" i="1" s="1"/>
  <c r="Y465" i="1" s="1"/>
  <c r="Z465" i="1" s="1"/>
  <c r="B466" i="1"/>
  <c r="C466" i="1" s="1"/>
  <c r="D466" i="1" s="1"/>
  <c r="E466" i="1" s="1"/>
  <c r="F466" i="1" s="1"/>
  <c r="G466" i="1" s="1"/>
  <c r="H466" i="1" s="1"/>
  <c r="I466" i="1" s="1"/>
  <c r="J466" i="1" s="1"/>
  <c r="K466" i="1" s="1"/>
  <c r="L466" i="1" s="1"/>
  <c r="M466" i="1" s="1"/>
  <c r="N466" i="1" s="1"/>
  <c r="O466" i="1" s="1"/>
  <c r="P466" i="1" s="1"/>
  <c r="Q466" i="1" s="1"/>
  <c r="R466" i="1" s="1"/>
  <c r="S466" i="1" s="1"/>
  <c r="T466" i="1" s="1"/>
  <c r="U466" i="1" s="1"/>
  <c r="V466" i="1" s="1"/>
  <c r="W466" i="1" s="1"/>
  <c r="X466" i="1" s="1"/>
  <c r="Y466" i="1" s="1"/>
  <c r="Z466" i="1" s="1"/>
  <c r="B467" i="1"/>
  <c r="C467" i="1" s="1"/>
  <c r="D467" i="1" s="1"/>
  <c r="E467" i="1" s="1"/>
  <c r="F467" i="1" s="1"/>
  <c r="G467" i="1" s="1"/>
  <c r="H467" i="1" s="1"/>
  <c r="I467" i="1" s="1"/>
  <c r="J467" i="1" s="1"/>
  <c r="K467" i="1" s="1"/>
  <c r="L467" i="1" s="1"/>
  <c r="M467" i="1" s="1"/>
  <c r="N467" i="1" s="1"/>
  <c r="O467" i="1" s="1"/>
  <c r="P467" i="1" s="1"/>
  <c r="Q467" i="1" s="1"/>
  <c r="R467" i="1" s="1"/>
  <c r="S467" i="1" s="1"/>
  <c r="T467" i="1" s="1"/>
  <c r="U467" i="1" s="1"/>
  <c r="V467" i="1" s="1"/>
  <c r="W467" i="1" s="1"/>
  <c r="X467" i="1" s="1"/>
  <c r="Y467" i="1" s="1"/>
  <c r="Z467" i="1" s="1"/>
  <c r="B468" i="1"/>
  <c r="C468" i="1" s="1"/>
  <c r="D468" i="1" s="1"/>
  <c r="E468" i="1" s="1"/>
  <c r="F468" i="1" s="1"/>
  <c r="G468" i="1" s="1"/>
  <c r="H468" i="1" s="1"/>
  <c r="I468" i="1" s="1"/>
  <c r="J468" i="1" s="1"/>
  <c r="K468" i="1" s="1"/>
  <c r="L468" i="1" s="1"/>
  <c r="M468" i="1" s="1"/>
  <c r="N468" i="1" s="1"/>
  <c r="O468" i="1" s="1"/>
  <c r="P468" i="1" s="1"/>
  <c r="Q468" i="1" s="1"/>
  <c r="R468" i="1" s="1"/>
  <c r="S468" i="1" s="1"/>
  <c r="T468" i="1" s="1"/>
  <c r="U468" i="1" s="1"/>
  <c r="V468" i="1" s="1"/>
  <c r="W468" i="1" s="1"/>
  <c r="X468" i="1" s="1"/>
  <c r="Y468" i="1" s="1"/>
  <c r="Z468" i="1" s="1"/>
  <c r="B469" i="1"/>
  <c r="C469" i="1" s="1"/>
  <c r="D469" i="1" s="1"/>
  <c r="E469" i="1" s="1"/>
  <c r="F469" i="1" s="1"/>
  <c r="G469" i="1" s="1"/>
  <c r="H469" i="1" s="1"/>
  <c r="I469" i="1" s="1"/>
  <c r="J469" i="1" s="1"/>
  <c r="K469" i="1" s="1"/>
  <c r="L469" i="1" s="1"/>
  <c r="M469" i="1" s="1"/>
  <c r="N469" i="1" s="1"/>
  <c r="O469" i="1" s="1"/>
  <c r="P469" i="1" s="1"/>
  <c r="Q469" i="1" s="1"/>
  <c r="R469" i="1" s="1"/>
  <c r="S469" i="1" s="1"/>
  <c r="T469" i="1" s="1"/>
  <c r="U469" i="1" s="1"/>
  <c r="V469" i="1" s="1"/>
  <c r="W469" i="1" s="1"/>
  <c r="X469" i="1" s="1"/>
  <c r="Y469" i="1" s="1"/>
  <c r="Z469" i="1" s="1"/>
  <c r="B470" i="1"/>
  <c r="C470" i="1" s="1"/>
  <c r="D470" i="1" s="1"/>
  <c r="E470" i="1" s="1"/>
  <c r="F470" i="1" s="1"/>
  <c r="G470" i="1" s="1"/>
  <c r="H470" i="1" s="1"/>
  <c r="I470" i="1" s="1"/>
  <c r="J470" i="1" s="1"/>
  <c r="K470" i="1" s="1"/>
  <c r="L470" i="1" s="1"/>
  <c r="M470" i="1" s="1"/>
  <c r="N470" i="1" s="1"/>
  <c r="O470" i="1" s="1"/>
  <c r="P470" i="1" s="1"/>
  <c r="Q470" i="1" s="1"/>
  <c r="R470" i="1" s="1"/>
  <c r="S470" i="1" s="1"/>
  <c r="T470" i="1" s="1"/>
  <c r="U470" i="1" s="1"/>
  <c r="V470" i="1" s="1"/>
  <c r="W470" i="1" s="1"/>
  <c r="X470" i="1" s="1"/>
  <c r="Y470" i="1" s="1"/>
  <c r="Z470" i="1" s="1"/>
  <c r="B471" i="1"/>
  <c r="C471" i="1" s="1"/>
  <c r="D471" i="1" s="1"/>
  <c r="E471" i="1" s="1"/>
  <c r="F471" i="1" s="1"/>
  <c r="G471" i="1" s="1"/>
  <c r="H471" i="1" s="1"/>
  <c r="I471" i="1" s="1"/>
  <c r="J471" i="1" s="1"/>
  <c r="K471" i="1" s="1"/>
  <c r="L471" i="1" s="1"/>
  <c r="M471" i="1" s="1"/>
  <c r="N471" i="1" s="1"/>
  <c r="O471" i="1" s="1"/>
  <c r="P471" i="1" s="1"/>
  <c r="Q471" i="1" s="1"/>
  <c r="R471" i="1" s="1"/>
  <c r="S471" i="1" s="1"/>
  <c r="T471" i="1" s="1"/>
  <c r="U471" i="1" s="1"/>
  <c r="V471" i="1" s="1"/>
  <c r="W471" i="1" s="1"/>
  <c r="X471" i="1" s="1"/>
  <c r="Y471" i="1" s="1"/>
  <c r="Z471" i="1" s="1"/>
  <c r="B472" i="1"/>
  <c r="C472" i="1" s="1"/>
  <c r="D472" i="1" s="1"/>
  <c r="E472" i="1" s="1"/>
  <c r="F472" i="1" s="1"/>
  <c r="G472" i="1" s="1"/>
  <c r="H472" i="1" s="1"/>
  <c r="I472" i="1" s="1"/>
  <c r="J472" i="1" s="1"/>
  <c r="K472" i="1" s="1"/>
  <c r="L472" i="1" s="1"/>
  <c r="M472" i="1" s="1"/>
  <c r="N472" i="1" s="1"/>
  <c r="O472" i="1" s="1"/>
  <c r="P472" i="1" s="1"/>
  <c r="Q472" i="1" s="1"/>
  <c r="R472" i="1" s="1"/>
  <c r="S472" i="1" s="1"/>
  <c r="T472" i="1" s="1"/>
  <c r="U472" i="1" s="1"/>
  <c r="V472" i="1" s="1"/>
  <c r="W472" i="1" s="1"/>
  <c r="X472" i="1" s="1"/>
  <c r="Y472" i="1" s="1"/>
  <c r="Z472" i="1" s="1"/>
  <c r="B473" i="1"/>
  <c r="C473" i="1" s="1"/>
  <c r="D473" i="1" s="1"/>
  <c r="E473" i="1" s="1"/>
  <c r="F473" i="1" s="1"/>
  <c r="G473" i="1" s="1"/>
  <c r="H473" i="1" s="1"/>
  <c r="I473" i="1" s="1"/>
  <c r="J473" i="1" s="1"/>
  <c r="K473" i="1" s="1"/>
  <c r="L473" i="1" s="1"/>
  <c r="M473" i="1" s="1"/>
  <c r="N473" i="1" s="1"/>
  <c r="O473" i="1" s="1"/>
  <c r="P473" i="1" s="1"/>
  <c r="Q473" i="1" s="1"/>
  <c r="R473" i="1" s="1"/>
  <c r="S473" i="1" s="1"/>
  <c r="T473" i="1" s="1"/>
  <c r="U473" i="1" s="1"/>
  <c r="V473" i="1" s="1"/>
  <c r="W473" i="1" s="1"/>
  <c r="X473" i="1" s="1"/>
  <c r="Y473" i="1" s="1"/>
  <c r="Z473" i="1" s="1"/>
  <c r="B474" i="1"/>
  <c r="C474" i="1"/>
  <c r="D474" i="1" s="1"/>
  <c r="E474" i="1" s="1"/>
  <c r="F474" i="1" s="1"/>
  <c r="G474" i="1" s="1"/>
  <c r="H474" i="1" s="1"/>
  <c r="I474" i="1" s="1"/>
  <c r="J474" i="1" s="1"/>
  <c r="K474" i="1" s="1"/>
  <c r="L474" i="1" s="1"/>
  <c r="M474" i="1" s="1"/>
  <c r="N474" i="1" s="1"/>
  <c r="O474" i="1" s="1"/>
  <c r="P474" i="1" s="1"/>
  <c r="Q474" i="1" s="1"/>
  <c r="R474" i="1" s="1"/>
  <c r="S474" i="1" s="1"/>
  <c r="T474" i="1" s="1"/>
  <c r="U474" i="1" s="1"/>
  <c r="V474" i="1" s="1"/>
  <c r="W474" i="1" s="1"/>
  <c r="X474" i="1" s="1"/>
  <c r="Y474" i="1" s="1"/>
  <c r="Z474" i="1" s="1"/>
  <c r="B475" i="1"/>
  <c r="C475" i="1" s="1"/>
  <c r="D475" i="1" s="1"/>
  <c r="E475" i="1" s="1"/>
  <c r="F475" i="1" s="1"/>
  <c r="G475" i="1" s="1"/>
  <c r="H475" i="1" s="1"/>
  <c r="I475" i="1" s="1"/>
  <c r="J475" i="1" s="1"/>
  <c r="K475" i="1" s="1"/>
  <c r="L475" i="1" s="1"/>
  <c r="M475" i="1" s="1"/>
  <c r="N475" i="1" s="1"/>
  <c r="O475" i="1" s="1"/>
  <c r="P475" i="1" s="1"/>
  <c r="Q475" i="1" s="1"/>
  <c r="R475" i="1" s="1"/>
  <c r="S475" i="1" s="1"/>
  <c r="T475" i="1" s="1"/>
  <c r="U475" i="1" s="1"/>
  <c r="V475" i="1" s="1"/>
  <c r="W475" i="1" s="1"/>
  <c r="X475" i="1" s="1"/>
  <c r="Y475" i="1" s="1"/>
  <c r="Z475" i="1" s="1"/>
  <c r="B476" i="1"/>
  <c r="C476" i="1" s="1"/>
  <c r="D476" i="1" s="1"/>
  <c r="E476" i="1" s="1"/>
  <c r="F476" i="1" s="1"/>
  <c r="G476" i="1" s="1"/>
  <c r="H476" i="1" s="1"/>
  <c r="I476" i="1" s="1"/>
  <c r="J476" i="1" s="1"/>
  <c r="K476" i="1" s="1"/>
  <c r="L476" i="1" s="1"/>
  <c r="M476" i="1" s="1"/>
  <c r="N476" i="1" s="1"/>
  <c r="O476" i="1" s="1"/>
  <c r="P476" i="1" s="1"/>
  <c r="Q476" i="1" s="1"/>
  <c r="R476" i="1" s="1"/>
  <c r="S476" i="1" s="1"/>
  <c r="T476" i="1" s="1"/>
  <c r="U476" i="1" s="1"/>
  <c r="V476" i="1" s="1"/>
  <c r="W476" i="1" s="1"/>
  <c r="X476" i="1" s="1"/>
  <c r="Y476" i="1" s="1"/>
  <c r="Z476" i="1" s="1"/>
  <c r="B477" i="1"/>
  <c r="C477" i="1" s="1"/>
  <c r="D477" i="1" s="1"/>
  <c r="E477" i="1" s="1"/>
  <c r="F477" i="1" s="1"/>
  <c r="G477" i="1" s="1"/>
  <c r="H477" i="1" s="1"/>
  <c r="I477" i="1" s="1"/>
  <c r="J477" i="1" s="1"/>
  <c r="K477" i="1" s="1"/>
  <c r="L477" i="1" s="1"/>
  <c r="M477" i="1" s="1"/>
  <c r="N477" i="1" s="1"/>
  <c r="O477" i="1" s="1"/>
  <c r="P477" i="1" s="1"/>
  <c r="Q477" i="1" s="1"/>
  <c r="R477" i="1" s="1"/>
  <c r="S477" i="1" s="1"/>
  <c r="T477" i="1" s="1"/>
  <c r="U477" i="1" s="1"/>
  <c r="V477" i="1" s="1"/>
  <c r="W477" i="1" s="1"/>
  <c r="X477" i="1" s="1"/>
  <c r="Y477" i="1" s="1"/>
  <c r="Z477" i="1" s="1"/>
  <c r="B478" i="1"/>
  <c r="C478" i="1" s="1"/>
  <c r="D478" i="1" s="1"/>
  <c r="E478" i="1" s="1"/>
  <c r="F478" i="1" s="1"/>
  <c r="G478" i="1" s="1"/>
  <c r="H478" i="1" s="1"/>
  <c r="I478" i="1" s="1"/>
  <c r="J478" i="1" s="1"/>
  <c r="K478" i="1" s="1"/>
  <c r="L478" i="1" s="1"/>
  <c r="M478" i="1" s="1"/>
  <c r="N478" i="1" s="1"/>
  <c r="O478" i="1" s="1"/>
  <c r="P478" i="1" s="1"/>
  <c r="Q478" i="1" s="1"/>
  <c r="R478" i="1" s="1"/>
  <c r="S478" i="1" s="1"/>
  <c r="T478" i="1" s="1"/>
  <c r="U478" i="1" s="1"/>
  <c r="V478" i="1" s="1"/>
  <c r="W478" i="1" s="1"/>
  <c r="X478" i="1" s="1"/>
  <c r="Y478" i="1" s="1"/>
  <c r="Z478" i="1" s="1"/>
  <c r="B479" i="1"/>
  <c r="C479" i="1" s="1"/>
  <c r="D479" i="1" s="1"/>
  <c r="E479" i="1" s="1"/>
  <c r="F479" i="1" s="1"/>
  <c r="G479" i="1" s="1"/>
  <c r="H479" i="1" s="1"/>
  <c r="I479" i="1" s="1"/>
  <c r="J479" i="1" s="1"/>
  <c r="K479" i="1" s="1"/>
  <c r="L479" i="1" s="1"/>
  <c r="M479" i="1" s="1"/>
  <c r="N479" i="1" s="1"/>
  <c r="O479" i="1" s="1"/>
  <c r="P479" i="1" s="1"/>
  <c r="Q479" i="1" s="1"/>
  <c r="R479" i="1" s="1"/>
  <c r="S479" i="1" s="1"/>
  <c r="T479" i="1" s="1"/>
  <c r="U479" i="1" s="1"/>
  <c r="V479" i="1" s="1"/>
  <c r="W479" i="1" s="1"/>
  <c r="X479" i="1" s="1"/>
  <c r="Y479" i="1" s="1"/>
  <c r="Z479" i="1" s="1"/>
  <c r="B480" i="1"/>
  <c r="C480" i="1" s="1"/>
  <c r="D480" i="1" s="1"/>
  <c r="E480" i="1" s="1"/>
  <c r="F480" i="1" s="1"/>
  <c r="G480" i="1" s="1"/>
  <c r="H480" i="1" s="1"/>
  <c r="I480" i="1" s="1"/>
  <c r="J480" i="1" s="1"/>
  <c r="K480" i="1" s="1"/>
  <c r="L480" i="1" s="1"/>
  <c r="M480" i="1" s="1"/>
  <c r="N480" i="1" s="1"/>
  <c r="O480" i="1" s="1"/>
  <c r="P480" i="1" s="1"/>
  <c r="Q480" i="1" s="1"/>
  <c r="R480" i="1" s="1"/>
  <c r="S480" i="1" s="1"/>
  <c r="T480" i="1" s="1"/>
  <c r="U480" i="1" s="1"/>
  <c r="V480" i="1" s="1"/>
  <c r="W480" i="1" s="1"/>
  <c r="X480" i="1" s="1"/>
  <c r="Y480" i="1" s="1"/>
  <c r="Z480" i="1" s="1"/>
  <c r="B481" i="1"/>
  <c r="C481" i="1" s="1"/>
  <c r="D481" i="1" s="1"/>
  <c r="E481" i="1" s="1"/>
  <c r="F481" i="1" s="1"/>
  <c r="G481" i="1" s="1"/>
  <c r="H481" i="1" s="1"/>
  <c r="I481" i="1" s="1"/>
  <c r="J481" i="1" s="1"/>
  <c r="K481" i="1" s="1"/>
  <c r="L481" i="1" s="1"/>
  <c r="M481" i="1" s="1"/>
  <c r="N481" i="1" s="1"/>
  <c r="O481" i="1" s="1"/>
  <c r="P481" i="1" s="1"/>
  <c r="Q481" i="1" s="1"/>
  <c r="R481" i="1" s="1"/>
  <c r="S481" i="1" s="1"/>
  <c r="T481" i="1" s="1"/>
  <c r="U481" i="1" s="1"/>
  <c r="V481" i="1" s="1"/>
  <c r="W481" i="1" s="1"/>
  <c r="X481" i="1" s="1"/>
  <c r="Y481" i="1" s="1"/>
  <c r="Z481" i="1" s="1"/>
  <c r="B482" i="1"/>
  <c r="C482" i="1" s="1"/>
  <c r="D482" i="1" s="1"/>
  <c r="E482" i="1" s="1"/>
  <c r="F482" i="1" s="1"/>
  <c r="G482" i="1" s="1"/>
  <c r="H482" i="1" s="1"/>
  <c r="I482" i="1" s="1"/>
  <c r="J482" i="1" s="1"/>
  <c r="K482" i="1" s="1"/>
  <c r="L482" i="1" s="1"/>
  <c r="M482" i="1" s="1"/>
  <c r="N482" i="1" s="1"/>
  <c r="O482" i="1" s="1"/>
  <c r="P482" i="1" s="1"/>
  <c r="Q482" i="1" s="1"/>
  <c r="R482" i="1" s="1"/>
  <c r="S482" i="1" s="1"/>
  <c r="T482" i="1" s="1"/>
  <c r="U482" i="1" s="1"/>
  <c r="V482" i="1" s="1"/>
  <c r="W482" i="1" s="1"/>
  <c r="X482" i="1" s="1"/>
  <c r="Y482" i="1" s="1"/>
  <c r="Z482" i="1" s="1"/>
  <c r="B483" i="1"/>
  <c r="C483" i="1" s="1"/>
  <c r="D483" i="1" s="1"/>
  <c r="E483" i="1" s="1"/>
  <c r="F483" i="1" s="1"/>
  <c r="G483" i="1" s="1"/>
  <c r="H483" i="1" s="1"/>
  <c r="I483" i="1" s="1"/>
  <c r="J483" i="1" s="1"/>
  <c r="K483" i="1" s="1"/>
  <c r="L483" i="1" s="1"/>
  <c r="M483" i="1" s="1"/>
  <c r="N483" i="1" s="1"/>
  <c r="O483" i="1" s="1"/>
  <c r="P483" i="1" s="1"/>
  <c r="Q483" i="1" s="1"/>
  <c r="R483" i="1" s="1"/>
  <c r="S483" i="1" s="1"/>
  <c r="T483" i="1" s="1"/>
  <c r="U483" i="1" s="1"/>
  <c r="V483" i="1" s="1"/>
  <c r="W483" i="1" s="1"/>
  <c r="X483" i="1" s="1"/>
  <c r="Y483" i="1" s="1"/>
  <c r="Z483" i="1" s="1"/>
  <c r="B484" i="1"/>
  <c r="C484" i="1" s="1"/>
  <c r="D484" i="1" s="1"/>
  <c r="E484" i="1" s="1"/>
  <c r="F484" i="1" s="1"/>
  <c r="G484" i="1" s="1"/>
  <c r="H484" i="1" s="1"/>
  <c r="I484" i="1" s="1"/>
  <c r="J484" i="1" s="1"/>
  <c r="K484" i="1" s="1"/>
  <c r="L484" i="1" s="1"/>
  <c r="M484" i="1" s="1"/>
  <c r="N484" i="1" s="1"/>
  <c r="O484" i="1" s="1"/>
  <c r="P484" i="1" s="1"/>
  <c r="Q484" i="1" s="1"/>
  <c r="R484" i="1" s="1"/>
  <c r="S484" i="1" s="1"/>
  <c r="T484" i="1" s="1"/>
  <c r="U484" i="1" s="1"/>
  <c r="V484" i="1" s="1"/>
  <c r="W484" i="1" s="1"/>
  <c r="X484" i="1" s="1"/>
  <c r="Y484" i="1" s="1"/>
  <c r="Z484" i="1" s="1"/>
  <c r="B485" i="1"/>
  <c r="C485" i="1" s="1"/>
  <c r="D485" i="1" s="1"/>
  <c r="E485" i="1" s="1"/>
  <c r="F485" i="1" s="1"/>
  <c r="G485" i="1" s="1"/>
  <c r="H485" i="1" s="1"/>
  <c r="I485" i="1" s="1"/>
  <c r="J485" i="1" s="1"/>
  <c r="K485" i="1" s="1"/>
  <c r="L485" i="1" s="1"/>
  <c r="M485" i="1" s="1"/>
  <c r="N485" i="1" s="1"/>
  <c r="O485" i="1" s="1"/>
  <c r="P485" i="1" s="1"/>
  <c r="Q485" i="1" s="1"/>
  <c r="R485" i="1" s="1"/>
  <c r="S485" i="1" s="1"/>
  <c r="T485" i="1" s="1"/>
  <c r="U485" i="1" s="1"/>
  <c r="V485" i="1" s="1"/>
  <c r="W485" i="1" s="1"/>
  <c r="X485" i="1" s="1"/>
  <c r="Y485" i="1" s="1"/>
  <c r="Z485" i="1" s="1"/>
  <c r="B486" i="1"/>
  <c r="C486" i="1" s="1"/>
  <c r="D486" i="1" s="1"/>
  <c r="E486" i="1" s="1"/>
  <c r="F486" i="1" s="1"/>
  <c r="G486" i="1" s="1"/>
  <c r="H486" i="1" s="1"/>
  <c r="I486" i="1" s="1"/>
  <c r="J486" i="1" s="1"/>
  <c r="K486" i="1" s="1"/>
  <c r="L486" i="1" s="1"/>
  <c r="M486" i="1" s="1"/>
  <c r="N486" i="1" s="1"/>
  <c r="O486" i="1" s="1"/>
  <c r="P486" i="1" s="1"/>
  <c r="Q486" i="1" s="1"/>
  <c r="R486" i="1" s="1"/>
  <c r="S486" i="1" s="1"/>
  <c r="T486" i="1" s="1"/>
  <c r="U486" i="1" s="1"/>
  <c r="V486" i="1" s="1"/>
  <c r="W486" i="1" s="1"/>
  <c r="X486" i="1" s="1"/>
  <c r="Y486" i="1" s="1"/>
  <c r="Z486" i="1" s="1"/>
  <c r="B487" i="1"/>
  <c r="C487" i="1" s="1"/>
  <c r="D487" i="1" s="1"/>
  <c r="E487" i="1" s="1"/>
  <c r="F487" i="1" s="1"/>
  <c r="G487" i="1" s="1"/>
  <c r="H487" i="1" s="1"/>
  <c r="I487" i="1" s="1"/>
  <c r="J487" i="1" s="1"/>
  <c r="K487" i="1" s="1"/>
  <c r="L487" i="1" s="1"/>
  <c r="M487" i="1" s="1"/>
  <c r="N487" i="1" s="1"/>
  <c r="O487" i="1" s="1"/>
  <c r="P487" i="1" s="1"/>
  <c r="Q487" i="1" s="1"/>
  <c r="R487" i="1" s="1"/>
  <c r="S487" i="1" s="1"/>
  <c r="T487" i="1" s="1"/>
  <c r="U487" i="1" s="1"/>
  <c r="V487" i="1" s="1"/>
  <c r="W487" i="1" s="1"/>
  <c r="X487" i="1" s="1"/>
  <c r="Y487" i="1" s="1"/>
  <c r="Z487" i="1" s="1"/>
  <c r="B488" i="1"/>
  <c r="C488" i="1"/>
  <c r="D488" i="1" s="1"/>
  <c r="E488" i="1" s="1"/>
  <c r="F488" i="1" s="1"/>
  <c r="G488" i="1" s="1"/>
  <c r="H488" i="1" s="1"/>
  <c r="I488" i="1" s="1"/>
  <c r="J488" i="1" s="1"/>
  <c r="K488" i="1" s="1"/>
  <c r="L488" i="1" s="1"/>
  <c r="M488" i="1" s="1"/>
  <c r="N488" i="1" s="1"/>
  <c r="O488" i="1" s="1"/>
  <c r="P488" i="1" s="1"/>
  <c r="Q488" i="1" s="1"/>
  <c r="R488" i="1" s="1"/>
  <c r="S488" i="1" s="1"/>
  <c r="T488" i="1" s="1"/>
  <c r="U488" i="1" s="1"/>
  <c r="V488" i="1" s="1"/>
  <c r="W488" i="1" s="1"/>
  <c r="X488" i="1" s="1"/>
  <c r="Y488" i="1" s="1"/>
  <c r="Z488" i="1" s="1"/>
  <c r="B489" i="1"/>
  <c r="C489" i="1" s="1"/>
  <c r="D489" i="1" s="1"/>
  <c r="E489" i="1" s="1"/>
  <c r="F489" i="1" s="1"/>
  <c r="G489" i="1" s="1"/>
  <c r="H489" i="1" s="1"/>
  <c r="I489" i="1" s="1"/>
  <c r="J489" i="1" s="1"/>
  <c r="K489" i="1" s="1"/>
  <c r="L489" i="1" s="1"/>
  <c r="M489" i="1" s="1"/>
  <c r="N489" i="1" s="1"/>
  <c r="O489" i="1" s="1"/>
  <c r="P489" i="1" s="1"/>
  <c r="Q489" i="1" s="1"/>
  <c r="R489" i="1" s="1"/>
  <c r="S489" i="1" s="1"/>
  <c r="T489" i="1" s="1"/>
  <c r="U489" i="1" s="1"/>
  <c r="V489" i="1" s="1"/>
  <c r="W489" i="1" s="1"/>
  <c r="X489" i="1" s="1"/>
  <c r="Y489" i="1" s="1"/>
  <c r="Z489" i="1" s="1"/>
  <c r="B490" i="1"/>
  <c r="C490" i="1" s="1"/>
  <c r="D490" i="1" s="1"/>
  <c r="E490" i="1" s="1"/>
  <c r="F490" i="1" s="1"/>
  <c r="G490" i="1" s="1"/>
  <c r="H490" i="1" s="1"/>
  <c r="I490" i="1" s="1"/>
  <c r="J490" i="1" s="1"/>
  <c r="K490" i="1" s="1"/>
  <c r="L490" i="1" s="1"/>
  <c r="M490" i="1" s="1"/>
  <c r="N490" i="1" s="1"/>
  <c r="O490" i="1" s="1"/>
  <c r="P490" i="1" s="1"/>
  <c r="Q490" i="1" s="1"/>
  <c r="R490" i="1" s="1"/>
  <c r="S490" i="1" s="1"/>
  <c r="T490" i="1" s="1"/>
  <c r="U490" i="1" s="1"/>
  <c r="V490" i="1" s="1"/>
  <c r="W490" i="1" s="1"/>
  <c r="X490" i="1" s="1"/>
  <c r="Y490" i="1" s="1"/>
  <c r="Z490" i="1" s="1"/>
  <c r="B491" i="1"/>
  <c r="C491" i="1" s="1"/>
  <c r="D491" i="1" s="1"/>
  <c r="E491" i="1" s="1"/>
  <c r="F491" i="1" s="1"/>
  <c r="G491" i="1" s="1"/>
  <c r="H491" i="1" s="1"/>
  <c r="I491" i="1" s="1"/>
  <c r="J491" i="1" s="1"/>
  <c r="K491" i="1" s="1"/>
  <c r="L491" i="1" s="1"/>
  <c r="M491" i="1" s="1"/>
  <c r="N491" i="1" s="1"/>
  <c r="O491" i="1" s="1"/>
  <c r="P491" i="1" s="1"/>
  <c r="Q491" i="1" s="1"/>
  <c r="R491" i="1" s="1"/>
  <c r="S491" i="1" s="1"/>
  <c r="T491" i="1" s="1"/>
  <c r="U491" i="1" s="1"/>
  <c r="V491" i="1" s="1"/>
  <c r="W491" i="1" s="1"/>
  <c r="X491" i="1" s="1"/>
  <c r="Y491" i="1" s="1"/>
  <c r="Z491" i="1" s="1"/>
  <c r="B492" i="1"/>
  <c r="C492" i="1" s="1"/>
  <c r="D492" i="1" s="1"/>
  <c r="E492" i="1" s="1"/>
  <c r="F492" i="1" s="1"/>
  <c r="G492" i="1" s="1"/>
  <c r="H492" i="1" s="1"/>
  <c r="I492" i="1" s="1"/>
  <c r="J492" i="1" s="1"/>
  <c r="K492" i="1" s="1"/>
  <c r="L492" i="1" s="1"/>
  <c r="M492" i="1" s="1"/>
  <c r="N492" i="1" s="1"/>
  <c r="O492" i="1" s="1"/>
  <c r="P492" i="1" s="1"/>
  <c r="Q492" i="1" s="1"/>
  <c r="R492" i="1" s="1"/>
  <c r="S492" i="1" s="1"/>
  <c r="T492" i="1" s="1"/>
  <c r="U492" i="1" s="1"/>
  <c r="V492" i="1" s="1"/>
  <c r="W492" i="1" s="1"/>
  <c r="X492" i="1" s="1"/>
  <c r="Y492" i="1" s="1"/>
  <c r="Z492" i="1" s="1"/>
  <c r="B493" i="1"/>
  <c r="C493" i="1" s="1"/>
  <c r="D493" i="1" s="1"/>
  <c r="E493" i="1" s="1"/>
  <c r="F493" i="1" s="1"/>
  <c r="G493" i="1" s="1"/>
  <c r="H493" i="1" s="1"/>
  <c r="I493" i="1" s="1"/>
  <c r="J493" i="1" s="1"/>
  <c r="K493" i="1" s="1"/>
  <c r="L493" i="1" s="1"/>
  <c r="M493" i="1" s="1"/>
  <c r="N493" i="1" s="1"/>
  <c r="O493" i="1" s="1"/>
  <c r="P493" i="1" s="1"/>
  <c r="Q493" i="1" s="1"/>
  <c r="R493" i="1" s="1"/>
  <c r="S493" i="1" s="1"/>
  <c r="T493" i="1" s="1"/>
  <c r="U493" i="1" s="1"/>
  <c r="V493" i="1" s="1"/>
  <c r="W493" i="1" s="1"/>
  <c r="X493" i="1" s="1"/>
  <c r="Y493" i="1" s="1"/>
  <c r="Z493" i="1" s="1"/>
  <c r="B494" i="1"/>
  <c r="C494" i="1" s="1"/>
  <c r="D494" i="1" s="1"/>
  <c r="E494" i="1" s="1"/>
  <c r="F494" i="1" s="1"/>
  <c r="G494" i="1" s="1"/>
  <c r="H494" i="1" s="1"/>
  <c r="I494" i="1" s="1"/>
  <c r="J494" i="1" s="1"/>
  <c r="K494" i="1" s="1"/>
  <c r="L494" i="1" s="1"/>
  <c r="M494" i="1" s="1"/>
  <c r="N494" i="1" s="1"/>
  <c r="O494" i="1" s="1"/>
  <c r="P494" i="1" s="1"/>
  <c r="Q494" i="1" s="1"/>
  <c r="R494" i="1" s="1"/>
  <c r="S494" i="1" s="1"/>
  <c r="T494" i="1" s="1"/>
  <c r="U494" i="1" s="1"/>
  <c r="V494" i="1" s="1"/>
  <c r="W494" i="1" s="1"/>
  <c r="X494" i="1" s="1"/>
  <c r="Y494" i="1" s="1"/>
  <c r="Z494" i="1" s="1"/>
  <c r="B495" i="1"/>
  <c r="C495" i="1" s="1"/>
  <c r="D495" i="1" s="1"/>
  <c r="E495" i="1" s="1"/>
  <c r="F495" i="1" s="1"/>
  <c r="G495" i="1" s="1"/>
  <c r="H495" i="1" s="1"/>
  <c r="I495" i="1" s="1"/>
  <c r="J495" i="1" s="1"/>
  <c r="K495" i="1" s="1"/>
  <c r="L495" i="1" s="1"/>
  <c r="M495" i="1" s="1"/>
  <c r="N495" i="1" s="1"/>
  <c r="O495" i="1" s="1"/>
  <c r="P495" i="1" s="1"/>
  <c r="Q495" i="1" s="1"/>
  <c r="R495" i="1" s="1"/>
  <c r="S495" i="1" s="1"/>
  <c r="T495" i="1" s="1"/>
  <c r="U495" i="1" s="1"/>
  <c r="V495" i="1" s="1"/>
  <c r="W495" i="1" s="1"/>
  <c r="X495" i="1" s="1"/>
  <c r="Y495" i="1" s="1"/>
  <c r="Z495" i="1" s="1"/>
  <c r="B496" i="1"/>
  <c r="C496" i="1" s="1"/>
  <c r="D496" i="1" s="1"/>
  <c r="E496" i="1" s="1"/>
  <c r="F496" i="1" s="1"/>
  <c r="G496" i="1" s="1"/>
  <c r="H496" i="1" s="1"/>
  <c r="I496" i="1" s="1"/>
  <c r="J496" i="1" s="1"/>
  <c r="K496" i="1" s="1"/>
  <c r="L496" i="1" s="1"/>
  <c r="M496" i="1" s="1"/>
  <c r="N496" i="1" s="1"/>
  <c r="O496" i="1" s="1"/>
  <c r="P496" i="1" s="1"/>
  <c r="Q496" i="1" s="1"/>
  <c r="R496" i="1" s="1"/>
  <c r="S496" i="1" s="1"/>
  <c r="T496" i="1" s="1"/>
  <c r="U496" i="1" s="1"/>
  <c r="V496" i="1" s="1"/>
  <c r="W496" i="1" s="1"/>
  <c r="X496" i="1" s="1"/>
  <c r="Y496" i="1" s="1"/>
  <c r="Z496" i="1" s="1"/>
  <c r="B497" i="1"/>
  <c r="C497" i="1" s="1"/>
  <c r="D497" i="1" s="1"/>
  <c r="E497" i="1" s="1"/>
  <c r="F497" i="1" s="1"/>
  <c r="G497" i="1" s="1"/>
  <c r="H497" i="1" s="1"/>
  <c r="I497" i="1" s="1"/>
  <c r="J497" i="1" s="1"/>
  <c r="K497" i="1" s="1"/>
  <c r="L497" i="1" s="1"/>
  <c r="M497" i="1" s="1"/>
  <c r="N497" i="1" s="1"/>
  <c r="O497" i="1" s="1"/>
  <c r="P497" i="1" s="1"/>
  <c r="Q497" i="1" s="1"/>
  <c r="R497" i="1" s="1"/>
  <c r="S497" i="1" s="1"/>
  <c r="T497" i="1" s="1"/>
  <c r="U497" i="1" s="1"/>
  <c r="V497" i="1" s="1"/>
  <c r="W497" i="1" s="1"/>
  <c r="X497" i="1" s="1"/>
  <c r="Y497" i="1" s="1"/>
  <c r="Z497" i="1" s="1"/>
  <c r="B498" i="1"/>
  <c r="C498" i="1" s="1"/>
  <c r="D498" i="1" s="1"/>
  <c r="E498" i="1" s="1"/>
  <c r="F498" i="1" s="1"/>
  <c r="G498" i="1" s="1"/>
  <c r="H498" i="1" s="1"/>
  <c r="I498" i="1" s="1"/>
  <c r="J498" i="1" s="1"/>
  <c r="K498" i="1" s="1"/>
  <c r="L498" i="1" s="1"/>
  <c r="M498" i="1" s="1"/>
  <c r="N498" i="1" s="1"/>
  <c r="O498" i="1" s="1"/>
  <c r="P498" i="1" s="1"/>
  <c r="Q498" i="1" s="1"/>
  <c r="R498" i="1" s="1"/>
  <c r="S498" i="1" s="1"/>
  <c r="T498" i="1" s="1"/>
  <c r="U498" i="1" s="1"/>
  <c r="V498" i="1" s="1"/>
  <c r="W498" i="1" s="1"/>
  <c r="X498" i="1" s="1"/>
  <c r="Y498" i="1" s="1"/>
  <c r="Z498" i="1" s="1"/>
  <c r="B499" i="1"/>
  <c r="C499" i="1" s="1"/>
  <c r="D499" i="1" s="1"/>
  <c r="E499" i="1" s="1"/>
  <c r="F499" i="1" s="1"/>
  <c r="G499" i="1" s="1"/>
  <c r="H499" i="1" s="1"/>
  <c r="I499" i="1" s="1"/>
  <c r="J499" i="1" s="1"/>
  <c r="K499" i="1" s="1"/>
  <c r="L499" i="1" s="1"/>
  <c r="M499" i="1" s="1"/>
  <c r="N499" i="1" s="1"/>
  <c r="O499" i="1" s="1"/>
  <c r="P499" i="1" s="1"/>
  <c r="Q499" i="1" s="1"/>
  <c r="R499" i="1" s="1"/>
  <c r="S499" i="1" s="1"/>
  <c r="T499" i="1" s="1"/>
  <c r="U499" i="1" s="1"/>
  <c r="V499" i="1" s="1"/>
  <c r="W499" i="1" s="1"/>
  <c r="X499" i="1" s="1"/>
  <c r="Y499" i="1" s="1"/>
  <c r="Z499" i="1" s="1"/>
  <c r="B500" i="1"/>
  <c r="C500" i="1" s="1"/>
  <c r="D500" i="1" s="1"/>
  <c r="E500" i="1" s="1"/>
  <c r="F500" i="1" s="1"/>
  <c r="G500" i="1" s="1"/>
  <c r="H500" i="1" s="1"/>
  <c r="I500" i="1" s="1"/>
  <c r="J500" i="1" s="1"/>
  <c r="K500" i="1" s="1"/>
  <c r="L500" i="1" s="1"/>
  <c r="M500" i="1" s="1"/>
  <c r="N500" i="1" s="1"/>
  <c r="O500" i="1" s="1"/>
  <c r="P500" i="1" s="1"/>
  <c r="Q500" i="1" s="1"/>
  <c r="R500" i="1" s="1"/>
  <c r="S500" i="1" s="1"/>
  <c r="T500" i="1" s="1"/>
  <c r="U500" i="1" s="1"/>
  <c r="V500" i="1" s="1"/>
  <c r="W500" i="1" s="1"/>
  <c r="X500" i="1" s="1"/>
  <c r="Y500" i="1" s="1"/>
  <c r="Z500" i="1" s="1"/>
  <c r="B501" i="1"/>
  <c r="C501" i="1"/>
  <c r="D501" i="1" s="1"/>
  <c r="E501" i="1" s="1"/>
  <c r="F501" i="1" s="1"/>
  <c r="G501" i="1" s="1"/>
  <c r="H501" i="1" s="1"/>
  <c r="I501" i="1" s="1"/>
  <c r="J501" i="1" s="1"/>
  <c r="K501" i="1" s="1"/>
  <c r="L501" i="1" s="1"/>
  <c r="M501" i="1" s="1"/>
  <c r="N501" i="1" s="1"/>
  <c r="O501" i="1" s="1"/>
  <c r="P501" i="1" s="1"/>
  <c r="Q501" i="1" s="1"/>
  <c r="R501" i="1" s="1"/>
  <c r="S501" i="1" s="1"/>
  <c r="T501" i="1" s="1"/>
  <c r="U501" i="1" s="1"/>
  <c r="V501" i="1" s="1"/>
  <c r="W501" i="1" s="1"/>
  <c r="X501" i="1" s="1"/>
  <c r="Y501" i="1" s="1"/>
  <c r="Z501" i="1" s="1"/>
  <c r="B502" i="1"/>
  <c r="C502" i="1" s="1"/>
  <c r="D502" i="1" s="1"/>
  <c r="E502" i="1" s="1"/>
  <c r="F502" i="1" s="1"/>
  <c r="G502" i="1" s="1"/>
  <c r="H502" i="1" s="1"/>
  <c r="I502" i="1" s="1"/>
  <c r="J502" i="1" s="1"/>
  <c r="K502" i="1" s="1"/>
  <c r="L502" i="1" s="1"/>
  <c r="M502" i="1" s="1"/>
  <c r="N502" i="1" s="1"/>
  <c r="O502" i="1" s="1"/>
  <c r="P502" i="1" s="1"/>
  <c r="Q502" i="1" s="1"/>
  <c r="R502" i="1" s="1"/>
  <c r="S502" i="1" s="1"/>
  <c r="T502" i="1" s="1"/>
  <c r="U502" i="1" s="1"/>
  <c r="V502" i="1" s="1"/>
  <c r="W502" i="1" s="1"/>
  <c r="X502" i="1" s="1"/>
  <c r="Y502" i="1" s="1"/>
  <c r="Z502" i="1" s="1"/>
  <c r="B503" i="1"/>
  <c r="C503" i="1" s="1"/>
  <c r="D503" i="1" s="1"/>
  <c r="E503" i="1" s="1"/>
  <c r="F503" i="1" s="1"/>
  <c r="G503" i="1" s="1"/>
  <c r="H503" i="1" s="1"/>
  <c r="I503" i="1" s="1"/>
  <c r="J503" i="1" s="1"/>
  <c r="K503" i="1" s="1"/>
  <c r="L503" i="1" s="1"/>
  <c r="M503" i="1" s="1"/>
  <c r="N503" i="1" s="1"/>
  <c r="O503" i="1" s="1"/>
  <c r="P503" i="1" s="1"/>
  <c r="Q503" i="1" s="1"/>
  <c r="R503" i="1" s="1"/>
  <c r="S503" i="1" s="1"/>
  <c r="T503" i="1" s="1"/>
  <c r="U503" i="1" s="1"/>
  <c r="V503" i="1" s="1"/>
  <c r="W503" i="1" s="1"/>
  <c r="X503" i="1" s="1"/>
  <c r="Y503" i="1" s="1"/>
  <c r="Z503" i="1" s="1"/>
  <c r="B504" i="1"/>
  <c r="C504" i="1" s="1"/>
  <c r="D504" i="1" s="1"/>
  <c r="E504" i="1" s="1"/>
  <c r="F504" i="1" s="1"/>
  <c r="G504" i="1" s="1"/>
  <c r="H504" i="1" s="1"/>
  <c r="I504" i="1" s="1"/>
  <c r="J504" i="1" s="1"/>
  <c r="K504" i="1" s="1"/>
  <c r="L504" i="1" s="1"/>
  <c r="M504" i="1" s="1"/>
  <c r="N504" i="1" s="1"/>
  <c r="O504" i="1" s="1"/>
  <c r="P504" i="1" s="1"/>
  <c r="Q504" i="1" s="1"/>
  <c r="R504" i="1" s="1"/>
  <c r="S504" i="1" s="1"/>
  <c r="T504" i="1" s="1"/>
  <c r="U504" i="1" s="1"/>
  <c r="V504" i="1" s="1"/>
  <c r="W504" i="1" s="1"/>
  <c r="X504" i="1" s="1"/>
  <c r="Y504" i="1" s="1"/>
  <c r="Z504" i="1" s="1"/>
  <c r="B505" i="1"/>
  <c r="C505" i="1" s="1"/>
  <c r="D505" i="1" s="1"/>
  <c r="E505" i="1" s="1"/>
  <c r="F505" i="1" s="1"/>
  <c r="G505" i="1" s="1"/>
  <c r="H505" i="1" s="1"/>
  <c r="I505" i="1" s="1"/>
  <c r="J505" i="1" s="1"/>
  <c r="K505" i="1" s="1"/>
  <c r="L505" i="1" s="1"/>
  <c r="M505" i="1" s="1"/>
  <c r="N505" i="1" s="1"/>
  <c r="O505" i="1" s="1"/>
  <c r="P505" i="1" s="1"/>
  <c r="Q505" i="1" s="1"/>
  <c r="R505" i="1" s="1"/>
  <c r="S505" i="1" s="1"/>
  <c r="T505" i="1" s="1"/>
  <c r="U505" i="1" s="1"/>
  <c r="V505" i="1" s="1"/>
  <c r="W505" i="1" s="1"/>
  <c r="X505" i="1" s="1"/>
  <c r="Y505" i="1" s="1"/>
  <c r="Z505" i="1" s="1"/>
  <c r="B506" i="1"/>
  <c r="C506" i="1" s="1"/>
  <c r="D506" i="1" s="1"/>
  <c r="E506" i="1" s="1"/>
  <c r="F506" i="1" s="1"/>
  <c r="G506" i="1" s="1"/>
  <c r="H506" i="1" s="1"/>
  <c r="I506" i="1" s="1"/>
  <c r="J506" i="1" s="1"/>
  <c r="K506" i="1" s="1"/>
  <c r="L506" i="1" s="1"/>
  <c r="M506" i="1" s="1"/>
  <c r="N506" i="1" s="1"/>
  <c r="O506" i="1" s="1"/>
  <c r="P506" i="1" s="1"/>
  <c r="Q506" i="1" s="1"/>
  <c r="R506" i="1" s="1"/>
  <c r="S506" i="1" s="1"/>
  <c r="T506" i="1" s="1"/>
  <c r="U506" i="1" s="1"/>
  <c r="V506" i="1" s="1"/>
  <c r="W506" i="1" s="1"/>
  <c r="X506" i="1" s="1"/>
  <c r="Y506" i="1" s="1"/>
  <c r="Z506" i="1" s="1"/>
  <c r="B507" i="1"/>
  <c r="C507" i="1" s="1"/>
  <c r="D507" i="1" s="1"/>
  <c r="E507" i="1" s="1"/>
  <c r="F507" i="1" s="1"/>
  <c r="G507" i="1" s="1"/>
  <c r="H507" i="1" s="1"/>
  <c r="I507" i="1" s="1"/>
  <c r="J507" i="1" s="1"/>
  <c r="K507" i="1" s="1"/>
  <c r="L507" i="1" s="1"/>
  <c r="M507" i="1" s="1"/>
  <c r="N507" i="1" s="1"/>
  <c r="O507" i="1" s="1"/>
  <c r="P507" i="1" s="1"/>
  <c r="Q507" i="1" s="1"/>
  <c r="R507" i="1" s="1"/>
  <c r="S507" i="1" s="1"/>
  <c r="T507" i="1" s="1"/>
  <c r="U507" i="1" s="1"/>
  <c r="V507" i="1" s="1"/>
  <c r="W507" i="1" s="1"/>
  <c r="X507" i="1" s="1"/>
  <c r="Y507" i="1" s="1"/>
  <c r="Z507" i="1" s="1"/>
  <c r="B508" i="1"/>
  <c r="C508" i="1"/>
  <c r="D508" i="1" s="1"/>
  <c r="E508" i="1" s="1"/>
  <c r="F508" i="1" s="1"/>
  <c r="G508" i="1" s="1"/>
  <c r="H508" i="1" s="1"/>
  <c r="I508" i="1" s="1"/>
  <c r="J508" i="1" s="1"/>
  <c r="K508" i="1" s="1"/>
  <c r="L508" i="1" s="1"/>
  <c r="M508" i="1" s="1"/>
  <c r="N508" i="1" s="1"/>
  <c r="O508" i="1" s="1"/>
  <c r="P508" i="1" s="1"/>
  <c r="Q508" i="1" s="1"/>
  <c r="R508" i="1" s="1"/>
  <c r="S508" i="1" s="1"/>
  <c r="T508" i="1" s="1"/>
  <c r="U508" i="1" s="1"/>
  <c r="V508" i="1" s="1"/>
  <c r="W508" i="1" s="1"/>
  <c r="X508" i="1" s="1"/>
  <c r="Y508" i="1" s="1"/>
  <c r="Z508" i="1" s="1"/>
  <c r="B509" i="1"/>
  <c r="C509" i="1" s="1"/>
  <c r="D509" i="1" s="1"/>
  <c r="E509" i="1" s="1"/>
  <c r="F509" i="1" s="1"/>
  <c r="G509" i="1" s="1"/>
  <c r="H509" i="1" s="1"/>
  <c r="I509" i="1" s="1"/>
  <c r="J509" i="1" s="1"/>
  <c r="K509" i="1" s="1"/>
  <c r="L509" i="1" s="1"/>
  <c r="M509" i="1" s="1"/>
  <c r="N509" i="1" s="1"/>
  <c r="O509" i="1" s="1"/>
  <c r="P509" i="1" s="1"/>
  <c r="Q509" i="1" s="1"/>
  <c r="R509" i="1" s="1"/>
  <c r="S509" i="1" s="1"/>
  <c r="T509" i="1" s="1"/>
  <c r="U509" i="1" s="1"/>
  <c r="V509" i="1" s="1"/>
  <c r="W509" i="1" s="1"/>
  <c r="X509" i="1" s="1"/>
  <c r="Y509" i="1" s="1"/>
  <c r="Z509" i="1" s="1"/>
  <c r="B510" i="1"/>
  <c r="C510" i="1" s="1"/>
  <c r="D510" i="1" s="1"/>
  <c r="E510" i="1" s="1"/>
  <c r="F510" i="1" s="1"/>
  <c r="G510" i="1" s="1"/>
  <c r="H510" i="1" s="1"/>
  <c r="I510" i="1" s="1"/>
  <c r="J510" i="1" s="1"/>
  <c r="K510" i="1" s="1"/>
  <c r="L510" i="1" s="1"/>
  <c r="M510" i="1" s="1"/>
  <c r="N510" i="1" s="1"/>
  <c r="O510" i="1" s="1"/>
  <c r="P510" i="1" s="1"/>
  <c r="Q510" i="1" s="1"/>
  <c r="R510" i="1" s="1"/>
  <c r="S510" i="1" s="1"/>
  <c r="T510" i="1" s="1"/>
  <c r="U510" i="1" s="1"/>
  <c r="V510" i="1" s="1"/>
  <c r="W510" i="1" s="1"/>
  <c r="X510" i="1" s="1"/>
  <c r="Y510" i="1" s="1"/>
  <c r="Z510" i="1" s="1"/>
  <c r="B511" i="1"/>
  <c r="C511" i="1" s="1"/>
  <c r="D511" i="1" s="1"/>
  <c r="E511" i="1" s="1"/>
  <c r="F511" i="1" s="1"/>
  <c r="G511" i="1" s="1"/>
  <c r="H511" i="1" s="1"/>
  <c r="I511" i="1" s="1"/>
  <c r="J511" i="1" s="1"/>
  <c r="K511" i="1" s="1"/>
  <c r="L511" i="1" s="1"/>
  <c r="M511" i="1" s="1"/>
  <c r="N511" i="1" s="1"/>
  <c r="O511" i="1" s="1"/>
  <c r="P511" i="1" s="1"/>
  <c r="Q511" i="1" s="1"/>
  <c r="R511" i="1" s="1"/>
  <c r="S511" i="1" s="1"/>
  <c r="T511" i="1" s="1"/>
  <c r="U511" i="1" s="1"/>
  <c r="V511" i="1" s="1"/>
  <c r="W511" i="1" s="1"/>
  <c r="X511" i="1" s="1"/>
  <c r="Y511" i="1" s="1"/>
  <c r="Z511" i="1" s="1"/>
  <c r="B512" i="1"/>
  <c r="C512" i="1" s="1"/>
  <c r="D512" i="1" s="1"/>
  <c r="E512" i="1" s="1"/>
  <c r="F512" i="1" s="1"/>
  <c r="G512" i="1" s="1"/>
  <c r="H512" i="1" s="1"/>
  <c r="I512" i="1" s="1"/>
  <c r="J512" i="1" s="1"/>
  <c r="K512" i="1" s="1"/>
  <c r="L512" i="1" s="1"/>
  <c r="M512" i="1" s="1"/>
  <c r="N512" i="1" s="1"/>
  <c r="O512" i="1" s="1"/>
  <c r="P512" i="1" s="1"/>
  <c r="Q512" i="1" s="1"/>
  <c r="R512" i="1" s="1"/>
  <c r="S512" i="1" s="1"/>
  <c r="T512" i="1" s="1"/>
  <c r="U512" i="1" s="1"/>
  <c r="V512" i="1" s="1"/>
  <c r="W512" i="1" s="1"/>
  <c r="X512" i="1" s="1"/>
  <c r="Y512" i="1" s="1"/>
  <c r="Z512" i="1" s="1"/>
  <c r="B513" i="1"/>
  <c r="C513" i="1" s="1"/>
  <c r="D513" i="1" s="1"/>
  <c r="E513" i="1" s="1"/>
  <c r="F513" i="1" s="1"/>
  <c r="G513" i="1" s="1"/>
  <c r="H513" i="1" s="1"/>
  <c r="I513" i="1" s="1"/>
  <c r="J513" i="1" s="1"/>
  <c r="K513" i="1" s="1"/>
  <c r="L513" i="1" s="1"/>
  <c r="M513" i="1" s="1"/>
  <c r="N513" i="1" s="1"/>
  <c r="O513" i="1" s="1"/>
  <c r="P513" i="1" s="1"/>
  <c r="Q513" i="1" s="1"/>
  <c r="R513" i="1" s="1"/>
  <c r="S513" i="1" s="1"/>
  <c r="T513" i="1" s="1"/>
  <c r="U513" i="1" s="1"/>
  <c r="V513" i="1" s="1"/>
  <c r="W513" i="1" s="1"/>
  <c r="X513" i="1" s="1"/>
  <c r="Y513" i="1" s="1"/>
  <c r="Z513" i="1" s="1"/>
  <c r="B514" i="1"/>
  <c r="C514" i="1" s="1"/>
  <c r="D514" i="1" s="1"/>
  <c r="E514" i="1" s="1"/>
  <c r="F514" i="1" s="1"/>
  <c r="G514" i="1" s="1"/>
  <c r="H514" i="1" s="1"/>
  <c r="I514" i="1" s="1"/>
  <c r="J514" i="1" s="1"/>
  <c r="K514" i="1" s="1"/>
  <c r="L514" i="1" s="1"/>
  <c r="M514" i="1" s="1"/>
  <c r="N514" i="1" s="1"/>
  <c r="O514" i="1" s="1"/>
  <c r="P514" i="1" s="1"/>
  <c r="Q514" i="1" s="1"/>
  <c r="R514" i="1" s="1"/>
  <c r="S514" i="1" s="1"/>
  <c r="T514" i="1" s="1"/>
  <c r="U514" i="1" s="1"/>
  <c r="V514" i="1" s="1"/>
  <c r="W514" i="1" s="1"/>
  <c r="X514" i="1" s="1"/>
  <c r="Y514" i="1" s="1"/>
  <c r="Z514" i="1" s="1"/>
  <c r="B515" i="1"/>
  <c r="C515" i="1" s="1"/>
  <c r="D515" i="1" s="1"/>
  <c r="E515" i="1" s="1"/>
  <c r="F515" i="1" s="1"/>
  <c r="G515" i="1" s="1"/>
  <c r="H515" i="1" s="1"/>
  <c r="I515" i="1" s="1"/>
  <c r="J515" i="1" s="1"/>
  <c r="K515" i="1" s="1"/>
  <c r="L515" i="1" s="1"/>
  <c r="M515" i="1" s="1"/>
  <c r="N515" i="1" s="1"/>
  <c r="O515" i="1" s="1"/>
  <c r="P515" i="1" s="1"/>
  <c r="Q515" i="1" s="1"/>
  <c r="R515" i="1" s="1"/>
  <c r="S515" i="1" s="1"/>
  <c r="T515" i="1" s="1"/>
  <c r="U515" i="1" s="1"/>
  <c r="V515" i="1" s="1"/>
  <c r="W515" i="1" s="1"/>
  <c r="X515" i="1" s="1"/>
  <c r="Y515" i="1" s="1"/>
  <c r="Z515" i="1" s="1"/>
  <c r="B516" i="1"/>
  <c r="C516" i="1" s="1"/>
  <c r="D516" i="1" s="1"/>
  <c r="E516" i="1" s="1"/>
  <c r="F516" i="1" s="1"/>
  <c r="G516" i="1" s="1"/>
  <c r="H516" i="1" s="1"/>
  <c r="I516" i="1" s="1"/>
  <c r="J516" i="1" s="1"/>
  <c r="K516" i="1" s="1"/>
  <c r="L516" i="1" s="1"/>
  <c r="M516" i="1" s="1"/>
  <c r="N516" i="1" s="1"/>
  <c r="O516" i="1" s="1"/>
  <c r="P516" i="1" s="1"/>
  <c r="Q516" i="1" s="1"/>
  <c r="R516" i="1" s="1"/>
  <c r="S516" i="1" s="1"/>
  <c r="T516" i="1" s="1"/>
  <c r="U516" i="1" s="1"/>
  <c r="V516" i="1" s="1"/>
  <c r="W516" i="1" s="1"/>
  <c r="X516" i="1" s="1"/>
  <c r="Y516" i="1" s="1"/>
  <c r="Z516" i="1" s="1"/>
  <c r="B517" i="1"/>
  <c r="C517" i="1" s="1"/>
  <c r="D517" i="1" s="1"/>
  <c r="E517" i="1" s="1"/>
  <c r="F517" i="1" s="1"/>
  <c r="G517" i="1" s="1"/>
  <c r="H517" i="1" s="1"/>
  <c r="I517" i="1" s="1"/>
  <c r="J517" i="1" s="1"/>
  <c r="K517" i="1" s="1"/>
  <c r="L517" i="1" s="1"/>
  <c r="M517" i="1" s="1"/>
  <c r="N517" i="1" s="1"/>
  <c r="O517" i="1" s="1"/>
  <c r="P517" i="1" s="1"/>
  <c r="Q517" i="1" s="1"/>
  <c r="R517" i="1" s="1"/>
  <c r="S517" i="1" s="1"/>
  <c r="T517" i="1" s="1"/>
  <c r="U517" i="1" s="1"/>
  <c r="V517" i="1" s="1"/>
  <c r="W517" i="1" s="1"/>
  <c r="X517" i="1" s="1"/>
  <c r="Y517" i="1" s="1"/>
  <c r="Z517" i="1" s="1"/>
  <c r="B518" i="1"/>
  <c r="C518" i="1" s="1"/>
  <c r="D518" i="1" s="1"/>
  <c r="E518" i="1" s="1"/>
  <c r="F518" i="1" s="1"/>
  <c r="G518" i="1" s="1"/>
  <c r="H518" i="1" s="1"/>
  <c r="I518" i="1" s="1"/>
  <c r="J518" i="1" s="1"/>
  <c r="K518" i="1" s="1"/>
  <c r="L518" i="1" s="1"/>
  <c r="M518" i="1" s="1"/>
  <c r="N518" i="1" s="1"/>
  <c r="O518" i="1" s="1"/>
  <c r="P518" i="1" s="1"/>
  <c r="Q518" i="1" s="1"/>
  <c r="R518" i="1" s="1"/>
  <c r="S518" i="1" s="1"/>
  <c r="T518" i="1" s="1"/>
  <c r="U518" i="1" s="1"/>
  <c r="V518" i="1" s="1"/>
  <c r="W518" i="1" s="1"/>
  <c r="X518" i="1" s="1"/>
  <c r="Y518" i="1" s="1"/>
  <c r="Z518" i="1" s="1"/>
  <c r="B519" i="1"/>
  <c r="C519" i="1" s="1"/>
  <c r="D519" i="1" s="1"/>
  <c r="E519" i="1" s="1"/>
  <c r="F519" i="1" s="1"/>
  <c r="G519" i="1" s="1"/>
  <c r="H519" i="1" s="1"/>
  <c r="I519" i="1" s="1"/>
  <c r="J519" i="1" s="1"/>
  <c r="K519" i="1" s="1"/>
  <c r="L519" i="1" s="1"/>
  <c r="M519" i="1" s="1"/>
  <c r="N519" i="1" s="1"/>
  <c r="O519" i="1" s="1"/>
  <c r="P519" i="1" s="1"/>
  <c r="Q519" i="1" s="1"/>
  <c r="R519" i="1" s="1"/>
  <c r="S519" i="1" s="1"/>
  <c r="T519" i="1" s="1"/>
  <c r="U519" i="1" s="1"/>
  <c r="V519" i="1" s="1"/>
  <c r="W519" i="1" s="1"/>
  <c r="X519" i="1" s="1"/>
  <c r="Y519" i="1" s="1"/>
  <c r="Z519" i="1" s="1"/>
  <c r="B520" i="1"/>
  <c r="C520" i="1" s="1"/>
  <c r="D520" i="1" s="1"/>
  <c r="E520" i="1" s="1"/>
  <c r="F520" i="1" s="1"/>
  <c r="G520" i="1" s="1"/>
  <c r="H520" i="1" s="1"/>
  <c r="I520" i="1" s="1"/>
  <c r="J520" i="1" s="1"/>
  <c r="K520" i="1" s="1"/>
  <c r="L520" i="1" s="1"/>
  <c r="M520" i="1" s="1"/>
  <c r="N520" i="1" s="1"/>
  <c r="O520" i="1" s="1"/>
  <c r="P520" i="1" s="1"/>
  <c r="Q520" i="1" s="1"/>
  <c r="R520" i="1" s="1"/>
  <c r="S520" i="1" s="1"/>
  <c r="T520" i="1" s="1"/>
  <c r="U520" i="1" s="1"/>
  <c r="V520" i="1" s="1"/>
  <c r="W520" i="1" s="1"/>
  <c r="X520" i="1" s="1"/>
  <c r="Y520" i="1" s="1"/>
  <c r="Z520" i="1" s="1"/>
  <c r="B521" i="1"/>
  <c r="C521" i="1" s="1"/>
  <c r="D521" i="1" s="1"/>
  <c r="E521" i="1" s="1"/>
  <c r="F521" i="1" s="1"/>
  <c r="G521" i="1" s="1"/>
  <c r="H521" i="1" s="1"/>
  <c r="I521" i="1" s="1"/>
  <c r="J521" i="1" s="1"/>
  <c r="K521" i="1" s="1"/>
  <c r="L521" i="1" s="1"/>
  <c r="M521" i="1" s="1"/>
  <c r="N521" i="1" s="1"/>
  <c r="O521" i="1" s="1"/>
  <c r="P521" i="1" s="1"/>
  <c r="Q521" i="1" s="1"/>
  <c r="R521" i="1" s="1"/>
  <c r="S521" i="1" s="1"/>
  <c r="T521" i="1" s="1"/>
  <c r="U521" i="1" s="1"/>
  <c r="V521" i="1" s="1"/>
  <c r="W521" i="1" s="1"/>
  <c r="X521" i="1" s="1"/>
  <c r="Y521" i="1" s="1"/>
  <c r="Z521" i="1" s="1"/>
  <c r="B522" i="1"/>
  <c r="C522" i="1" s="1"/>
  <c r="D522" i="1" s="1"/>
  <c r="E522" i="1" s="1"/>
  <c r="F522" i="1" s="1"/>
  <c r="G522" i="1" s="1"/>
  <c r="H522" i="1" s="1"/>
  <c r="I522" i="1" s="1"/>
  <c r="J522" i="1" s="1"/>
  <c r="K522" i="1" s="1"/>
  <c r="L522" i="1" s="1"/>
  <c r="M522" i="1" s="1"/>
  <c r="N522" i="1" s="1"/>
  <c r="O522" i="1" s="1"/>
  <c r="P522" i="1" s="1"/>
  <c r="Q522" i="1" s="1"/>
  <c r="R522" i="1" s="1"/>
  <c r="S522" i="1" s="1"/>
  <c r="T522" i="1" s="1"/>
  <c r="U522" i="1" s="1"/>
  <c r="V522" i="1" s="1"/>
  <c r="W522" i="1" s="1"/>
  <c r="X522" i="1" s="1"/>
  <c r="Y522" i="1" s="1"/>
  <c r="Z522" i="1" s="1"/>
  <c r="B523" i="1"/>
  <c r="C523" i="1" s="1"/>
  <c r="D523" i="1" s="1"/>
  <c r="E523" i="1" s="1"/>
  <c r="F523" i="1" s="1"/>
  <c r="G523" i="1" s="1"/>
  <c r="H523" i="1" s="1"/>
  <c r="I523" i="1" s="1"/>
  <c r="J523" i="1" s="1"/>
  <c r="K523" i="1" s="1"/>
  <c r="L523" i="1" s="1"/>
  <c r="M523" i="1" s="1"/>
  <c r="N523" i="1" s="1"/>
  <c r="O523" i="1" s="1"/>
  <c r="P523" i="1" s="1"/>
  <c r="Q523" i="1" s="1"/>
  <c r="R523" i="1" s="1"/>
  <c r="S523" i="1" s="1"/>
  <c r="T523" i="1" s="1"/>
  <c r="U523" i="1" s="1"/>
  <c r="V523" i="1" s="1"/>
  <c r="W523" i="1" s="1"/>
  <c r="X523" i="1" s="1"/>
  <c r="Y523" i="1" s="1"/>
  <c r="Z523" i="1" s="1"/>
  <c r="B524" i="1"/>
  <c r="C524" i="1" s="1"/>
  <c r="D524" i="1" s="1"/>
  <c r="E524" i="1" s="1"/>
  <c r="F524" i="1" s="1"/>
  <c r="G524" i="1" s="1"/>
  <c r="H524" i="1" s="1"/>
  <c r="I524" i="1" s="1"/>
  <c r="J524" i="1" s="1"/>
  <c r="K524" i="1" s="1"/>
  <c r="L524" i="1" s="1"/>
  <c r="M524" i="1" s="1"/>
  <c r="N524" i="1" s="1"/>
  <c r="O524" i="1" s="1"/>
  <c r="P524" i="1" s="1"/>
  <c r="Q524" i="1" s="1"/>
  <c r="R524" i="1" s="1"/>
  <c r="S524" i="1" s="1"/>
  <c r="T524" i="1" s="1"/>
  <c r="U524" i="1" s="1"/>
  <c r="V524" i="1" s="1"/>
  <c r="W524" i="1" s="1"/>
  <c r="X524" i="1" s="1"/>
  <c r="Y524" i="1" s="1"/>
  <c r="Z524" i="1" s="1"/>
  <c r="B525" i="1"/>
  <c r="C525" i="1" s="1"/>
  <c r="D525" i="1" s="1"/>
  <c r="E525" i="1" s="1"/>
  <c r="F525" i="1" s="1"/>
  <c r="G525" i="1" s="1"/>
  <c r="H525" i="1" s="1"/>
  <c r="I525" i="1" s="1"/>
  <c r="J525" i="1" s="1"/>
  <c r="K525" i="1" s="1"/>
  <c r="L525" i="1" s="1"/>
  <c r="M525" i="1" s="1"/>
  <c r="N525" i="1" s="1"/>
  <c r="O525" i="1" s="1"/>
  <c r="P525" i="1" s="1"/>
  <c r="Q525" i="1" s="1"/>
  <c r="R525" i="1" s="1"/>
  <c r="S525" i="1" s="1"/>
  <c r="T525" i="1" s="1"/>
  <c r="U525" i="1" s="1"/>
  <c r="V525" i="1" s="1"/>
  <c r="W525" i="1" s="1"/>
  <c r="X525" i="1" s="1"/>
  <c r="Y525" i="1" s="1"/>
  <c r="Z525" i="1" s="1"/>
  <c r="B526" i="1"/>
  <c r="C526" i="1" s="1"/>
  <c r="D526" i="1" s="1"/>
  <c r="E526" i="1" s="1"/>
  <c r="F526" i="1" s="1"/>
  <c r="G526" i="1" s="1"/>
  <c r="H526" i="1" s="1"/>
  <c r="I526" i="1" s="1"/>
  <c r="J526" i="1" s="1"/>
  <c r="K526" i="1" s="1"/>
  <c r="L526" i="1" s="1"/>
  <c r="M526" i="1" s="1"/>
  <c r="N526" i="1" s="1"/>
  <c r="O526" i="1" s="1"/>
  <c r="P526" i="1" s="1"/>
  <c r="Q526" i="1" s="1"/>
  <c r="R526" i="1" s="1"/>
  <c r="S526" i="1" s="1"/>
  <c r="T526" i="1" s="1"/>
  <c r="U526" i="1" s="1"/>
  <c r="V526" i="1" s="1"/>
  <c r="W526" i="1" s="1"/>
  <c r="X526" i="1" s="1"/>
  <c r="Y526" i="1" s="1"/>
  <c r="Z526" i="1" s="1"/>
  <c r="B527" i="1"/>
  <c r="C527" i="1" s="1"/>
  <c r="D527" i="1" s="1"/>
  <c r="E527" i="1" s="1"/>
  <c r="F527" i="1" s="1"/>
  <c r="G527" i="1" s="1"/>
  <c r="H527" i="1" s="1"/>
  <c r="I527" i="1" s="1"/>
  <c r="J527" i="1" s="1"/>
  <c r="K527" i="1" s="1"/>
  <c r="L527" i="1" s="1"/>
  <c r="M527" i="1" s="1"/>
  <c r="N527" i="1" s="1"/>
  <c r="O527" i="1" s="1"/>
  <c r="P527" i="1" s="1"/>
  <c r="Q527" i="1" s="1"/>
  <c r="R527" i="1" s="1"/>
  <c r="S527" i="1" s="1"/>
  <c r="T527" i="1" s="1"/>
  <c r="U527" i="1" s="1"/>
  <c r="V527" i="1" s="1"/>
  <c r="W527" i="1" s="1"/>
  <c r="X527" i="1" s="1"/>
  <c r="Y527" i="1" s="1"/>
  <c r="Z527" i="1" s="1"/>
  <c r="B528" i="1"/>
  <c r="C528" i="1" s="1"/>
  <c r="D528" i="1" s="1"/>
  <c r="E528" i="1" s="1"/>
  <c r="F528" i="1" s="1"/>
  <c r="G528" i="1" s="1"/>
  <c r="H528" i="1" s="1"/>
  <c r="I528" i="1" s="1"/>
  <c r="J528" i="1" s="1"/>
  <c r="K528" i="1" s="1"/>
  <c r="L528" i="1" s="1"/>
  <c r="M528" i="1" s="1"/>
  <c r="N528" i="1" s="1"/>
  <c r="O528" i="1" s="1"/>
  <c r="P528" i="1" s="1"/>
  <c r="Q528" i="1" s="1"/>
  <c r="R528" i="1" s="1"/>
  <c r="S528" i="1" s="1"/>
  <c r="T528" i="1" s="1"/>
  <c r="U528" i="1" s="1"/>
  <c r="V528" i="1" s="1"/>
  <c r="W528" i="1" s="1"/>
  <c r="X528" i="1" s="1"/>
  <c r="Y528" i="1" s="1"/>
  <c r="Z528" i="1" s="1"/>
  <c r="B529" i="1"/>
  <c r="C529" i="1" s="1"/>
  <c r="D529" i="1" s="1"/>
  <c r="E529" i="1" s="1"/>
  <c r="F529" i="1" s="1"/>
  <c r="G529" i="1" s="1"/>
  <c r="H529" i="1" s="1"/>
  <c r="I529" i="1" s="1"/>
  <c r="J529" i="1" s="1"/>
  <c r="K529" i="1" s="1"/>
  <c r="L529" i="1" s="1"/>
  <c r="M529" i="1" s="1"/>
  <c r="N529" i="1" s="1"/>
  <c r="O529" i="1" s="1"/>
  <c r="P529" i="1" s="1"/>
  <c r="Q529" i="1" s="1"/>
  <c r="R529" i="1" s="1"/>
  <c r="S529" i="1" s="1"/>
  <c r="T529" i="1" s="1"/>
  <c r="U529" i="1" s="1"/>
  <c r="V529" i="1" s="1"/>
  <c r="W529" i="1" s="1"/>
  <c r="X529" i="1" s="1"/>
  <c r="Y529" i="1" s="1"/>
  <c r="Z529" i="1" s="1"/>
  <c r="B530" i="1"/>
  <c r="C530" i="1" s="1"/>
  <c r="D530" i="1" s="1"/>
  <c r="E530" i="1" s="1"/>
  <c r="F530" i="1" s="1"/>
  <c r="G530" i="1" s="1"/>
  <c r="H530" i="1" s="1"/>
  <c r="I530" i="1" s="1"/>
  <c r="J530" i="1" s="1"/>
  <c r="K530" i="1" s="1"/>
  <c r="L530" i="1" s="1"/>
  <c r="M530" i="1" s="1"/>
  <c r="N530" i="1" s="1"/>
  <c r="O530" i="1" s="1"/>
  <c r="P530" i="1" s="1"/>
  <c r="Q530" i="1" s="1"/>
  <c r="R530" i="1" s="1"/>
  <c r="S530" i="1" s="1"/>
  <c r="T530" i="1" s="1"/>
  <c r="U530" i="1" s="1"/>
  <c r="V530" i="1" s="1"/>
  <c r="W530" i="1" s="1"/>
  <c r="X530" i="1" s="1"/>
  <c r="Y530" i="1" s="1"/>
  <c r="Z530" i="1" s="1"/>
  <c r="B531" i="1"/>
  <c r="C531" i="1" s="1"/>
  <c r="D531" i="1" s="1"/>
  <c r="E531" i="1" s="1"/>
  <c r="F531" i="1" s="1"/>
  <c r="G531" i="1" s="1"/>
  <c r="H531" i="1" s="1"/>
  <c r="I531" i="1" s="1"/>
  <c r="J531" i="1" s="1"/>
  <c r="K531" i="1" s="1"/>
  <c r="L531" i="1" s="1"/>
  <c r="M531" i="1" s="1"/>
  <c r="N531" i="1" s="1"/>
  <c r="O531" i="1" s="1"/>
  <c r="P531" i="1" s="1"/>
  <c r="Q531" i="1" s="1"/>
  <c r="R531" i="1" s="1"/>
  <c r="S531" i="1" s="1"/>
  <c r="T531" i="1" s="1"/>
  <c r="U531" i="1" s="1"/>
  <c r="V531" i="1" s="1"/>
  <c r="W531" i="1" s="1"/>
  <c r="X531" i="1" s="1"/>
  <c r="Y531" i="1" s="1"/>
  <c r="Z531" i="1" s="1"/>
  <c r="B532" i="1"/>
  <c r="C532" i="1" s="1"/>
  <c r="D532" i="1" s="1"/>
  <c r="E532" i="1" s="1"/>
  <c r="F532" i="1" s="1"/>
  <c r="G532" i="1" s="1"/>
  <c r="H532" i="1" s="1"/>
  <c r="I532" i="1" s="1"/>
  <c r="J532" i="1" s="1"/>
  <c r="K532" i="1" s="1"/>
  <c r="L532" i="1" s="1"/>
  <c r="M532" i="1" s="1"/>
  <c r="N532" i="1" s="1"/>
  <c r="O532" i="1" s="1"/>
  <c r="P532" i="1" s="1"/>
  <c r="Q532" i="1" s="1"/>
  <c r="R532" i="1" s="1"/>
  <c r="S532" i="1" s="1"/>
  <c r="T532" i="1" s="1"/>
  <c r="U532" i="1" s="1"/>
  <c r="V532" i="1" s="1"/>
  <c r="W532" i="1" s="1"/>
  <c r="X532" i="1" s="1"/>
  <c r="Y532" i="1" s="1"/>
  <c r="Z532" i="1" s="1"/>
  <c r="B533" i="1"/>
  <c r="C533" i="1" s="1"/>
  <c r="D533" i="1" s="1"/>
  <c r="E533" i="1" s="1"/>
  <c r="F533" i="1" s="1"/>
  <c r="G533" i="1" s="1"/>
  <c r="H533" i="1" s="1"/>
  <c r="I533" i="1" s="1"/>
  <c r="J533" i="1" s="1"/>
  <c r="K533" i="1" s="1"/>
  <c r="L533" i="1" s="1"/>
  <c r="M533" i="1" s="1"/>
  <c r="N533" i="1" s="1"/>
  <c r="O533" i="1" s="1"/>
  <c r="P533" i="1" s="1"/>
  <c r="Q533" i="1" s="1"/>
  <c r="R533" i="1" s="1"/>
  <c r="S533" i="1" s="1"/>
  <c r="T533" i="1" s="1"/>
  <c r="U533" i="1" s="1"/>
  <c r="V533" i="1" s="1"/>
  <c r="W533" i="1" s="1"/>
  <c r="X533" i="1" s="1"/>
  <c r="Y533" i="1" s="1"/>
  <c r="Z533" i="1" s="1"/>
  <c r="B534" i="1"/>
  <c r="C534" i="1" s="1"/>
  <c r="D534" i="1"/>
  <c r="E534" i="1" s="1"/>
  <c r="F534" i="1" s="1"/>
  <c r="G534" i="1" s="1"/>
  <c r="H534" i="1" s="1"/>
  <c r="I534" i="1" s="1"/>
  <c r="J534" i="1" s="1"/>
  <c r="K534" i="1" s="1"/>
  <c r="L534" i="1" s="1"/>
  <c r="M534" i="1" s="1"/>
  <c r="N534" i="1" s="1"/>
  <c r="O534" i="1" s="1"/>
  <c r="P534" i="1" s="1"/>
  <c r="Q534" i="1" s="1"/>
  <c r="R534" i="1" s="1"/>
  <c r="S534" i="1" s="1"/>
  <c r="T534" i="1" s="1"/>
  <c r="U534" i="1" s="1"/>
  <c r="V534" i="1" s="1"/>
  <c r="W534" i="1" s="1"/>
  <c r="X534" i="1" s="1"/>
  <c r="Y534" i="1" s="1"/>
  <c r="Z534" i="1" s="1"/>
  <c r="B535" i="1"/>
  <c r="C535" i="1" s="1"/>
  <c r="D535" i="1" s="1"/>
  <c r="E535" i="1" s="1"/>
  <c r="F535" i="1" s="1"/>
  <c r="G535" i="1" s="1"/>
  <c r="H535" i="1" s="1"/>
  <c r="I535" i="1" s="1"/>
  <c r="J535" i="1" s="1"/>
  <c r="K535" i="1" s="1"/>
  <c r="L535" i="1" s="1"/>
  <c r="M535" i="1" s="1"/>
  <c r="N535" i="1" s="1"/>
  <c r="O535" i="1" s="1"/>
  <c r="P535" i="1" s="1"/>
  <c r="Q535" i="1" s="1"/>
  <c r="R535" i="1" s="1"/>
  <c r="S535" i="1" s="1"/>
  <c r="T535" i="1" s="1"/>
  <c r="U535" i="1" s="1"/>
  <c r="V535" i="1" s="1"/>
  <c r="W535" i="1" s="1"/>
  <c r="X535" i="1" s="1"/>
  <c r="Y535" i="1" s="1"/>
  <c r="Z535" i="1" s="1"/>
  <c r="B536" i="1"/>
  <c r="C536" i="1" s="1"/>
  <c r="D536" i="1" s="1"/>
  <c r="E536" i="1" s="1"/>
  <c r="F536" i="1" s="1"/>
  <c r="G536" i="1" s="1"/>
  <c r="H536" i="1" s="1"/>
  <c r="I536" i="1" s="1"/>
  <c r="J536" i="1" s="1"/>
  <c r="K536" i="1" s="1"/>
  <c r="L536" i="1" s="1"/>
  <c r="M536" i="1" s="1"/>
  <c r="N536" i="1" s="1"/>
  <c r="O536" i="1" s="1"/>
  <c r="P536" i="1" s="1"/>
  <c r="Q536" i="1" s="1"/>
  <c r="R536" i="1" s="1"/>
  <c r="S536" i="1" s="1"/>
  <c r="T536" i="1" s="1"/>
  <c r="U536" i="1" s="1"/>
  <c r="V536" i="1" s="1"/>
  <c r="W536" i="1" s="1"/>
  <c r="X536" i="1" s="1"/>
  <c r="Y536" i="1" s="1"/>
  <c r="Z536" i="1" s="1"/>
  <c r="B537" i="1"/>
  <c r="C537" i="1" s="1"/>
  <c r="D537" i="1" s="1"/>
  <c r="E537" i="1" s="1"/>
  <c r="F537" i="1" s="1"/>
  <c r="G537" i="1" s="1"/>
  <c r="H537" i="1" s="1"/>
  <c r="I537" i="1" s="1"/>
  <c r="J537" i="1" s="1"/>
  <c r="K537" i="1" s="1"/>
  <c r="L537" i="1" s="1"/>
  <c r="M537" i="1" s="1"/>
  <c r="N537" i="1" s="1"/>
  <c r="O537" i="1" s="1"/>
  <c r="P537" i="1" s="1"/>
  <c r="Q537" i="1" s="1"/>
  <c r="R537" i="1" s="1"/>
  <c r="S537" i="1" s="1"/>
  <c r="T537" i="1" s="1"/>
  <c r="U537" i="1" s="1"/>
  <c r="V537" i="1" s="1"/>
  <c r="W537" i="1" s="1"/>
  <c r="X537" i="1" s="1"/>
  <c r="Y537" i="1" s="1"/>
  <c r="Z537" i="1" s="1"/>
  <c r="B538" i="1"/>
  <c r="C538" i="1" s="1"/>
  <c r="D538" i="1" s="1"/>
  <c r="E538" i="1" s="1"/>
  <c r="F538" i="1" s="1"/>
  <c r="G538" i="1" s="1"/>
  <c r="H538" i="1" s="1"/>
  <c r="I538" i="1" s="1"/>
  <c r="J538" i="1" s="1"/>
  <c r="K538" i="1" s="1"/>
  <c r="L538" i="1" s="1"/>
  <c r="M538" i="1" s="1"/>
  <c r="N538" i="1" s="1"/>
  <c r="O538" i="1" s="1"/>
  <c r="P538" i="1" s="1"/>
  <c r="Q538" i="1" s="1"/>
  <c r="R538" i="1" s="1"/>
  <c r="S538" i="1" s="1"/>
  <c r="T538" i="1" s="1"/>
  <c r="U538" i="1" s="1"/>
  <c r="V538" i="1" s="1"/>
  <c r="W538" i="1" s="1"/>
  <c r="X538" i="1" s="1"/>
  <c r="Y538" i="1" s="1"/>
  <c r="Z538" i="1" s="1"/>
  <c r="B539" i="1"/>
  <c r="C539" i="1" s="1"/>
  <c r="D539" i="1" s="1"/>
  <c r="E539" i="1" s="1"/>
  <c r="F539" i="1" s="1"/>
  <c r="G539" i="1" s="1"/>
  <c r="H539" i="1" s="1"/>
  <c r="I539" i="1" s="1"/>
  <c r="J539" i="1" s="1"/>
  <c r="K539" i="1" s="1"/>
  <c r="L539" i="1" s="1"/>
  <c r="M539" i="1" s="1"/>
  <c r="N539" i="1" s="1"/>
  <c r="O539" i="1" s="1"/>
  <c r="P539" i="1" s="1"/>
  <c r="Q539" i="1" s="1"/>
  <c r="R539" i="1" s="1"/>
  <c r="S539" i="1" s="1"/>
  <c r="T539" i="1" s="1"/>
  <c r="U539" i="1" s="1"/>
  <c r="V539" i="1" s="1"/>
  <c r="W539" i="1" s="1"/>
  <c r="X539" i="1" s="1"/>
  <c r="Y539" i="1" s="1"/>
  <c r="Z539" i="1" s="1"/>
  <c r="B540" i="1"/>
  <c r="C540" i="1" s="1"/>
  <c r="D540" i="1" s="1"/>
  <c r="E540" i="1" s="1"/>
  <c r="F540" i="1" s="1"/>
  <c r="G540" i="1" s="1"/>
  <c r="H540" i="1" s="1"/>
  <c r="I540" i="1" s="1"/>
  <c r="J540" i="1" s="1"/>
  <c r="K540" i="1" s="1"/>
  <c r="L540" i="1" s="1"/>
  <c r="M540" i="1" s="1"/>
  <c r="N540" i="1" s="1"/>
  <c r="O540" i="1" s="1"/>
  <c r="P540" i="1" s="1"/>
  <c r="Q540" i="1" s="1"/>
  <c r="R540" i="1" s="1"/>
  <c r="S540" i="1" s="1"/>
  <c r="T540" i="1" s="1"/>
  <c r="U540" i="1" s="1"/>
  <c r="V540" i="1" s="1"/>
  <c r="W540" i="1" s="1"/>
  <c r="X540" i="1" s="1"/>
  <c r="Y540" i="1" s="1"/>
  <c r="Z540" i="1" s="1"/>
  <c r="B541" i="1"/>
  <c r="C541" i="1" s="1"/>
  <c r="D541" i="1" s="1"/>
  <c r="E541" i="1" s="1"/>
  <c r="F541" i="1" s="1"/>
  <c r="G541" i="1" s="1"/>
  <c r="H541" i="1" s="1"/>
  <c r="I541" i="1" s="1"/>
  <c r="J541" i="1" s="1"/>
  <c r="K541" i="1" s="1"/>
  <c r="L541" i="1" s="1"/>
  <c r="M541" i="1" s="1"/>
  <c r="N541" i="1" s="1"/>
  <c r="O541" i="1" s="1"/>
  <c r="P541" i="1" s="1"/>
  <c r="Q541" i="1" s="1"/>
  <c r="R541" i="1" s="1"/>
  <c r="S541" i="1" s="1"/>
  <c r="T541" i="1" s="1"/>
  <c r="U541" i="1" s="1"/>
  <c r="V541" i="1" s="1"/>
  <c r="W541" i="1" s="1"/>
  <c r="X541" i="1" s="1"/>
  <c r="Y541" i="1" s="1"/>
  <c r="Z541" i="1" s="1"/>
  <c r="B542" i="1"/>
  <c r="C542" i="1" s="1"/>
  <c r="D542" i="1" s="1"/>
  <c r="E542" i="1" s="1"/>
  <c r="F542" i="1" s="1"/>
  <c r="G542" i="1" s="1"/>
  <c r="H542" i="1" s="1"/>
  <c r="I542" i="1" s="1"/>
  <c r="J542" i="1" s="1"/>
  <c r="K542" i="1" s="1"/>
  <c r="L542" i="1" s="1"/>
  <c r="M542" i="1" s="1"/>
  <c r="N542" i="1" s="1"/>
  <c r="O542" i="1" s="1"/>
  <c r="P542" i="1" s="1"/>
  <c r="Q542" i="1" s="1"/>
  <c r="R542" i="1" s="1"/>
  <c r="S542" i="1" s="1"/>
  <c r="T542" i="1" s="1"/>
  <c r="U542" i="1" s="1"/>
  <c r="V542" i="1" s="1"/>
  <c r="W542" i="1" s="1"/>
  <c r="X542" i="1" s="1"/>
  <c r="Y542" i="1" s="1"/>
  <c r="Z542" i="1" s="1"/>
  <c r="B543" i="1"/>
  <c r="C543" i="1" s="1"/>
  <c r="D543" i="1" s="1"/>
  <c r="E543" i="1" s="1"/>
  <c r="F543" i="1" s="1"/>
  <c r="G543" i="1" s="1"/>
  <c r="H543" i="1" s="1"/>
  <c r="I543" i="1" s="1"/>
  <c r="J543" i="1" s="1"/>
  <c r="K543" i="1" s="1"/>
  <c r="L543" i="1" s="1"/>
  <c r="M543" i="1" s="1"/>
  <c r="N543" i="1" s="1"/>
  <c r="O543" i="1" s="1"/>
  <c r="P543" i="1" s="1"/>
  <c r="Q543" i="1" s="1"/>
  <c r="R543" i="1" s="1"/>
  <c r="S543" i="1" s="1"/>
  <c r="T543" i="1" s="1"/>
  <c r="U543" i="1" s="1"/>
  <c r="V543" i="1" s="1"/>
  <c r="W543" i="1" s="1"/>
  <c r="X543" i="1" s="1"/>
  <c r="Y543" i="1" s="1"/>
  <c r="Z543" i="1" s="1"/>
  <c r="B544" i="1"/>
  <c r="C544" i="1"/>
  <c r="D544" i="1" s="1"/>
  <c r="E544" i="1" s="1"/>
  <c r="F544" i="1" s="1"/>
  <c r="G544" i="1" s="1"/>
  <c r="H544" i="1" s="1"/>
  <c r="I544" i="1" s="1"/>
  <c r="J544" i="1" s="1"/>
  <c r="K544" i="1" s="1"/>
  <c r="L544" i="1" s="1"/>
  <c r="M544" i="1" s="1"/>
  <c r="N544" i="1" s="1"/>
  <c r="O544" i="1" s="1"/>
  <c r="P544" i="1" s="1"/>
  <c r="Q544" i="1" s="1"/>
  <c r="R544" i="1" s="1"/>
  <c r="S544" i="1" s="1"/>
  <c r="T544" i="1" s="1"/>
  <c r="U544" i="1" s="1"/>
  <c r="V544" i="1" s="1"/>
  <c r="W544" i="1" s="1"/>
  <c r="X544" i="1" s="1"/>
  <c r="Y544" i="1" s="1"/>
  <c r="Z544" i="1" s="1"/>
  <c r="B545" i="1"/>
  <c r="C545" i="1" s="1"/>
  <c r="D545" i="1" s="1"/>
  <c r="E545" i="1" s="1"/>
  <c r="F545" i="1" s="1"/>
  <c r="G545" i="1" s="1"/>
  <c r="H545" i="1" s="1"/>
  <c r="I545" i="1" s="1"/>
  <c r="J545" i="1" s="1"/>
  <c r="K545" i="1" s="1"/>
  <c r="L545" i="1" s="1"/>
  <c r="M545" i="1" s="1"/>
  <c r="N545" i="1" s="1"/>
  <c r="O545" i="1" s="1"/>
  <c r="P545" i="1" s="1"/>
  <c r="Q545" i="1" s="1"/>
  <c r="R545" i="1" s="1"/>
  <c r="S545" i="1" s="1"/>
  <c r="T545" i="1" s="1"/>
  <c r="U545" i="1" s="1"/>
  <c r="V545" i="1" s="1"/>
  <c r="W545" i="1" s="1"/>
  <c r="X545" i="1" s="1"/>
  <c r="Y545" i="1" s="1"/>
  <c r="Z545" i="1" s="1"/>
  <c r="B546" i="1"/>
  <c r="C546" i="1" s="1"/>
  <c r="D546" i="1" s="1"/>
  <c r="E546" i="1" s="1"/>
  <c r="F546" i="1" s="1"/>
  <c r="G546" i="1" s="1"/>
  <c r="H546" i="1" s="1"/>
  <c r="I546" i="1" s="1"/>
  <c r="J546" i="1" s="1"/>
  <c r="K546" i="1" s="1"/>
  <c r="L546" i="1" s="1"/>
  <c r="M546" i="1" s="1"/>
  <c r="N546" i="1" s="1"/>
  <c r="O546" i="1" s="1"/>
  <c r="P546" i="1" s="1"/>
  <c r="Q546" i="1" s="1"/>
  <c r="R546" i="1" s="1"/>
  <c r="S546" i="1" s="1"/>
  <c r="T546" i="1" s="1"/>
  <c r="U546" i="1" s="1"/>
  <c r="V546" i="1" s="1"/>
  <c r="W546" i="1" s="1"/>
  <c r="X546" i="1" s="1"/>
  <c r="Y546" i="1" s="1"/>
  <c r="Z546" i="1" s="1"/>
  <c r="B547" i="1"/>
  <c r="C547" i="1" s="1"/>
  <c r="D547" i="1" s="1"/>
  <c r="E547" i="1" s="1"/>
  <c r="F547" i="1" s="1"/>
  <c r="G547" i="1" s="1"/>
  <c r="H547" i="1" s="1"/>
  <c r="I547" i="1" s="1"/>
  <c r="J547" i="1" s="1"/>
  <c r="K547" i="1" s="1"/>
  <c r="L547" i="1" s="1"/>
  <c r="M547" i="1" s="1"/>
  <c r="N547" i="1" s="1"/>
  <c r="O547" i="1" s="1"/>
  <c r="P547" i="1" s="1"/>
  <c r="Q547" i="1" s="1"/>
  <c r="R547" i="1" s="1"/>
  <c r="S547" i="1" s="1"/>
  <c r="T547" i="1" s="1"/>
  <c r="U547" i="1" s="1"/>
  <c r="V547" i="1" s="1"/>
  <c r="W547" i="1" s="1"/>
  <c r="X547" i="1" s="1"/>
  <c r="Y547" i="1" s="1"/>
  <c r="Z547" i="1" s="1"/>
  <c r="B548" i="1"/>
  <c r="C548" i="1" s="1"/>
  <c r="D548" i="1" s="1"/>
  <c r="E548" i="1" s="1"/>
  <c r="F548" i="1" s="1"/>
  <c r="G548" i="1" s="1"/>
  <c r="H548" i="1" s="1"/>
  <c r="I548" i="1" s="1"/>
  <c r="J548" i="1" s="1"/>
  <c r="K548" i="1" s="1"/>
  <c r="L548" i="1" s="1"/>
  <c r="M548" i="1" s="1"/>
  <c r="N548" i="1" s="1"/>
  <c r="O548" i="1" s="1"/>
  <c r="P548" i="1" s="1"/>
  <c r="Q548" i="1" s="1"/>
  <c r="R548" i="1" s="1"/>
  <c r="S548" i="1" s="1"/>
  <c r="T548" i="1" s="1"/>
  <c r="U548" i="1" s="1"/>
  <c r="V548" i="1" s="1"/>
  <c r="W548" i="1" s="1"/>
  <c r="X548" i="1" s="1"/>
  <c r="Y548" i="1" s="1"/>
  <c r="Z548" i="1" s="1"/>
  <c r="B549" i="1"/>
  <c r="C549" i="1" s="1"/>
  <c r="D549" i="1" s="1"/>
  <c r="E549" i="1" s="1"/>
  <c r="F549" i="1" s="1"/>
  <c r="G549" i="1" s="1"/>
  <c r="H549" i="1" s="1"/>
  <c r="I549" i="1" s="1"/>
  <c r="J549" i="1" s="1"/>
  <c r="K549" i="1" s="1"/>
  <c r="L549" i="1" s="1"/>
  <c r="M549" i="1" s="1"/>
  <c r="N549" i="1" s="1"/>
  <c r="O549" i="1" s="1"/>
  <c r="P549" i="1" s="1"/>
  <c r="Q549" i="1" s="1"/>
  <c r="R549" i="1" s="1"/>
  <c r="S549" i="1" s="1"/>
  <c r="T549" i="1" s="1"/>
  <c r="U549" i="1" s="1"/>
  <c r="V549" i="1" s="1"/>
  <c r="W549" i="1" s="1"/>
  <c r="X549" i="1" s="1"/>
  <c r="Y549" i="1" s="1"/>
  <c r="Z549" i="1" s="1"/>
  <c r="B550" i="1"/>
  <c r="C550" i="1" s="1"/>
  <c r="D550" i="1" s="1"/>
  <c r="E550" i="1" s="1"/>
  <c r="F550" i="1" s="1"/>
  <c r="G550" i="1" s="1"/>
  <c r="H550" i="1" s="1"/>
  <c r="I550" i="1" s="1"/>
  <c r="J550" i="1" s="1"/>
  <c r="K550" i="1" s="1"/>
  <c r="L550" i="1" s="1"/>
  <c r="M550" i="1" s="1"/>
  <c r="N550" i="1" s="1"/>
  <c r="O550" i="1" s="1"/>
  <c r="P550" i="1" s="1"/>
  <c r="Q550" i="1" s="1"/>
  <c r="R550" i="1" s="1"/>
  <c r="S550" i="1" s="1"/>
  <c r="T550" i="1" s="1"/>
  <c r="U550" i="1" s="1"/>
  <c r="V550" i="1" s="1"/>
  <c r="W550" i="1" s="1"/>
  <c r="X550" i="1" s="1"/>
  <c r="Y550" i="1" s="1"/>
  <c r="Z550" i="1" s="1"/>
  <c r="B551" i="1"/>
  <c r="C551" i="1" s="1"/>
  <c r="D551" i="1" s="1"/>
  <c r="E551" i="1" s="1"/>
  <c r="F551" i="1" s="1"/>
  <c r="G551" i="1" s="1"/>
  <c r="H551" i="1" s="1"/>
  <c r="I551" i="1" s="1"/>
  <c r="J551" i="1" s="1"/>
  <c r="K551" i="1" s="1"/>
  <c r="L551" i="1" s="1"/>
  <c r="M551" i="1" s="1"/>
  <c r="N551" i="1" s="1"/>
  <c r="O551" i="1" s="1"/>
  <c r="P551" i="1" s="1"/>
  <c r="Q551" i="1" s="1"/>
  <c r="R551" i="1" s="1"/>
  <c r="S551" i="1" s="1"/>
  <c r="T551" i="1" s="1"/>
  <c r="U551" i="1" s="1"/>
  <c r="V551" i="1" s="1"/>
  <c r="W551" i="1" s="1"/>
  <c r="X551" i="1" s="1"/>
  <c r="Y551" i="1" s="1"/>
  <c r="Z551" i="1" s="1"/>
  <c r="B552" i="1"/>
  <c r="C552" i="1" s="1"/>
  <c r="D552" i="1" s="1"/>
  <c r="E552" i="1" s="1"/>
  <c r="F552" i="1" s="1"/>
  <c r="G552" i="1" s="1"/>
  <c r="H552" i="1" s="1"/>
  <c r="I552" i="1" s="1"/>
  <c r="J552" i="1" s="1"/>
  <c r="K552" i="1" s="1"/>
  <c r="L552" i="1" s="1"/>
  <c r="M552" i="1" s="1"/>
  <c r="N552" i="1" s="1"/>
  <c r="O552" i="1" s="1"/>
  <c r="P552" i="1" s="1"/>
  <c r="Q552" i="1" s="1"/>
  <c r="R552" i="1" s="1"/>
  <c r="S552" i="1" s="1"/>
  <c r="T552" i="1" s="1"/>
  <c r="U552" i="1" s="1"/>
  <c r="V552" i="1" s="1"/>
  <c r="W552" i="1" s="1"/>
  <c r="X552" i="1" s="1"/>
  <c r="Y552" i="1" s="1"/>
  <c r="Z552" i="1" s="1"/>
  <c r="B553" i="1"/>
  <c r="C553" i="1"/>
  <c r="D553" i="1" s="1"/>
  <c r="E553" i="1" s="1"/>
  <c r="F553" i="1" s="1"/>
  <c r="G553" i="1" s="1"/>
  <c r="H553" i="1" s="1"/>
  <c r="I553" i="1" s="1"/>
  <c r="J553" i="1" s="1"/>
  <c r="K553" i="1" s="1"/>
  <c r="L553" i="1" s="1"/>
  <c r="M553" i="1" s="1"/>
  <c r="N553" i="1" s="1"/>
  <c r="O553" i="1" s="1"/>
  <c r="P553" i="1" s="1"/>
  <c r="Q553" i="1" s="1"/>
  <c r="R553" i="1" s="1"/>
  <c r="S553" i="1" s="1"/>
  <c r="T553" i="1" s="1"/>
  <c r="U553" i="1" s="1"/>
  <c r="V553" i="1" s="1"/>
  <c r="W553" i="1" s="1"/>
  <c r="X553" i="1" s="1"/>
  <c r="Y553" i="1" s="1"/>
  <c r="Z553" i="1" s="1"/>
  <c r="B554" i="1"/>
  <c r="C554" i="1" s="1"/>
  <c r="D554" i="1" s="1"/>
  <c r="E554" i="1" s="1"/>
  <c r="F554" i="1" s="1"/>
  <c r="G554" i="1" s="1"/>
  <c r="H554" i="1" s="1"/>
  <c r="I554" i="1" s="1"/>
  <c r="J554" i="1" s="1"/>
  <c r="K554" i="1" s="1"/>
  <c r="L554" i="1" s="1"/>
  <c r="M554" i="1" s="1"/>
  <c r="N554" i="1" s="1"/>
  <c r="O554" i="1" s="1"/>
  <c r="P554" i="1" s="1"/>
  <c r="Q554" i="1" s="1"/>
  <c r="R554" i="1" s="1"/>
  <c r="S554" i="1" s="1"/>
  <c r="T554" i="1" s="1"/>
  <c r="U554" i="1" s="1"/>
  <c r="V554" i="1" s="1"/>
  <c r="W554" i="1" s="1"/>
  <c r="X554" i="1" s="1"/>
  <c r="Y554" i="1" s="1"/>
  <c r="Z554" i="1" s="1"/>
  <c r="B555" i="1"/>
  <c r="C555" i="1" s="1"/>
  <c r="D555" i="1" s="1"/>
  <c r="E555" i="1" s="1"/>
  <c r="F555" i="1" s="1"/>
  <c r="G555" i="1" s="1"/>
  <c r="H555" i="1" s="1"/>
  <c r="I555" i="1" s="1"/>
  <c r="J555" i="1" s="1"/>
  <c r="K555" i="1" s="1"/>
  <c r="L555" i="1" s="1"/>
  <c r="M555" i="1" s="1"/>
  <c r="N555" i="1" s="1"/>
  <c r="O555" i="1" s="1"/>
  <c r="P555" i="1" s="1"/>
  <c r="Q555" i="1" s="1"/>
  <c r="R555" i="1" s="1"/>
  <c r="S555" i="1" s="1"/>
  <c r="T555" i="1" s="1"/>
  <c r="U555" i="1" s="1"/>
  <c r="V555" i="1" s="1"/>
  <c r="W555" i="1" s="1"/>
  <c r="X555" i="1" s="1"/>
  <c r="Y555" i="1" s="1"/>
  <c r="Z555" i="1" s="1"/>
  <c r="B556" i="1"/>
  <c r="C556" i="1" s="1"/>
  <c r="D556" i="1" s="1"/>
  <c r="E556" i="1" s="1"/>
  <c r="F556" i="1" s="1"/>
  <c r="G556" i="1" s="1"/>
  <c r="H556" i="1" s="1"/>
  <c r="I556" i="1" s="1"/>
  <c r="J556" i="1" s="1"/>
  <c r="K556" i="1" s="1"/>
  <c r="L556" i="1" s="1"/>
  <c r="M556" i="1" s="1"/>
  <c r="N556" i="1" s="1"/>
  <c r="O556" i="1" s="1"/>
  <c r="P556" i="1" s="1"/>
  <c r="Q556" i="1" s="1"/>
  <c r="R556" i="1" s="1"/>
  <c r="S556" i="1" s="1"/>
  <c r="T556" i="1" s="1"/>
  <c r="U556" i="1" s="1"/>
  <c r="V556" i="1" s="1"/>
  <c r="W556" i="1" s="1"/>
  <c r="X556" i="1" s="1"/>
  <c r="Y556" i="1" s="1"/>
  <c r="Z556" i="1" s="1"/>
  <c r="B557" i="1"/>
  <c r="C557" i="1" s="1"/>
  <c r="D557" i="1" s="1"/>
  <c r="E557" i="1" s="1"/>
  <c r="F557" i="1" s="1"/>
  <c r="G557" i="1" s="1"/>
  <c r="H557" i="1" s="1"/>
  <c r="I557" i="1" s="1"/>
  <c r="J557" i="1" s="1"/>
  <c r="K557" i="1" s="1"/>
  <c r="L557" i="1" s="1"/>
  <c r="M557" i="1" s="1"/>
  <c r="N557" i="1" s="1"/>
  <c r="O557" i="1" s="1"/>
  <c r="P557" i="1" s="1"/>
  <c r="Q557" i="1" s="1"/>
  <c r="R557" i="1" s="1"/>
  <c r="S557" i="1" s="1"/>
  <c r="T557" i="1" s="1"/>
  <c r="U557" i="1" s="1"/>
  <c r="V557" i="1" s="1"/>
  <c r="W557" i="1" s="1"/>
  <c r="X557" i="1" s="1"/>
  <c r="Y557" i="1" s="1"/>
  <c r="Z557" i="1" s="1"/>
  <c r="B558" i="1"/>
  <c r="C558" i="1" s="1"/>
  <c r="D558" i="1" s="1"/>
  <c r="E558" i="1" s="1"/>
  <c r="F558" i="1" s="1"/>
  <c r="G558" i="1" s="1"/>
  <c r="H558" i="1" s="1"/>
  <c r="I558" i="1" s="1"/>
  <c r="J558" i="1" s="1"/>
  <c r="K558" i="1" s="1"/>
  <c r="L558" i="1" s="1"/>
  <c r="M558" i="1" s="1"/>
  <c r="N558" i="1" s="1"/>
  <c r="O558" i="1" s="1"/>
  <c r="P558" i="1" s="1"/>
  <c r="Q558" i="1" s="1"/>
  <c r="R558" i="1" s="1"/>
  <c r="S558" i="1" s="1"/>
  <c r="T558" i="1" s="1"/>
  <c r="U558" i="1" s="1"/>
  <c r="V558" i="1" s="1"/>
  <c r="W558" i="1" s="1"/>
  <c r="X558" i="1" s="1"/>
  <c r="Y558" i="1" s="1"/>
  <c r="Z558" i="1" s="1"/>
  <c r="B559" i="1"/>
  <c r="C559" i="1" s="1"/>
  <c r="D559" i="1" s="1"/>
  <c r="E559" i="1" s="1"/>
  <c r="F559" i="1" s="1"/>
  <c r="G559" i="1" s="1"/>
  <c r="H559" i="1" s="1"/>
  <c r="I559" i="1" s="1"/>
  <c r="J559" i="1" s="1"/>
  <c r="K559" i="1" s="1"/>
  <c r="L559" i="1" s="1"/>
  <c r="M559" i="1" s="1"/>
  <c r="N559" i="1" s="1"/>
  <c r="O559" i="1" s="1"/>
  <c r="P559" i="1" s="1"/>
  <c r="Q559" i="1" s="1"/>
  <c r="R559" i="1" s="1"/>
  <c r="S559" i="1" s="1"/>
  <c r="T559" i="1" s="1"/>
  <c r="U559" i="1" s="1"/>
  <c r="V559" i="1" s="1"/>
  <c r="W559" i="1" s="1"/>
  <c r="X559" i="1" s="1"/>
  <c r="Y559" i="1" s="1"/>
  <c r="Z559" i="1" s="1"/>
  <c r="B560" i="1"/>
  <c r="C560" i="1" s="1"/>
  <c r="D560" i="1" s="1"/>
  <c r="E560" i="1" s="1"/>
  <c r="F560" i="1" s="1"/>
  <c r="G560" i="1" s="1"/>
  <c r="H560" i="1"/>
  <c r="I560" i="1" s="1"/>
  <c r="J560" i="1" s="1"/>
  <c r="K560" i="1" s="1"/>
  <c r="L560" i="1" s="1"/>
  <c r="M560" i="1" s="1"/>
  <c r="N560" i="1" s="1"/>
  <c r="O560" i="1" s="1"/>
  <c r="P560" i="1" s="1"/>
  <c r="Q560" i="1" s="1"/>
  <c r="R560" i="1" s="1"/>
  <c r="S560" i="1" s="1"/>
  <c r="T560" i="1" s="1"/>
  <c r="U560" i="1" s="1"/>
  <c r="V560" i="1" s="1"/>
  <c r="W560" i="1" s="1"/>
  <c r="X560" i="1" s="1"/>
  <c r="Y560" i="1" s="1"/>
  <c r="Z560" i="1" s="1"/>
  <c r="B561" i="1"/>
  <c r="C561" i="1" s="1"/>
  <c r="D561" i="1" s="1"/>
  <c r="E561" i="1" s="1"/>
  <c r="F561" i="1" s="1"/>
  <c r="G561" i="1" s="1"/>
  <c r="H561" i="1" s="1"/>
  <c r="I561" i="1" s="1"/>
  <c r="J561" i="1" s="1"/>
  <c r="K561" i="1" s="1"/>
  <c r="L561" i="1" s="1"/>
  <c r="M561" i="1" s="1"/>
  <c r="N561" i="1" s="1"/>
  <c r="O561" i="1" s="1"/>
  <c r="P561" i="1" s="1"/>
  <c r="Q561" i="1" s="1"/>
  <c r="R561" i="1" s="1"/>
  <c r="S561" i="1" s="1"/>
  <c r="T561" i="1" s="1"/>
  <c r="U561" i="1" s="1"/>
  <c r="V561" i="1" s="1"/>
  <c r="W561" i="1" s="1"/>
  <c r="X561" i="1" s="1"/>
  <c r="Y561" i="1" s="1"/>
  <c r="Z561" i="1" s="1"/>
  <c r="B562" i="1"/>
  <c r="C562" i="1" s="1"/>
  <c r="D562" i="1" s="1"/>
  <c r="E562" i="1" s="1"/>
  <c r="F562" i="1" s="1"/>
  <c r="G562" i="1" s="1"/>
  <c r="H562" i="1" s="1"/>
  <c r="I562" i="1" s="1"/>
  <c r="J562" i="1" s="1"/>
  <c r="K562" i="1" s="1"/>
  <c r="L562" i="1" s="1"/>
  <c r="M562" i="1" s="1"/>
  <c r="N562" i="1" s="1"/>
  <c r="O562" i="1" s="1"/>
  <c r="P562" i="1" s="1"/>
  <c r="Q562" i="1" s="1"/>
  <c r="R562" i="1" s="1"/>
  <c r="S562" i="1" s="1"/>
  <c r="T562" i="1" s="1"/>
  <c r="U562" i="1" s="1"/>
  <c r="V562" i="1" s="1"/>
  <c r="W562" i="1" s="1"/>
  <c r="X562" i="1" s="1"/>
  <c r="Y562" i="1" s="1"/>
  <c r="Z562" i="1" s="1"/>
  <c r="B563" i="1"/>
  <c r="C563" i="1" s="1"/>
  <c r="D563" i="1" s="1"/>
  <c r="E563" i="1" s="1"/>
  <c r="F563" i="1" s="1"/>
  <c r="G563" i="1" s="1"/>
  <c r="H563" i="1" s="1"/>
  <c r="I563" i="1" s="1"/>
  <c r="J563" i="1" s="1"/>
  <c r="K563" i="1" s="1"/>
  <c r="L563" i="1" s="1"/>
  <c r="M563" i="1" s="1"/>
  <c r="N563" i="1" s="1"/>
  <c r="O563" i="1" s="1"/>
  <c r="P563" i="1" s="1"/>
  <c r="Q563" i="1" s="1"/>
  <c r="R563" i="1" s="1"/>
  <c r="S563" i="1" s="1"/>
  <c r="T563" i="1" s="1"/>
  <c r="U563" i="1" s="1"/>
  <c r="V563" i="1" s="1"/>
  <c r="W563" i="1" s="1"/>
  <c r="X563" i="1" s="1"/>
  <c r="Y563" i="1" s="1"/>
  <c r="Z563" i="1" s="1"/>
  <c r="B564" i="1"/>
  <c r="C564" i="1" s="1"/>
  <c r="D564" i="1" s="1"/>
  <c r="E564" i="1" s="1"/>
  <c r="F564" i="1" s="1"/>
  <c r="G564" i="1" s="1"/>
  <c r="H564" i="1" s="1"/>
  <c r="I564" i="1" s="1"/>
  <c r="J564" i="1" s="1"/>
  <c r="K564" i="1" s="1"/>
  <c r="L564" i="1" s="1"/>
  <c r="M564" i="1" s="1"/>
  <c r="N564" i="1" s="1"/>
  <c r="O564" i="1" s="1"/>
  <c r="P564" i="1" s="1"/>
  <c r="Q564" i="1" s="1"/>
  <c r="R564" i="1" s="1"/>
  <c r="S564" i="1" s="1"/>
  <c r="T564" i="1" s="1"/>
  <c r="U564" i="1" s="1"/>
  <c r="V564" i="1" s="1"/>
  <c r="W564" i="1" s="1"/>
  <c r="X564" i="1" s="1"/>
  <c r="Y564" i="1" s="1"/>
  <c r="Z564" i="1" s="1"/>
  <c r="B565" i="1"/>
  <c r="C565" i="1" s="1"/>
  <c r="D565" i="1" s="1"/>
  <c r="E565" i="1" s="1"/>
  <c r="F565" i="1" s="1"/>
  <c r="G565" i="1" s="1"/>
  <c r="H565" i="1" s="1"/>
  <c r="I565" i="1" s="1"/>
  <c r="J565" i="1" s="1"/>
  <c r="K565" i="1" s="1"/>
  <c r="L565" i="1" s="1"/>
  <c r="M565" i="1" s="1"/>
  <c r="N565" i="1" s="1"/>
  <c r="O565" i="1" s="1"/>
  <c r="P565" i="1" s="1"/>
  <c r="Q565" i="1" s="1"/>
  <c r="R565" i="1" s="1"/>
  <c r="S565" i="1" s="1"/>
  <c r="T565" i="1" s="1"/>
  <c r="U565" i="1" s="1"/>
  <c r="V565" i="1" s="1"/>
  <c r="W565" i="1" s="1"/>
  <c r="X565" i="1" s="1"/>
  <c r="Y565" i="1" s="1"/>
  <c r="Z565" i="1" s="1"/>
  <c r="B566" i="1"/>
  <c r="C566" i="1" s="1"/>
  <c r="D566" i="1" s="1"/>
  <c r="E566" i="1" s="1"/>
  <c r="F566" i="1" s="1"/>
  <c r="G566" i="1" s="1"/>
  <c r="H566" i="1" s="1"/>
  <c r="I566" i="1" s="1"/>
  <c r="J566" i="1" s="1"/>
  <c r="K566" i="1" s="1"/>
  <c r="L566" i="1" s="1"/>
  <c r="M566" i="1" s="1"/>
  <c r="N566" i="1" s="1"/>
  <c r="O566" i="1" s="1"/>
  <c r="P566" i="1" s="1"/>
  <c r="Q566" i="1" s="1"/>
  <c r="R566" i="1" s="1"/>
  <c r="S566" i="1" s="1"/>
  <c r="T566" i="1" s="1"/>
  <c r="U566" i="1" s="1"/>
  <c r="V566" i="1" s="1"/>
  <c r="W566" i="1" s="1"/>
  <c r="X566" i="1" s="1"/>
  <c r="Y566" i="1" s="1"/>
  <c r="Z566" i="1" s="1"/>
  <c r="B567" i="1"/>
  <c r="C567" i="1" s="1"/>
  <c r="D567" i="1" s="1"/>
  <c r="E567" i="1" s="1"/>
  <c r="F567" i="1" s="1"/>
  <c r="G567" i="1" s="1"/>
  <c r="H567" i="1" s="1"/>
  <c r="I567" i="1" s="1"/>
  <c r="J567" i="1" s="1"/>
  <c r="K567" i="1" s="1"/>
  <c r="L567" i="1" s="1"/>
  <c r="M567" i="1" s="1"/>
  <c r="N567" i="1" s="1"/>
  <c r="O567" i="1" s="1"/>
  <c r="P567" i="1" s="1"/>
  <c r="Q567" i="1" s="1"/>
  <c r="R567" i="1" s="1"/>
  <c r="S567" i="1" s="1"/>
  <c r="T567" i="1" s="1"/>
  <c r="U567" i="1" s="1"/>
  <c r="V567" i="1" s="1"/>
  <c r="W567" i="1" s="1"/>
  <c r="X567" i="1" s="1"/>
  <c r="Y567" i="1" s="1"/>
  <c r="Z567" i="1" s="1"/>
  <c r="B568" i="1"/>
  <c r="C568" i="1" s="1"/>
  <c r="D568" i="1" s="1"/>
  <c r="E568" i="1" s="1"/>
  <c r="F568" i="1" s="1"/>
  <c r="G568" i="1" s="1"/>
  <c r="H568" i="1" s="1"/>
  <c r="I568" i="1" s="1"/>
  <c r="J568" i="1" s="1"/>
  <c r="K568" i="1" s="1"/>
  <c r="L568" i="1" s="1"/>
  <c r="M568" i="1" s="1"/>
  <c r="N568" i="1" s="1"/>
  <c r="O568" i="1" s="1"/>
  <c r="P568" i="1" s="1"/>
  <c r="Q568" i="1" s="1"/>
  <c r="R568" i="1" s="1"/>
  <c r="S568" i="1" s="1"/>
  <c r="T568" i="1" s="1"/>
  <c r="U568" i="1" s="1"/>
  <c r="V568" i="1" s="1"/>
  <c r="W568" i="1" s="1"/>
  <c r="X568" i="1" s="1"/>
  <c r="Y568" i="1" s="1"/>
  <c r="Z568" i="1" s="1"/>
  <c r="B569" i="1"/>
  <c r="C569" i="1" s="1"/>
  <c r="D569" i="1" s="1"/>
  <c r="E569" i="1" s="1"/>
  <c r="F569" i="1" s="1"/>
  <c r="G569" i="1" s="1"/>
  <c r="H569" i="1" s="1"/>
  <c r="I569" i="1" s="1"/>
  <c r="J569" i="1" s="1"/>
  <c r="K569" i="1" s="1"/>
  <c r="L569" i="1" s="1"/>
  <c r="M569" i="1" s="1"/>
  <c r="N569" i="1" s="1"/>
  <c r="O569" i="1" s="1"/>
  <c r="P569" i="1" s="1"/>
  <c r="Q569" i="1" s="1"/>
  <c r="R569" i="1" s="1"/>
  <c r="S569" i="1" s="1"/>
  <c r="T569" i="1" s="1"/>
  <c r="U569" i="1" s="1"/>
  <c r="V569" i="1" s="1"/>
  <c r="W569" i="1" s="1"/>
  <c r="X569" i="1" s="1"/>
  <c r="Y569" i="1" s="1"/>
  <c r="Z569" i="1" s="1"/>
  <c r="B570" i="1"/>
  <c r="C570" i="1" s="1"/>
  <c r="D570" i="1" s="1"/>
  <c r="E570" i="1" s="1"/>
  <c r="F570" i="1" s="1"/>
  <c r="G570" i="1" s="1"/>
  <c r="H570" i="1" s="1"/>
  <c r="I570" i="1" s="1"/>
  <c r="J570" i="1" s="1"/>
  <c r="K570" i="1" s="1"/>
  <c r="L570" i="1" s="1"/>
  <c r="M570" i="1" s="1"/>
  <c r="N570" i="1" s="1"/>
  <c r="O570" i="1" s="1"/>
  <c r="P570" i="1" s="1"/>
  <c r="Q570" i="1" s="1"/>
  <c r="R570" i="1" s="1"/>
  <c r="S570" i="1" s="1"/>
  <c r="T570" i="1" s="1"/>
  <c r="U570" i="1" s="1"/>
  <c r="V570" i="1" s="1"/>
  <c r="W570" i="1" s="1"/>
  <c r="X570" i="1" s="1"/>
  <c r="Y570" i="1" s="1"/>
  <c r="Z570" i="1" s="1"/>
  <c r="B571" i="1"/>
  <c r="C571" i="1" s="1"/>
  <c r="D571" i="1" s="1"/>
  <c r="E571" i="1" s="1"/>
  <c r="F571" i="1" s="1"/>
  <c r="G571" i="1" s="1"/>
  <c r="H571" i="1" s="1"/>
  <c r="I571" i="1" s="1"/>
  <c r="J571" i="1" s="1"/>
  <c r="K571" i="1" s="1"/>
  <c r="L571" i="1" s="1"/>
  <c r="M571" i="1" s="1"/>
  <c r="N571" i="1" s="1"/>
  <c r="O571" i="1" s="1"/>
  <c r="P571" i="1" s="1"/>
  <c r="Q571" i="1" s="1"/>
  <c r="R571" i="1" s="1"/>
  <c r="S571" i="1" s="1"/>
  <c r="T571" i="1" s="1"/>
  <c r="U571" i="1" s="1"/>
  <c r="V571" i="1" s="1"/>
  <c r="W571" i="1" s="1"/>
  <c r="X571" i="1" s="1"/>
  <c r="Y571" i="1" s="1"/>
  <c r="Z571" i="1" s="1"/>
  <c r="B572" i="1"/>
  <c r="C572" i="1" s="1"/>
  <c r="D572" i="1" s="1"/>
  <c r="E572" i="1" s="1"/>
  <c r="F572" i="1" s="1"/>
  <c r="G572" i="1" s="1"/>
  <c r="H572" i="1" s="1"/>
  <c r="I572" i="1" s="1"/>
  <c r="J572" i="1" s="1"/>
  <c r="K572" i="1" s="1"/>
  <c r="L572" i="1" s="1"/>
  <c r="M572" i="1" s="1"/>
  <c r="N572" i="1" s="1"/>
  <c r="O572" i="1" s="1"/>
  <c r="P572" i="1" s="1"/>
  <c r="Q572" i="1" s="1"/>
  <c r="R572" i="1" s="1"/>
  <c r="S572" i="1" s="1"/>
  <c r="T572" i="1" s="1"/>
  <c r="U572" i="1" s="1"/>
  <c r="V572" i="1" s="1"/>
  <c r="W572" i="1" s="1"/>
  <c r="X572" i="1" s="1"/>
  <c r="Y572" i="1" s="1"/>
  <c r="Z572" i="1" s="1"/>
  <c r="B573" i="1"/>
  <c r="C573" i="1" s="1"/>
  <c r="D573" i="1" s="1"/>
  <c r="E573" i="1" s="1"/>
  <c r="F573" i="1" s="1"/>
  <c r="G573" i="1" s="1"/>
  <c r="H573" i="1" s="1"/>
  <c r="I573" i="1" s="1"/>
  <c r="J573" i="1" s="1"/>
  <c r="K573" i="1" s="1"/>
  <c r="L573" i="1" s="1"/>
  <c r="M573" i="1" s="1"/>
  <c r="N573" i="1" s="1"/>
  <c r="O573" i="1" s="1"/>
  <c r="P573" i="1" s="1"/>
  <c r="Q573" i="1" s="1"/>
  <c r="R573" i="1" s="1"/>
  <c r="S573" i="1" s="1"/>
  <c r="T573" i="1" s="1"/>
  <c r="U573" i="1" s="1"/>
  <c r="V573" i="1" s="1"/>
  <c r="W573" i="1" s="1"/>
  <c r="X573" i="1" s="1"/>
  <c r="Y573" i="1" s="1"/>
  <c r="Z573" i="1" s="1"/>
  <c r="B574" i="1"/>
  <c r="C574" i="1" s="1"/>
  <c r="D574" i="1" s="1"/>
  <c r="E574" i="1" s="1"/>
  <c r="F574" i="1" s="1"/>
  <c r="G574" i="1" s="1"/>
  <c r="H574" i="1"/>
  <c r="I574" i="1" s="1"/>
  <c r="J574" i="1" s="1"/>
  <c r="K574" i="1" s="1"/>
  <c r="L574" i="1" s="1"/>
  <c r="M574" i="1" s="1"/>
  <c r="N574" i="1" s="1"/>
  <c r="O574" i="1" s="1"/>
  <c r="P574" i="1" s="1"/>
  <c r="Q574" i="1" s="1"/>
  <c r="R574" i="1" s="1"/>
  <c r="S574" i="1" s="1"/>
  <c r="T574" i="1" s="1"/>
  <c r="U574" i="1" s="1"/>
  <c r="V574" i="1" s="1"/>
  <c r="W574" i="1" s="1"/>
  <c r="X574" i="1" s="1"/>
  <c r="Y574" i="1" s="1"/>
  <c r="Z574" i="1" s="1"/>
  <c r="B575" i="1"/>
  <c r="C575" i="1" s="1"/>
  <c r="D575" i="1" s="1"/>
  <c r="E575" i="1" s="1"/>
  <c r="F575" i="1" s="1"/>
  <c r="G575" i="1" s="1"/>
  <c r="H575" i="1" s="1"/>
  <c r="I575" i="1" s="1"/>
  <c r="J575" i="1" s="1"/>
  <c r="K575" i="1" s="1"/>
  <c r="L575" i="1" s="1"/>
  <c r="M575" i="1" s="1"/>
  <c r="N575" i="1" s="1"/>
  <c r="O575" i="1" s="1"/>
  <c r="P575" i="1" s="1"/>
  <c r="Q575" i="1" s="1"/>
  <c r="R575" i="1" s="1"/>
  <c r="S575" i="1" s="1"/>
  <c r="T575" i="1" s="1"/>
  <c r="U575" i="1" s="1"/>
  <c r="V575" i="1" s="1"/>
  <c r="W575" i="1" s="1"/>
  <c r="X575" i="1" s="1"/>
  <c r="Y575" i="1" s="1"/>
  <c r="Z575" i="1" s="1"/>
  <c r="B576" i="1"/>
  <c r="C576" i="1" s="1"/>
  <c r="D576" i="1" s="1"/>
  <c r="E576" i="1" s="1"/>
  <c r="F576" i="1" s="1"/>
  <c r="G576" i="1" s="1"/>
  <c r="H576" i="1" s="1"/>
  <c r="I576" i="1" s="1"/>
  <c r="J576" i="1" s="1"/>
  <c r="K576" i="1" s="1"/>
  <c r="L576" i="1" s="1"/>
  <c r="M576" i="1" s="1"/>
  <c r="N576" i="1" s="1"/>
  <c r="O576" i="1" s="1"/>
  <c r="P576" i="1" s="1"/>
  <c r="Q576" i="1" s="1"/>
  <c r="R576" i="1" s="1"/>
  <c r="S576" i="1" s="1"/>
  <c r="T576" i="1" s="1"/>
  <c r="U576" i="1" s="1"/>
  <c r="V576" i="1" s="1"/>
  <c r="W576" i="1" s="1"/>
  <c r="X576" i="1" s="1"/>
  <c r="Y576" i="1" s="1"/>
  <c r="Z576" i="1" s="1"/>
  <c r="B577" i="1"/>
  <c r="C577" i="1" s="1"/>
  <c r="D577" i="1" s="1"/>
  <c r="E577" i="1" s="1"/>
  <c r="F577" i="1" s="1"/>
  <c r="G577" i="1" s="1"/>
  <c r="H577" i="1" s="1"/>
  <c r="I577" i="1" s="1"/>
  <c r="J577" i="1" s="1"/>
  <c r="K577" i="1" s="1"/>
  <c r="L577" i="1" s="1"/>
  <c r="M577" i="1" s="1"/>
  <c r="N577" i="1" s="1"/>
  <c r="O577" i="1" s="1"/>
  <c r="P577" i="1" s="1"/>
  <c r="Q577" i="1" s="1"/>
  <c r="R577" i="1" s="1"/>
  <c r="S577" i="1" s="1"/>
  <c r="T577" i="1" s="1"/>
  <c r="U577" i="1" s="1"/>
  <c r="V577" i="1" s="1"/>
  <c r="W577" i="1" s="1"/>
  <c r="X577" i="1" s="1"/>
  <c r="Y577" i="1" s="1"/>
  <c r="Z577" i="1" s="1"/>
  <c r="B578" i="1"/>
  <c r="C578" i="1" s="1"/>
  <c r="D578" i="1" s="1"/>
  <c r="E578" i="1" s="1"/>
  <c r="F578" i="1" s="1"/>
  <c r="G578" i="1" s="1"/>
  <c r="H578" i="1" s="1"/>
  <c r="I578" i="1" s="1"/>
  <c r="J578" i="1" s="1"/>
  <c r="K578" i="1" s="1"/>
  <c r="L578" i="1" s="1"/>
  <c r="M578" i="1" s="1"/>
  <c r="N578" i="1" s="1"/>
  <c r="O578" i="1" s="1"/>
  <c r="P578" i="1" s="1"/>
  <c r="Q578" i="1" s="1"/>
  <c r="R578" i="1" s="1"/>
  <c r="S578" i="1" s="1"/>
  <c r="T578" i="1" s="1"/>
  <c r="U578" i="1" s="1"/>
  <c r="V578" i="1" s="1"/>
  <c r="W578" i="1" s="1"/>
  <c r="X578" i="1" s="1"/>
  <c r="Y578" i="1" s="1"/>
  <c r="Z578" i="1" s="1"/>
  <c r="B579" i="1"/>
  <c r="C579" i="1" s="1"/>
  <c r="D579" i="1" s="1"/>
  <c r="E579" i="1" s="1"/>
  <c r="F579" i="1" s="1"/>
  <c r="G579" i="1" s="1"/>
  <c r="H579" i="1" s="1"/>
  <c r="I579" i="1" s="1"/>
  <c r="J579" i="1" s="1"/>
  <c r="K579" i="1" s="1"/>
  <c r="L579" i="1" s="1"/>
  <c r="M579" i="1" s="1"/>
  <c r="N579" i="1" s="1"/>
  <c r="O579" i="1" s="1"/>
  <c r="P579" i="1" s="1"/>
  <c r="Q579" i="1" s="1"/>
  <c r="R579" i="1" s="1"/>
  <c r="S579" i="1" s="1"/>
  <c r="T579" i="1" s="1"/>
  <c r="U579" i="1" s="1"/>
  <c r="V579" i="1" s="1"/>
  <c r="W579" i="1" s="1"/>
  <c r="X579" i="1" s="1"/>
  <c r="Y579" i="1" s="1"/>
  <c r="Z579" i="1" s="1"/>
  <c r="B580" i="1"/>
  <c r="C580" i="1" s="1"/>
  <c r="D580" i="1" s="1"/>
  <c r="E580" i="1" s="1"/>
  <c r="F580" i="1" s="1"/>
  <c r="G580" i="1" s="1"/>
  <c r="H580" i="1" s="1"/>
  <c r="I580" i="1" s="1"/>
  <c r="J580" i="1" s="1"/>
  <c r="K580" i="1" s="1"/>
  <c r="L580" i="1" s="1"/>
  <c r="M580" i="1" s="1"/>
  <c r="N580" i="1" s="1"/>
  <c r="O580" i="1" s="1"/>
  <c r="P580" i="1" s="1"/>
  <c r="Q580" i="1" s="1"/>
  <c r="R580" i="1" s="1"/>
  <c r="S580" i="1" s="1"/>
  <c r="T580" i="1" s="1"/>
  <c r="U580" i="1" s="1"/>
  <c r="V580" i="1" s="1"/>
  <c r="W580" i="1" s="1"/>
  <c r="X580" i="1" s="1"/>
  <c r="Y580" i="1" s="1"/>
  <c r="Z580" i="1" s="1"/>
  <c r="B581" i="1"/>
  <c r="C581" i="1" s="1"/>
  <c r="D581" i="1" s="1"/>
  <c r="E581" i="1" s="1"/>
  <c r="F581" i="1" s="1"/>
  <c r="G581" i="1" s="1"/>
  <c r="H581" i="1" s="1"/>
  <c r="I581" i="1" s="1"/>
  <c r="J581" i="1" s="1"/>
  <c r="K581" i="1" s="1"/>
  <c r="L581" i="1" s="1"/>
  <c r="M581" i="1" s="1"/>
  <c r="N581" i="1" s="1"/>
  <c r="O581" i="1" s="1"/>
  <c r="P581" i="1" s="1"/>
  <c r="Q581" i="1" s="1"/>
  <c r="R581" i="1" s="1"/>
  <c r="S581" i="1" s="1"/>
  <c r="T581" i="1" s="1"/>
  <c r="U581" i="1" s="1"/>
  <c r="V581" i="1" s="1"/>
  <c r="W581" i="1" s="1"/>
  <c r="X581" i="1" s="1"/>
  <c r="Y581" i="1" s="1"/>
  <c r="Z581" i="1" s="1"/>
  <c r="B582" i="1"/>
  <c r="C582" i="1" s="1"/>
  <c r="D582" i="1" s="1"/>
  <c r="E582" i="1" s="1"/>
  <c r="F582" i="1" s="1"/>
  <c r="G582" i="1" s="1"/>
  <c r="H582" i="1" s="1"/>
  <c r="I582" i="1" s="1"/>
  <c r="J582" i="1" s="1"/>
  <c r="K582" i="1" s="1"/>
  <c r="L582" i="1" s="1"/>
  <c r="M582" i="1" s="1"/>
  <c r="N582" i="1" s="1"/>
  <c r="O582" i="1" s="1"/>
  <c r="P582" i="1" s="1"/>
  <c r="Q582" i="1" s="1"/>
  <c r="R582" i="1" s="1"/>
  <c r="S582" i="1" s="1"/>
  <c r="T582" i="1" s="1"/>
  <c r="U582" i="1" s="1"/>
  <c r="V582" i="1" s="1"/>
  <c r="W582" i="1" s="1"/>
  <c r="X582" i="1" s="1"/>
  <c r="Y582" i="1" s="1"/>
  <c r="Z582" i="1" s="1"/>
  <c r="B583" i="1"/>
  <c r="C583" i="1" s="1"/>
  <c r="D583" i="1" s="1"/>
  <c r="E583" i="1" s="1"/>
  <c r="F583" i="1" s="1"/>
  <c r="G583" i="1" s="1"/>
  <c r="H583" i="1" s="1"/>
  <c r="I583" i="1" s="1"/>
  <c r="J583" i="1" s="1"/>
  <c r="K583" i="1" s="1"/>
  <c r="L583" i="1" s="1"/>
  <c r="M583" i="1" s="1"/>
  <c r="N583" i="1" s="1"/>
  <c r="O583" i="1" s="1"/>
  <c r="P583" i="1" s="1"/>
  <c r="Q583" i="1" s="1"/>
  <c r="R583" i="1" s="1"/>
  <c r="S583" i="1" s="1"/>
  <c r="T583" i="1" s="1"/>
  <c r="U583" i="1" s="1"/>
  <c r="V583" i="1" s="1"/>
  <c r="W583" i="1" s="1"/>
  <c r="X583" i="1" s="1"/>
  <c r="Y583" i="1" s="1"/>
  <c r="Z583" i="1" s="1"/>
  <c r="B584" i="1"/>
  <c r="C584" i="1" s="1"/>
  <c r="D584" i="1" s="1"/>
  <c r="E584" i="1" s="1"/>
  <c r="F584" i="1" s="1"/>
  <c r="G584" i="1" s="1"/>
  <c r="H584" i="1" s="1"/>
  <c r="I584" i="1" s="1"/>
  <c r="J584" i="1" s="1"/>
  <c r="K584" i="1" s="1"/>
  <c r="L584" i="1" s="1"/>
  <c r="M584" i="1" s="1"/>
  <c r="N584" i="1" s="1"/>
  <c r="O584" i="1" s="1"/>
  <c r="P584" i="1" s="1"/>
  <c r="Q584" i="1" s="1"/>
  <c r="R584" i="1" s="1"/>
  <c r="S584" i="1" s="1"/>
  <c r="T584" i="1" s="1"/>
  <c r="U584" i="1" s="1"/>
  <c r="V584" i="1" s="1"/>
  <c r="W584" i="1" s="1"/>
  <c r="X584" i="1" s="1"/>
  <c r="Y584" i="1" s="1"/>
  <c r="Z584" i="1" s="1"/>
  <c r="B585" i="1"/>
  <c r="C585" i="1" s="1"/>
  <c r="D585" i="1" s="1"/>
  <c r="E585" i="1" s="1"/>
  <c r="F585" i="1" s="1"/>
  <c r="G585" i="1" s="1"/>
  <c r="H585" i="1" s="1"/>
  <c r="I585" i="1" s="1"/>
  <c r="J585" i="1" s="1"/>
  <c r="K585" i="1" s="1"/>
  <c r="L585" i="1" s="1"/>
  <c r="M585" i="1" s="1"/>
  <c r="N585" i="1" s="1"/>
  <c r="O585" i="1" s="1"/>
  <c r="P585" i="1" s="1"/>
  <c r="Q585" i="1" s="1"/>
  <c r="R585" i="1" s="1"/>
  <c r="S585" i="1" s="1"/>
  <c r="T585" i="1" s="1"/>
  <c r="U585" i="1" s="1"/>
  <c r="V585" i="1" s="1"/>
  <c r="W585" i="1" s="1"/>
  <c r="X585" i="1" s="1"/>
  <c r="Y585" i="1" s="1"/>
  <c r="Z585" i="1" s="1"/>
  <c r="B586" i="1"/>
  <c r="C586" i="1" s="1"/>
  <c r="D586" i="1" s="1"/>
  <c r="E586" i="1" s="1"/>
  <c r="F586" i="1" s="1"/>
  <c r="G586" i="1" s="1"/>
  <c r="H586" i="1" s="1"/>
  <c r="I586" i="1" s="1"/>
  <c r="J586" i="1" s="1"/>
  <c r="K586" i="1" s="1"/>
  <c r="L586" i="1" s="1"/>
  <c r="M586" i="1" s="1"/>
  <c r="N586" i="1" s="1"/>
  <c r="O586" i="1" s="1"/>
  <c r="P586" i="1" s="1"/>
  <c r="Q586" i="1" s="1"/>
  <c r="R586" i="1" s="1"/>
  <c r="S586" i="1" s="1"/>
  <c r="T586" i="1" s="1"/>
  <c r="U586" i="1" s="1"/>
  <c r="V586" i="1" s="1"/>
  <c r="W586" i="1" s="1"/>
  <c r="X586" i="1" s="1"/>
  <c r="Y586" i="1" s="1"/>
  <c r="Z586" i="1" s="1"/>
  <c r="B587" i="1"/>
  <c r="C587" i="1" s="1"/>
  <c r="D587" i="1"/>
  <c r="E587" i="1" s="1"/>
  <c r="F587" i="1" s="1"/>
  <c r="G587" i="1" s="1"/>
  <c r="H587" i="1" s="1"/>
  <c r="I587" i="1" s="1"/>
  <c r="J587" i="1" s="1"/>
  <c r="K587" i="1" s="1"/>
  <c r="L587" i="1" s="1"/>
  <c r="M587" i="1" s="1"/>
  <c r="N587" i="1" s="1"/>
  <c r="O587" i="1" s="1"/>
  <c r="P587" i="1" s="1"/>
  <c r="Q587" i="1" s="1"/>
  <c r="R587" i="1" s="1"/>
  <c r="S587" i="1" s="1"/>
  <c r="T587" i="1" s="1"/>
  <c r="U587" i="1" s="1"/>
  <c r="V587" i="1" s="1"/>
  <c r="W587" i="1" s="1"/>
  <c r="X587" i="1" s="1"/>
  <c r="Y587" i="1" s="1"/>
  <c r="Z587" i="1" s="1"/>
  <c r="B588" i="1"/>
  <c r="C588" i="1" s="1"/>
  <c r="D588" i="1" s="1"/>
  <c r="E588" i="1" s="1"/>
  <c r="F588" i="1" s="1"/>
  <c r="G588" i="1" s="1"/>
  <c r="H588" i="1" s="1"/>
  <c r="I588" i="1" s="1"/>
  <c r="J588" i="1" s="1"/>
  <c r="K588" i="1" s="1"/>
  <c r="L588" i="1" s="1"/>
  <c r="M588" i="1" s="1"/>
  <c r="N588" i="1" s="1"/>
  <c r="O588" i="1" s="1"/>
  <c r="P588" i="1" s="1"/>
  <c r="Q588" i="1" s="1"/>
  <c r="R588" i="1" s="1"/>
  <c r="S588" i="1" s="1"/>
  <c r="T588" i="1" s="1"/>
  <c r="U588" i="1" s="1"/>
  <c r="V588" i="1" s="1"/>
  <c r="W588" i="1" s="1"/>
  <c r="X588" i="1" s="1"/>
  <c r="Y588" i="1" s="1"/>
  <c r="Z588" i="1" s="1"/>
  <c r="B589" i="1"/>
  <c r="C589" i="1" s="1"/>
  <c r="D589" i="1" s="1"/>
  <c r="E589" i="1" s="1"/>
  <c r="F589" i="1" s="1"/>
  <c r="G589" i="1" s="1"/>
  <c r="H589" i="1" s="1"/>
  <c r="I589" i="1" s="1"/>
  <c r="J589" i="1" s="1"/>
  <c r="K589" i="1" s="1"/>
  <c r="L589" i="1" s="1"/>
  <c r="M589" i="1" s="1"/>
  <c r="N589" i="1" s="1"/>
  <c r="O589" i="1" s="1"/>
  <c r="P589" i="1" s="1"/>
  <c r="Q589" i="1" s="1"/>
  <c r="R589" i="1" s="1"/>
  <c r="S589" i="1" s="1"/>
  <c r="T589" i="1" s="1"/>
  <c r="U589" i="1" s="1"/>
  <c r="V589" i="1" s="1"/>
  <c r="W589" i="1" s="1"/>
  <c r="X589" i="1" s="1"/>
  <c r="Y589" i="1" s="1"/>
  <c r="Z589" i="1" s="1"/>
  <c r="B590" i="1"/>
  <c r="C590" i="1" s="1"/>
  <c r="D590" i="1" s="1"/>
  <c r="E590" i="1" s="1"/>
  <c r="F590" i="1" s="1"/>
  <c r="G590" i="1" s="1"/>
  <c r="H590" i="1" s="1"/>
  <c r="I590" i="1" s="1"/>
  <c r="J590" i="1" s="1"/>
  <c r="K590" i="1" s="1"/>
  <c r="L590" i="1" s="1"/>
  <c r="M590" i="1" s="1"/>
  <c r="N590" i="1" s="1"/>
  <c r="O590" i="1" s="1"/>
  <c r="P590" i="1" s="1"/>
  <c r="Q590" i="1" s="1"/>
  <c r="R590" i="1" s="1"/>
  <c r="S590" i="1" s="1"/>
  <c r="T590" i="1" s="1"/>
  <c r="U590" i="1" s="1"/>
  <c r="V590" i="1" s="1"/>
  <c r="W590" i="1" s="1"/>
  <c r="X590" i="1" s="1"/>
  <c r="Y590" i="1" s="1"/>
  <c r="Z590" i="1" s="1"/>
  <c r="B591" i="1"/>
  <c r="C591" i="1" s="1"/>
  <c r="D591" i="1" s="1"/>
  <c r="E591" i="1" s="1"/>
  <c r="F591" i="1" s="1"/>
  <c r="G591" i="1" s="1"/>
  <c r="H591" i="1" s="1"/>
  <c r="I591" i="1" s="1"/>
  <c r="J591" i="1" s="1"/>
  <c r="K591" i="1" s="1"/>
  <c r="L591" i="1" s="1"/>
  <c r="M591" i="1" s="1"/>
  <c r="N591" i="1" s="1"/>
  <c r="O591" i="1" s="1"/>
  <c r="P591" i="1" s="1"/>
  <c r="Q591" i="1" s="1"/>
  <c r="R591" i="1" s="1"/>
  <c r="S591" i="1" s="1"/>
  <c r="T591" i="1" s="1"/>
  <c r="U591" i="1" s="1"/>
  <c r="V591" i="1" s="1"/>
  <c r="W591" i="1" s="1"/>
  <c r="X591" i="1" s="1"/>
  <c r="Y591" i="1" s="1"/>
  <c r="Z591" i="1" s="1"/>
  <c r="B592" i="1"/>
  <c r="C592" i="1" s="1"/>
  <c r="D592" i="1" s="1"/>
  <c r="E592" i="1" s="1"/>
  <c r="F592" i="1" s="1"/>
  <c r="G592" i="1" s="1"/>
  <c r="H592" i="1" s="1"/>
  <c r="I592" i="1" s="1"/>
  <c r="J592" i="1" s="1"/>
  <c r="K592" i="1" s="1"/>
  <c r="L592" i="1" s="1"/>
  <c r="M592" i="1" s="1"/>
  <c r="N592" i="1" s="1"/>
  <c r="O592" i="1" s="1"/>
  <c r="P592" i="1" s="1"/>
  <c r="Q592" i="1" s="1"/>
  <c r="R592" i="1" s="1"/>
  <c r="S592" i="1" s="1"/>
  <c r="T592" i="1" s="1"/>
  <c r="U592" i="1" s="1"/>
  <c r="V592" i="1" s="1"/>
  <c r="W592" i="1" s="1"/>
  <c r="X592" i="1" s="1"/>
  <c r="Y592" i="1" s="1"/>
  <c r="Z592" i="1" s="1"/>
  <c r="B593" i="1"/>
  <c r="C593" i="1" s="1"/>
  <c r="D593" i="1" s="1"/>
  <c r="E593" i="1" s="1"/>
  <c r="F593" i="1" s="1"/>
  <c r="G593" i="1" s="1"/>
  <c r="H593" i="1" s="1"/>
  <c r="I593" i="1" s="1"/>
  <c r="J593" i="1" s="1"/>
  <c r="K593" i="1" s="1"/>
  <c r="L593" i="1" s="1"/>
  <c r="M593" i="1" s="1"/>
  <c r="N593" i="1" s="1"/>
  <c r="O593" i="1" s="1"/>
  <c r="P593" i="1" s="1"/>
  <c r="Q593" i="1" s="1"/>
  <c r="R593" i="1" s="1"/>
  <c r="S593" i="1" s="1"/>
  <c r="T593" i="1" s="1"/>
  <c r="U593" i="1" s="1"/>
  <c r="V593" i="1" s="1"/>
  <c r="W593" i="1" s="1"/>
  <c r="X593" i="1" s="1"/>
  <c r="Y593" i="1" s="1"/>
  <c r="Z593" i="1" s="1"/>
  <c r="B594" i="1"/>
  <c r="C594" i="1" s="1"/>
  <c r="D594" i="1" s="1"/>
  <c r="E594" i="1" s="1"/>
  <c r="F594" i="1" s="1"/>
  <c r="G594" i="1" s="1"/>
  <c r="H594" i="1" s="1"/>
  <c r="I594" i="1" s="1"/>
  <c r="J594" i="1" s="1"/>
  <c r="K594" i="1" s="1"/>
  <c r="L594" i="1" s="1"/>
  <c r="M594" i="1" s="1"/>
  <c r="N594" i="1" s="1"/>
  <c r="O594" i="1" s="1"/>
  <c r="P594" i="1" s="1"/>
  <c r="Q594" i="1" s="1"/>
  <c r="R594" i="1" s="1"/>
  <c r="S594" i="1" s="1"/>
  <c r="T594" i="1" s="1"/>
  <c r="U594" i="1" s="1"/>
  <c r="V594" i="1" s="1"/>
  <c r="W594" i="1" s="1"/>
  <c r="X594" i="1" s="1"/>
  <c r="Y594" i="1" s="1"/>
  <c r="Z594" i="1" s="1"/>
  <c r="B595" i="1"/>
  <c r="C595" i="1" s="1"/>
  <c r="D595" i="1" s="1"/>
  <c r="E595" i="1" s="1"/>
  <c r="F595" i="1" s="1"/>
  <c r="G595" i="1" s="1"/>
  <c r="H595" i="1" s="1"/>
  <c r="I595" i="1" s="1"/>
  <c r="J595" i="1" s="1"/>
  <c r="K595" i="1" s="1"/>
  <c r="L595" i="1" s="1"/>
  <c r="M595" i="1" s="1"/>
  <c r="N595" i="1" s="1"/>
  <c r="O595" i="1" s="1"/>
  <c r="P595" i="1" s="1"/>
  <c r="Q595" i="1" s="1"/>
  <c r="R595" i="1" s="1"/>
  <c r="S595" i="1" s="1"/>
  <c r="T595" i="1" s="1"/>
  <c r="U595" i="1" s="1"/>
  <c r="V595" i="1" s="1"/>
  <c r="W595" i="1" s="1"/>
  <c r="X595" i="1" s="1"/>
  <c r="Y595" i="1" s="1"/>
  <c r="Z595" i="1" s="1"/>
  <c r="B596" i="1"/>
  <c r="C596" i="1" s="1"/>
  <c r="D596" i="1" s="1"/>
  <c r="E596" i="1" s="1"/>
  <c r="F596" i="1" s="1"/>
  <c r="G596" i="1" s="1"/>
  <c r="H596" i="1" s="1"/>
  <c r="I596" i="1" s="1"/>
  <c r="J596" i="1"/>
  <c r="K596" i="1" s="1"/>
  <c r="L596" i="1" s="1"/>
  <c r="M596" i="1" s="1"/>
  <c r="N596" i="1" s="1"/>
  <c r="O596" i="1" s="1"/>
  <c r="P596" i="1" s="1"/>
  <c r="Q596" i="1" s="1"/>
  <c r="R596" i="1" s="1"/>
  <c r="S596" i="1" s="1"/>
  <c r="T596" i="1" s="1"/>
  <c r="U596" i="1" s="1"/>
  <c r="V596" i="1" s="1"/>
  <c r="W596" i="1" s="1"/>
  <c r="X596" i="1" s="1"/>
  <c r="Y596" i="1" s="1"/>
  <c r="Z596" i="1" s="1"/>
  <c r="B597" i="1"/>
  <c r="C597" i="1" s="1"/>
  <c r="D597" i="1" s="1"/>
  <c r="E597" i="1" s="1"/>
  <c r="F597" i="1" s="1"/>
  <c r="G597" i="1" s="1"/>
  <c r="H597" i="1" s="1"/>
  <c r="I597" i="1" s="1"/>
  <c r="J597" i="1" s="1"/>
  <c r="K597" i="1" s="1"/>
  <c r="L597" i="1" s="1"/>
  <c r="M597" i="1" s="1"/>
  <c r="N597" i="1" s="1"/>
  <c r="O597" i="1" s="1"/>
  <c r="P597" i="1" s="1"/>
  <c r="Q597" i="1" s="1"/>
  <c r="R597" i="1" s="1"/>
  <c r="S597" i="1" s="1"/>
  <c r="T597" i="1" s="1"/>
  <c r="U597" i="1" s="1"/>
  <c r="V597" i="1" s="1"/>
  <c r="W597" i="1" s="1"/>
  <c r="X597" i="1" s="1"/>
  <c r="Y597" i="1" s="1"/>
  <c r="Z597" i="1" s="1"/>
  <c r="B598" i="1"/>
  <c r="C598" i="1" s="1"/>
  <c r="D598" i="1" s="1"/>
  <c r="E598" i="1" s="1"/>
  <c r="F598" i="1" s="1"/>
  <c r="G598" i="1" s="1"/>
  <c r="H598" i="1" s="1"/>
  <c r="I598" i="1" s="1"/>
  <c r="J598" i="1" s="1"/>
  <c r="K598" i="1" s="1"/>
  <c r="L598" i="1" s="1"/>
  <c r="M598" i="1" s="1"/>
  <c r="N598" i="1" s="1"/>
  <c r="O598" i="1" s="1"/>
  <c r="P598" i="1" s="1"/>
  <c r="Q598" i="1" s="1"/>
  <c r="R598" i="1" s="1"/>
  <c r="S598" i="1" s="1"/>
  <c r="T598" i="1" s="1"/>
  <c r="U598" i="1" s="1"/>
  <c r="V598" i="1" s="1"/>
  <c r="W598" i="1" s="1"/>
  <c r="X598" i="1" s="1"/>
  <c r="Y598" i="1" s="1"/>
  <c r="Z598" i="1" s="1"/>
  <c r="B599" i="1"/>
  <c r="C599" i="1" s="1"/>
  <c r="D599" i="1" s="1"/>
  <c r="E599" i="1" s="1"/>
  <c r="F599" i="1" s="1"/>
  <c r="G599" i="1" s="1"/>
  <c r="H599" i="1" s="1"/>
  <c r="I599" i="1" s="1"/>
  <c r="J599" i="1" s="1"/>
  <c r="K599" i="1" s="1"/>
  <c r="L599" i="1" s="1"/>
  <c r="M599" i="1" s="1"/>
  <c r="N599" i="1" s="1"/>
  <c r="O599" i="1" s="1"/>
  <c r="P599" i="1" s="1"/>
  <c r="Q599" i="1" s="1"/>
  <c r="R599" i="1" s="1"/>
  <c r="S599" i="1" s="1"/>
  <c r="T599" i="1" s="1"/>
  <c r="U599" i="1" s="1"/>
  <c r="V599" i="1" s="1"/>
  <c r="W599" i="1" s="1"/>
  <c r="X599" i="1" s="1"/>
  <c r="Y599" i="1" s="1"/>
  <c r="Z599" i="1" s="1"/>
  <c r="B600" i="1"/>
  <c r="C600" i="1" s="1"/>
  <c r="D600" i="1"/>
  <c r="E600" i="1" s="1"/>
  <c r="F600" i="1" s="1"/>
  <c r="G600" i="1" s="1"/>
  <c r="H600" i="1" s="1"/>
  <c r="I600" i="1" s="1"/>
  <c r="J600" i="1" s="1"/>
  <c r="K600" i="1" s="1"/>
  <c r="L600" i="1" s="1"/>
  <c r="M600" i="1" s="1"/>
  <c r="N600" i="1" s="1"/>
  <c r="O600" i="1" s="1"/>
  <c r="P600" i="1" s="1"/>
  <c r="Q600" i="1" s="1"/>
  <c r="R600" i="1" s="1"/>
  <c r="S600" i="1" s="1"/>
  <c r="T600" i="1" s="1"/>
  <c r="U600" i="1" s="1"/>
  <c r="V600" i="1" s="1"/>
  <c r="W600" i="1" s="1"/>
  <c r="X600" i="1" s="1"/>
  <c r="Y600" i="1" s="1"/>
  <c r="Z600" i="1" s="1"/>
  <c r="B601" i="1"/>
  <c r="C601" i="1" s="1"/>
  <c r="D601" i="1" s="1"/>
  <c r="E601" i="1" s="1"/>
  <c r="F601" i="1" s="1"/>
  <c r="G601" i="1" s="1"/>
  <c r="H601" i="1" s="1"/>
  <c r="I601" i="1" s="1"/>
  <c r="J601" i="1" s="1"/>
  <c r="K601" i="1" s="1"/>
  <c r="L601" i="1" s="1"/>
  <c r="M601" i="1" s="1"/>
  <c r="N601" i="1" s="1"/>
  <c r="O601" i="1" s="1"/>
  <c r="P601" i="1" s="1"/>
  <c r="Q601" i="1" s="1"/>
  <c r="R601" i="1" s="1"/>
  <c r="S601" i="1" s="1"/>
  <c r="T601" i="1" s="1"/>
  <c r="U601" i="1" s="1"/>
  <c r="V601" i="1" s="1"/>
  <c r="W601" i="1" s="1"/>
  <c r="X601" i="1" s="1"/>
  <c r="Y601" i="1" s="1"/>
  <c r="Z601" i="1" s="1"/>
  <c r="B602" i="1"/>
  <c r="C602" i="1" s="1"/>
  <c r="D602" i="1" s="1"/>
  <c r="E602" i="1" s="1"/>
  <c r="F602" i="1" s="1"/>
  <c r="G602" i="1" s="1"/>
  <c r="H602" i="1" s="1"/>
  <c r="I602" i="1" s="1"/>
  <c r="J602" i="1" s="1"/>
  <c r="K602" i="1" s="1"/>
  <c r="L602" i="1" s="1"/>
  <c r="M602" i="1" s="1"/>
  <c r="N602" i="1" s="1"/>
  <c r="O602" i="1" s="1"/>
  <c r="P602" i="1" s="1"/>
  <c r="Q602" i="1" s="1"/>
  <c r="R602" i="1" s="1"/>
  <c r="S602" i="1" s="1"/>
  <c r="T602" i="1" s="1"/>
  <c r="U602" i="1" s="1"/>
  <c r="V602" i="1" s="1"/>
  <c r="W602" i="1" s="1"/>
  <c r="X602" i="1" s="1"/>
  <c r="Y602" i="1" s="1"/>
  <c r="Z602" i="1" s="1"/>
  <c r="B603" i="1"/>
  <c r="C603" i="1" s="1"/>
  <c r="D603" i="1" s="1"/>
  <c r="E603" i="1" s="1"/>
  <c r="F603" i="1" s="1"/>
  <c r="G603" i="1" s="1"/>
  <c r="H603" i="1" s="1"/>
  <c r="I603" i="1" s="1"/>
  <c r="J603" i="1" s="1"/>
  <c r="K603" i="1" s="1"/>
  <c r="L603" i="1" s="1"/>
  <c r="M603" i="1" s="1"/>
  <c r="N603" i="1" s="1"/>
  <c r="O603" i="1" s="1"/>
  <c r="P603" i="1" s="1"/>
  <c r="Q603" i="1" s="1"/>
  <c r="R603" i="1" s="1"/>
  <c r="S603" i="1" s="1"/>
  <c r="T603" i="1" s="1"/>
  <c r="U603" i="1" s="1"/>
  <c r="V603" i="1" s="1"/>
  <c r="W603" i="1" s="1"/>
  <c r="X603" i="1" s="1"/>
  <c r="Y603" i="1" s="1"/>
  <c r="Z603" i="1" s="1"/>
  <c r="B604" i="1"/>
  <c r="C604" i="1" s="1"/>
  <c r="D604" i="1" s="1"/>
  <c r="E604" i="1" s="1"/>
  <c r="F604" i="1" s="1"/>
  <c r="G604" i="1" s="1"/>
  <c r="H604" i="1" s="1"/>
  <c r="I604" i="1" s="1"/>
  <c r="J604" i="1" s="1"/>
  <c r="K604" i="1" s="1"/>
  <c r="L604" i="1" s="1"/>
  <c r="M604" i="1" s="1"/>
  <c r="N604" i="1" s="1"/>
  <c r="O604" i="1" s="1"/>
  <c r="P604" i="1" s="1"/>
  <c r="Q604" i="1" s="1"/>
  <c r="R604" i="1" s="1"/>
  <c r="S604" i="1" s="1"/>
  <c r="T604" i="1" s="1"/>
  <c r="U604" i="1" s="1"/>
  <c r="V604" i="1" s="1"/>
  <c r="W604" i="1" s="1"/>
  <c r="X604" i="1" s="1"/>
  <c r="Y604" i="1" s="1"/>
  <c r="Z604" i="1" s="1"/>
  <c r="B605" i="1"/>
  <c r="C605" i="1" s="1"/>
  <c r="D605" i="1" s="1"/>
  <c r="E605" i="1" s="1"/>
  <c r="F605" i="1" s="1"/>
  <c r="G605" i="1" s="1"/>
  <c r="H605" i="1" s="1"/>
  <c r="I605" i="1" s="1"/>
  <c r="J605" i="1" s="1"/>
  <c r="K605" i="1" s="1"/>
  <c r="L605" i="1" s="1"/>
  <c r="M605" i="1" s="1"/>
  <c r="N605" i="1" s="1"/>
  <c r="O605" i="1" s="1"/>
  <c r="P605" i="1" s="1"/>
  <c r="Q605" i="1" s="1"/>
  <c r="R605" i="1" s="1"/>
  <c r="S605" i="1" s="1"/>
  <c r="T605" i="1" s="1"/>
  <c r="U605" i="1" s="1"/>
  <c r="V605" i="1" s="1"/>
  <c r="W605" i="1" s="1"/>
  <c r="X605" i="1" s="1"/>
  <c r="Y605" i="1" s="1"/>
  <c r="Z605" i="1" s="1"/>
  <c r="B606" i="1"/>
  <c r="C606" i="1" s="1"/>
  <c r="D606" i="1" s="1"/>
  <c r="E606" i="1" s="1"/>
  <c r="F606" i="1" s="1"/>
  <c r="G606" i="1" s="1"/>
  <c r="H606" i="1" s="1"/>
  <c r="I606" i="1" s="1"/>
  <c r="J606" i="1" s="1"/>
  <c r="K606" i="1" s="1"/>
  <c r="L606" i="1" s="1"/>
  <c r="M606" i="1" s="1"/>
  <c r="N606" i="1" s="1"/>
  <c r="O606" i="1" s="1"/>
  <c r="P606" i="1" s="1"/>
  <c r="Q606" i="1" s="1"/>
  <c r="R606" i="1" s="1"/>
  <c r="S606" i="1" s="1"/>
  <c r="T606" i="1" s="1"/>
  <c r="U606" i="1" s="1"/>
  <c r="V606" i="1" s="1"/>
  <c r="W606" i="1" s="1"/>
  <c r="X606" i="1" s="1"/>
  <c r="Y606" i="1" s="1"/>
  <c r="Z606" i="1" s="1"/>
  <c r="B607" i="1"/>
  <c r="C607" i="1" s="1"/>
  <c r="D607" i="1" s="1"/>
  <c r="E607" i="1" s="1"/>
  <c r="F607" i="1" s="1"/>
  <c r="G607" i="1" s="1"/>
  <c r="H607" i="1" s="1"/>
  <c r="I607" i="1" s="1"/>
  <c r="J607" i="1" s="1"/>
  <c r="K607" i="1" s="1"/>
  <c r="L607" i="1" s="1"/>
  <c r="M607" i="1" s="1"/>
  <c r="N607" i="1" s="1"/>
  <c r="O607" i="1" s="1"/>
  <c r="P607" i="1" s="1"/>
  <c r="Q607" i="1" s="1"/>
  <c r="R607" i="1" s="1"/>
  <c r="S607" i="1" s="1"/>
  <c r="T607" i="1" s="1"/>
  <c r="U607" i="1" s="1"/>
  <c r="V607" i="1" s="1"/>
  <c r="W607" i="1" s="1"/>
  <c r="X607" i="1" s="1"/>
  <c r="Y607" i="1" s="1"/>
  <c r="Z607" i="1" s="1"/>
  <c r="B608" i="1"/>
  <c r="C608" i="1" s="1"/>
  <c r="D608" i="1" s="1"/>
  <c r="E608" i="1" s="1"/>
  <c r="F608" i="1" s="1"/>
  <c r="G608" i="1" s="1"/>
  <c r="H608" i="1" s="1"/>
  <c r="I608" i="1" s="1"/>
  <c r="J608" i="1" s="1"/>
  <c r="K608" i="1" s="1"/>
  <c r="L608" i="1" s="1"/>
  <c r="M608" i="1" s="1"/>
  <c r="N608" i="1" s="1"/>
  <c r="O608" i="1" s="1"/>
  <c r="P608" i="1" s="1"/>
  <c r="Q608" i="1" s="1"/>
  <c r="R608" i="1" s="1"/>
  <c r="S608" i="1" s="1"/>
  <c r="T608" i="1" s="1"/>
  <c r="U608" i="1" s="1"/>
  <c r="V608" i="1" s="1"/>
  <c r="W608" i="1" s="1"/>
  <c r="X608" i="1" s="1"/>
  <c r="Y608" i="1" s="1"/>
  <c r="Z608" i="1" s="1"/>
  <c r="B609" i="1"/>
  <c r="C609" i="1" s="1"/>
  <c r="D609" i="1" s="1"/>
  <c r="E609" i="1" s="1"/>
  <c r="F609" i="1" s="1"/>
  <c r="G609" i="1" s="1"/>
  <c r="H609" i="1" s="1"/>
  <c r="I609" i="1" s="1"/>
  <c r="J609" i="1" s="1"/>
  <c r="K609" i="1" s="1"/>
  <c r="L609" i="1" s="1"/>
  <c r="M609" i="1" s="1"/>
  <c r="N609" i="1" s="1"/>
  <c r="O609" i="1" s="1"/>
  <c r="P609" i="1" s="1"/>
  <c r="Q609" i="1" s="1"/>
  <c r="R609" i="1" s="1"/>
  <c r="S609" i="1" s="1"/>
  <c r="T609" i="1" s="1"/>
  <c r="U609" i="1" s="1"/>
  <c r="V609" i="1" s="1"/>
  <c r="W609" i="1" s="1"/>
  <c r="X609" i="1" s="1"/>
  <c r="Y609" i="1" s="1"/>
  <c r="Z609" i="1" s="1"/>
  <c r="B610" i="1"/>
  <c r="C610" i="1" s="1"/>
  <c r="D610" i="1" s="1"/>
  <c r="E610" i="1" s="1"/>
  <c r="F610" i="1" s="1"/>
  <c r="G610" i="1" s="1"/>
  <c r="H610" i="1" s="1"/>
  <c r="I610" i="1" s="1"/>
  <c r="J610" i="1" s="1"/>
  <c r="K610" i="1" s="1"/>
  <c r="L610" i="1" s="1"/>
  <c r="M610" i="1" s="1"/>
  <c r="N610" i="1" s="1"/>
  <c r="O610" i="1" s="1"/>
  <c r="P610" i="1" s="1"/>
  <c r="Q610" i="1" s="1"/>
  <c r="R610" i="1" s="1"/>
  <c r="S610" i="1" s="1"/>
  <c r="T610" i="1" s="1"/>
  <c r="U610" i="1" s="1"/>
  <c r="V610" i="1" s="1"/>
  <c r="W610" i="1" s="1"/>
  <c r="X610" i="1" s="1"/>
  <c r="Y610" i="1" s="1"/>
  <c r="Z610" i="1" s="1"/>
  <c r="B611" i="1"/>
  <c r="C611" i="1" s="1"/>
  <c r="D611" i="1" s="1"/>
  <c r="E611" i="1" s="1"/>
  <c r="F611" i="1" s="1"/>
  <c r="G611" i="1" s="1"/>
  <c r="H611" i="1" s="1"/>
  <c r="I611" i="1" s="1"/>
  <c r="J611" i="1" s="1"/>
  <c r="K611" i="1" s="1"/>
  <c r="L611" i="1" s="1"/>
  <c r="M611" i="1" s="1"/>
  <c r="N611" i="1" s="1"/>
  <c r="O611" i="1" s="1"/>
  <c r="P611" i="1" s="1"/>
  <c r="Q611" i="1" s="1"/>
  <c r="R611" i="1" s="1"/>
  <c r="S611" i="1" s="1"/>
  <c r="T611" i="1" s="1"/>
  <c r="U611" i="1" s="1"/>
  <c r="V611" i="1" s="1"/>
  <c r="W611" i="1" s="1"/>
  <c r="X611" i="1" s="1"/>
  <c r="Y611" i="1" s="1"/>
  <c r="Z611" i="1" s="1"/>
  <c r="B612" i="1"/>
  <c r="C612" i="1" s="1"/>
  <c r="D612" i="1" s="1"/>
  <c r="E612" i="1" s="1"/>
  <c r="F612" i="1" s="1"/>
  <c r="G612" i="1" s="1"/>
  <c r="H612" i="1" s="1"/>
  <c r="I612" i="1" s="1"/>
  <c r="J612" i="1" s="1"/>
  <c r="K612" i="1" s="1"/>
  <c r="L612" i="1" s="1"/>
  <c r="M612" i="1" s="1"/>
  <c r="N612" i="1" s="1"/>
  <c r="O612" i="1" s="1"/>
  <c r="P612" i="1" s="1"/>
  <c r="Q612" i="1" s="1"/>
  <c r="R612" i="1" s="1"/>
  <c r="S612" i="1" s="1"/>
  <c r="T612" i="1" s="1"/>
  <c r="U612" i="1" s="1"/>
  <c r="V612" i="1" s="1"/>
  <c r="W612" i="1" s="1"/>
  <c r="X612" i="1" s="1"/>
  <c r="Y612" i="1" s="1"/>
  <c r="Z612" i="1" s="1"/>
  <c r="B613" i="1"/>
  <c r="C613" i="1"/>
  <c r="D613" i="1" s="1"/>
  <c r="E613" i="1" s="1"/>
  <c r="F613" i="1" s="1"/>
  <c r="G613" i="1" s="1"/>
  <c r="H613" i="1" s="1"/>
  <c r="I613" i="1" s="1"/>
  <c r="J613" i="1" s="1"/>
  <c r="K613" i="1" s="1"/>
  <c r="L613" i="1" s="1"/>
  <c r="M613" i="1" s="1"/>
  <c r="N613" i="1" s="1"/>
  <c r="O613" i="1" s="1"/>
  <c r="P613" i="1" s="1"/>
  <c r="Q613" i="1" s="1"/>
  <c r="R613" i="1" s="1"/>
  <c r="S613" i="1" s="1"/>
  <c r="T613" i="1" s="1"/>
  <c r="U613" i="1" s="1"/>
  <c r="V613" i="1" s="1"/>
  <c r="W613" i="1" s="1"/>
  <c r="X613" i="1" s="1"/>
  <c r="Y613" i="1" s="1"/>
  <c r="Z613" i="1" s="1"/>
  <c r="B614" i="1"/>
  <c r="C614" i="1" s="1"/>
  <c r="D614" i="1" s="1"/>
  <c r="E614" i="1" s="1"/>
  <c r="F614" i="1" s="1"/>
  <c r="G614" i="1" s="1"/>
  <c r="H614" i="1" s="1"/>
  <c r="I614" i="1" s="1"/>
  <c r="J614" i="1" s="1"/>
  <c r="K614" i="1" s="1"/>
  <c r="L614" i="1" s="1"/>
  <c r="M614" i="1" s="1"/>
  <c r="N614" i="1" s="1"/>
  <c r="O614" i="1" s="1"/>
  <c r="P614" i="1" s="1"/>
  <c r="Q614" i="1" s="1"/>
  <c r="R614" i="1" s="1"/>
  <c r="S614" i="1" s="1"/>
  <c r="T614" i="1" s="1"/>
  <c r="U614" i="1" s="1"/>
  <c r="V614" i="1" s="1"/>
  <c r="W614" i="1" s="1"/>
  <c r="X614" i="1" s="1"/>
  <c r="Y614" i="1" s="1"/>
  <c r="Z614" i="1" s="1"/>
  <c r="B615" i="1"/>
  <c r="C615" i="1" s="1"/>
  <c r="D615" i="1" s="1"/>
  <c r="E615" i="1" s="1"/>
  <c r="F615" i="1" s="1"/>
  <c r="G615" i="1" s="1"/>
  <c r="H615" i="1" s="1"/>
  <c r="I615" i="1" s="1"/>
  <c r="J615" i="1" s="1"/>
  <c r="K615" i="1" s="1"/>
  <c r="L615" i="1" s="1"/>
  <c r="M615" i="1" s="1"/>
  <c r="N615" i="1" s="1"/>
  <c r="O615" i="1" s="1"/>
  <c r="P615" i="1" s="1"/>
  <c r="Q615" i="1" s="1"/>
  <c r="R615" i="1" s="1"/>
  <c r="S615" i="1" s="1"/>
  <c r="T615" i="1" s="1"/>
  <c r="U615" i="1" s="1"/>
  <c r="V615" i="1" s="1"/>
  <c r="W615" i="1" s="1"/>
  <c r="X615" i="1" s="1"/>
  <c r="Y615" i="1" s="1"/>
  <c r="Z615" i="1" s="1"/>
  <c r="B616" i="1"/>
  <c r="C616" i="1" s="1"/>
  <c r="D616" i="1" s="1"/>
  <c r="E616" i="1" s="1"/>
  <c r="F616" i="1" s="1"/>
  <c r="G616" i="1" s="1"/>
  <c r="H616" i="1" s="1"/>
  <c r="I616" i="1" s="1"/>
  <c r="J616" i="1" s="1"/>
  <c r="K616" i="1" s="1"/>
  <c r="L616" i="1" s="1"/>
  <c r="M616" i="1" s="1"/>
  <c r="N616" i="1" s="1"/>
  <c r="O616" i="1" s="1"/>
  <c r="P616" i="1" s="1"/>
  <c r="Q616" i="1" s="1"/>
  <c r="R616" i="1" s="1"/>
  <c r="S616" i="1" s="1"/>
  <c r="T616" i="1" s="1"/>
  <c r="U616" i="1" s="1"/>
  <c r="V616" i="1" s="1"/>
  <c r="W616" i="1" s="1"/>
  <c r="X616" i="1" s="1"/>
  <c r="Y616" i="1" s="1"/>
  <c r="Z616" i="1" s="1"/>
  <c r="B617" i="1"/>
  <c r="C617" i="1" s="1"/>
  <c r="D617" i="1" s="1"/>
  <c r="E617" i="1" s="1"/>
  <c r="F617" i="1" s="1"/>
  <c r="G617" i="1" s="1"/>
  <c r="H617" i="1" s="1"/>
  <c r="I617" i="1" s="1"/>
  <c r="J617" i="1" s="1"/>
  <c r="K617" i="1" s="1"/>
  <c r="L617" i="1" s="1"/>
  <c r="M617" i="1" s="1"/>
  <c r="N617" i="1" s="1"/>
  <c r="O617" i="1" s="1"/>
  <c r="P617" i="1" s="1"/>
  <c r="Q617" i="1" s="1"/>
  <c r="R617" i="1" s="1"/>
  <c r="S617" i="1" s="1"/>
  <c r="T617" i="1" s="1"/>
  <c r="U617" i="1" s="1"/>
  <c r="V617" i="1" s="1"/>
  <c r="W617" i="1" s="1"/>
  <c r="X617" i="1" s="1"/>
  <c r="Y617" i="1" s="1"/>
  <c r="Z617" i="1" s="1"/>
  <c r="B618" i="1"/>
  <c r="C618" i="1" s="1"/>
  <c r="D618" i="1" s="1"/>
  <c r="E618" i="1" s="1"/>
  <c r="F618" i="1" s="1"/>
  <c r="G618" i="1" s="1"/>
  <c r="H618" i="1" s="1"/>
  <c r="I618" i="1" s="1"/>
  <c r="J618" i="1" s="1"/>
  <c r="K618" i="1" s="1"/>
  <c r="L618" i="1" s="1"/>
  <c r="M618" i="1" s="1"/>
  <c r="N618" i="1" s="1"/>
  <c r="O618" i="1" s="1"/>
  <c r="P618" i="1" s="1"/>
  <c r="Q618" i="1" s="1"/>
  <c r="R618" i="1" s="1"/>
  <c r="S618" i="1" s="1"/>
  <c r="T618" i="1" s="1"/>
  <c r="U618" i="1" s="1"/>
  <c r="V618" i="1" s="1"/>
  <c r="W618" i="1" s="1"/>
  <c r="X618" i="1" s="1"/>
  <c r="Y618" i="1" s="1"/>
  <c r="Z618" i="1" s="1"/>
  <c r="B619" i="1"/>
  <c r="C619" i="1" s="1"/>
  <c r="D619" i="1" s="1"/>
  <c r="E619" i="1" s="1"/>
  <c r="F619" i="1" s="1"/>
  <c r="G619" i="1" s="1"/>
  <c r="H619" i="1" s="1"/>
  <c r="I619" i="1" s="1"/>
  <c r="J619" i="1" s="1"/>
  <c r="K619" i="1" s="1"/>
  <c r="L619" i="1" s="1"/>
  <c r="M619" i="1" s="1"/>
  <c r="N619" i="1" s="1"/>
  <c r="O619" i="1" s="1"/>
  <c r="P619" i="1" s="1"/>
  <c r="Q619" i="1" s="1"/>
  <c r="R619" i="1" s="1"/>
  <c r="S619" i="1" s="1"/>
  <c r="T619" i="1" s="1"/>
  <c r="U619" i="1" s="1"/>
  <c r="V619" i="1" s="1"/>
  <c r="W619" i="1" s="1"/>
  <c r="X619" i="1" s="1"/>
  <c r="Y619" i="1" s="1"/>
  <c r="Z619" i="1" s="1"/>
  <c r="B620" i="1"/>
  <c r="C620" i="1" s="1"/>
  <c r="D620" i="1" s="1"/>
  <c r="E620" i="1" s="1"/>
  <c r="F620" i="1" s="1"/>
  <c r="G620" i="1" s="1"/>
  <c r="H620" i="1" s="1"/>
  <c r="I620" i="1" s="1"/>
  <c r="J620" i="1" s="1"/>
  <c r="K620" i="1" s="1"/>
  <c r="L620" i="1" s="1"/>
  <c r="M620" i="1" s="1"/>
  <c r="N620" i="1" s="1"/>
  <c r="O620" i="1" s="1"/>
  <c r="P620" i="1" s="1"/>
  <c r="Q620" i="1" s="1"/>
  <c r="R620" i="1" s="1"/>
  <c r="S620" i="1" s="1"/>
  <c r="T620" i="1" s="1"/>
  <c r="U620" i="1" s="1"/>
  <c r="V620" i="1" s="1"/>
  <c r="W620" i="1" s="1"/>
  <c r="X620" i="1" s="1"/>
  <c r="Y620" i="1" s="1"/>
  <c r="Z620" i="1" s="1"/>
  <c r="B621" i="1"/>
  <c r="C621" i="1" s="1"/>
  <c r="D621" i="1" s="1"/>
  <c r="E621" i="1" s="1"/>
  <c r="F621" i="1" s="1"/>
  <c r="G621" i="1" s="1"/>
  <c r="H621" i="1" s="1"/>
  <c r="I621" i="1" s="1"/>
  <c r="J621" i="1" s="1"/>
  <c r="K621" i="1" s="1"/>
  <c r="L621" i="1" s="1"/>
  <c r="M621" i="1" s="1"/>
  <c r="N621" i="1" s="1"/>
  <c r="O621" i="1" s="1"/>
  <c r="P621" i="1" s="1"/>
  <c r="Q621" i="1" s="1"/>
  <c r="R621" i="1" s="1"/>
  <c r="S621" i="1" s="1"/>
  <c r="T621" i="1" s="1"/>
  <c r="U621" i="1" s="1"/>
  <c r="V621" i="1" s="1"/>
  <c r="W621" i="1" s="1"/>
  <c r="X621" i="1" s="1"/>
  <c r="Y621" i="1" s="1"/>
  <c r="Z621" i="1" s="1"/>
  <c r="B622" i="1"/>
  <c r="C622" i="1" s="1"/>
  <c r="D622" i="1" s="1"/>
  <c r="E622" i="1" s="1"/>
  <c r="F622" i="1" s="1"/>
  <c r="G622" i="1" s="1"/>
  <c r="H622" i="1" s="1"/>
  <c r="I622" i="1" s="1"/>
  <c r="J622" i="1" s="1"/>
  <c r="K622" i="1" s="1"/>
  <c r="L622" i="1" s="1"/>
  <c r="M622" i="1" s="1"/>
  <c r="N622" i="1" s="1"/>
  <c r="O622" i="1" s="1"/>
  <c r="P622" i="1" s="1"/>
  <c r="Q622" i="1" s="1"/>
  <c r="R622" i="1" s="1"/>
  <c r="S622" i="1" s="1"/>
  <c r="T622" i="1" s="1"/>
  <c r="U622" i="1" s="1"/>
  <c r="V622" i="1" s="1"/>
  <c r="W622" i="1" s="1"/>
  <c r="X622" i="1" s="1"/>
  <c r="Y622" i="1" s="1"/>
  <c r="Z622" i="1" s="1"/>
  <c r="B623" i="1"/>
  <c r="C623" i="1" s="1"/>
  <c r="D623" i="1" s="1"/>
  <c r="E623" i="1" s="1"/>
  <c r="F623" i="1" s="1"/>
  <c r="G623" i="1" s="1"/>
  <c r="H623" i="1" s="1"/>
  <c r="I623" i="1" s="1"/>
  <c r="J623" i="1" s="1"/>
  <c r="K623" i="1" s="1"/>
  <c r="L623" i="1" s="1"/>
  <c r="M623" i="1" s="1"/>
  <c r="N623" i="1" s="1"/>
  <c r="O623" i="1" s="1"/>
  <c r="P623" i="1" s="1"/>
  <c r="Q623" i="1" s="1"/>
  <c r="R623" i="1" s="1"/>
  <c r="S623" i="1" s="1"/>
  <c r="T623" i="1" s="1"/>
  <c r="U623" i="1" s="1"/>
  <c r="V623" i="1" s="1"/>
  <c r="W623" i="1" s="1"/>
  <c r="X623" i="1" s="1"/>
  <c r="Y623" i="1" s="1"/>
  <c r="Z623" i="1" s="1"/>
  <c r="B624" i="1"/>
  <c r="C624" i="1" s="1"/>
  <c r="D624" i="1" s="1"/>
  <c r="E624" i="1" s="1"/>
  <c r="F624" i="1" s="1"/>
  <c r="G624" i="1" s="1"/>
  <c r="H624" i="1" s="1"/>
  <c r="I624" i="1" s="1"/>
  <c r="J624" i="1" s="1"/>
  <c r="K624" i="1" s="1"/>
  <c r="L624" i="1" s="1"/>
  <c r="M624" i="1" s="1"/>
  <c r="N624" i="1" s="1"/>
  <c r="O624" i="1" s="1"/>
  <c r="P624" i="1" s="1"/>
  <c r="Q624" i="1" s="1"/>
  <c r="R624" i="1" s="1"/>
  <c r="S624" i="1" s="1"/>
  <c r="T624" i="1" s="1"/>
  <c r="U624" i="1" s="1"/>
  <c r="V624" i="1" s="1"/>
  <c r="W624" i="1" s="1"/>
  <c r="X624" i="1" s="1"/>
  <c r="Y624" i="1" s="1"/>
  <c r="Z624" i="1" s="1"/>
  <c r="B625" i="1"/>
  <c r="C625" i="1"/>
  <c r="D625" i="1" s="1"/>
  <c r="E625" i="1" s="1"/>
  <c r="F625" i="1" s="1"/>
  <c r="G625" i="1" s="1"/>
  <c r="H625" i="1" s="1"/>
  <c r="I625" i="1" s="1"/>
  <c r="J625" i="1" s="1"/>
  <c r="K625" i="1" s="1"/>
  <c r="L625" i="1" s="1"/>
  <c r="M625" i="1" s="1"/>
  <c r="N625" i="1" s="1"/>
  <c r="O625" i="1" s="1"/>
  <c r="P625" i="1" s="1"/>
  <c r="Q625" i="1" s="1"/>
  <c r="R625" i="1" s="1"/>
  <c r="S625" i="1" s="1"/>
  <c r="T625" i="1" s="1"/>
  <c r="U625" i="1" s="1"/>
  <c r="V625" i="1" s="1"/>
  <c r="W625" i="1" s="1"/>
  <c r="X625" i="1" s="1"/>
  <c r="Y625" i="1" s="1"/>
  <c r="Z625" i="1" s="1"/>
  <c r="B626" i="1"/>
  <c r="C626" i="1" s="1"/>
  <c r="D626" i="1" s="1"/>
  <c r="E626" i="1" s="1"/>
  <c r="F626" i="1" s="1"/>
  <c r="G626" i="1" s="1"/>
  <c r="H626" i="1" s="1"/>
  <c r="I626" i="1" s="1"/>
  <c r="J626" i="1" s="1"/>
  <c r="K626" i="1" s="1"/>
  <c r="L626" i="1" s="1"/>
  <c r="M626" i="1" s="1"/>
  <c r="N626" i="1" s="1"/>
  <c r="O626" i="1" s="1"/>
  <c r="P626" i="1" s="1"/>
  <c r="Q626" i="1" s="1"/>
  <c r="R626" i="1" s="1"/>
  <c r="S626" i="1" s="1"/>
  <c r="T626" i="1" s="1"/>
  <c r="U626" i="1" s="1"/>
  <c r="V626" i="1" s="1"/>
  <c r="W626" i="1" s="1"/>
  <c r="X626" i="1" s="1"/>
  <c r="Y626" i="1" s="1"/>
  <c r="Z626" i="1" s="1"/>
  <c r="B627" i="1"/>
  <c r="C627" i="1" s="1"/>
  <c r="D627" i="1" s="1"/>
  <c r="E627" i="1" s="1"/>
  <c r="F627" i="1" s="1"/>
  <c r="G627" i="1" s="1"/>
  <c r="H627" i="1" s="1"/>
  <c r="I627" i="1" s="1"/>
  <c r="J627" i="1" s="1"/>
  <c r="K627" i="1" s="1"/>
  <c r="L627" i="1" s="1"/>
  <c r="M627" i="1" s="1"/>
  <c r="N627" i="1" s="1"/>
  <c r="O627" i="1" s="1"/>
  <c r="P627" i="1" s="1"/>
  <c r="Q627" i="1" s="1"/>
  <c r="R627" i="1" s="1"/>
  <c r="S627" i="1" s="1"/>
  <c r="T627" i="1" s="1"/>
  <c r="U627" i="1" s="1"/>
  <c r="V627" i="1" s="1"/>
  <c r="W627" i="1" s="1"/>
  <c r="X627" i="1" s="1"/>
  <c r="Y627" i="1" s="1"/>
  <c r="Z627" i="1" s="1"/>
  <c r="B628" i="1"/>
  <c r="C628" i="1" s="1"/>
  <c r="D628" i="1" s="1"/>
  <c r="E628" i="1" s="1"/>
  <c r="F628" i="1" s="1"/>
  <c r="G628" i="1" s="1"/>
  <c r="H628" i="1" s="1"/>
  <c r="I628" i="1" s="1"/>
  <c r="J628" i="1" s="1"/>
  <c r="K628" i="1" s="1"/>
  <c r="L628" i="1" s="1"/>
  <c r="M628" i="1" s="1"/>
  <c r="N628" i="1" s="1"/>
  <c r="O628" i="1" s="1"/>
  <c r="P628" i="1" s="1"/>
  <c r="Q628" i="1" s="1"/>
  <c r="R628" i="1" s="1"/>
  <c r="S628" i="1" s="1"/>
  <c r="T628" i="1" s="1"/>
  <c r="U628" i="1" s="1"/>
  <c r="V628" i="1" s="1"/>
  <c r="W628" i="1" s="1"/>
  <c r="X628" i="1" s="1"/>
  <c r="Y628" i="1" s="1"/>
  <c r="Z628" i="1" s="1"/>
  <c r="B629" i="1"/>
  <c r="C629" i="1" s="1"/>
  <c r="D629" i="1" s="1"/>
  <c r="E629" i="1" s="1"/>
  <c r="F629" i="1" s="1"/>
  <c r="G629" i="1" s="1"/>
  <c r="H629" i="1" s="1"/>
  <c r="I629" i="1" s="1"/>
  <c r="J629" i="1" s="1"/>
  <c r="K629" i="1" s="1"/>
  <c r="L629" i="1" s="1"/>
  <c r="M629" i="1" s="1"/>
  <c r="N629" i="1" s="1"/>
  <c r="O629" i="1" s="1"/>
  <c r="P629" i="1" s="1"/>
  <c r="Q629" i="1" s="1"/>
  <c r="R629" i="1" s="1"/>
  <c r="S629" i="1" s="1"/>
  <c r="T629" i="1" s="1"/>
  <c r="U629" i="1" s="1"/>
  <c r="V629" i="1" s="1"/>
  <c r="W629" i="1" s="1"/>
  <c r="X629" i="1" s="1"/>
  <c r="Y629" i="1" s="1"/>
  <c r="Z629" i="1" s="1"/>
  <c r="B630" i="1"/>
  <c r="C630" i="1" s="1"/>
  <c r="D630" i="1" s="1"/>
  <c r="E630" i="1" s="1"/>
  <c r="F630" i="1" s="1"/>
  <c r="G630" i="1" s="1"/>
  <c r="H630" i="1" s="1"/>
  <c r="I630" i="1" s="1"/>
  <c r="J630" i="1" s="1"/>
  <c r="K630" i="1" s="1"/>
  <c r="L630" i="1" s="1"/>
  <c r="M630" i="1" s="1"/>
  <c r="N630" i="1" s="1"/>
  <c r="O630" i="1" s="1"/>
  <c r="P630" i="1" s="1"/>
  <c r="Q630" i="1" s="1"/>
  <c r="R630" i="1" s="1"/>
  <c r="S630" i="1" s="1"/>
  <c r="T630" i="1" s="1"/>
  <c r="U630" i="1" s="1"/>
  <c r="V630" i="1" s="1"/>
  <c r="W630" i="1" s="1"/>
  <c r="X630" i="1" s="1"/>
  <c r="Y630" i="1" s="1"/>
  <c r="Z630" i="1" s="1"/>
  <c r="B631" i="1"/>
  <c r="C631" i="1" s="1"/>
  <c r="D631" i="1" s="1"/>
  <c r="E631" i="1" s="1"/>
  <c r="F631" i="1" s="1"/>
  <c r="G631" i="1" s="1"/>
  <c r="H631" i="1" s="1"/>
  <c r="I631" i="1" s="1"/>
  <c r="J631" i="1" s="1"/>
  <c r="K631" i="1" s="1"/>
  <c r="L631" i="1" s="1"/>
  <c r="M631" i="1" s="1"/>
  <c r="N631" i="1" s="1"/>
  <c r="O631" i="1" s="1"/>
  <c r="P631" i="1" s="1"/>
  <c r="Q631" i="1" s="1"/>
  <c r="R631" i="1" s="1"/>
  <c r="S631" i="1" s="1"/>
  <c r="T631" i="1" s="1"/>
  <c r="U631" i="1" s="1"/>
  <c r="V631" i="1" s="1"/>
  <c r="W631" i="1" s="1"/>
  <c r="X631" i="1" s="1"/>
  <c r="Y631" i="1" s="1"/>
  <c r="Z631" i="1" s="1"/>
  <c r="B632" i="1"/>
  <c r="C632" i="1" s="1"/>
  <c r="D632" i="1" s="1"/>
  <c r="E632" i="1" s="1"/>
  <c r="F632" i="1" s="1"/>
  <c r="G632" i="1" s="1"/>
  <c r="H632" i="1" s="1"/>
  <c r="I632" i="1" s="1"/>
  <c r="J632" i="1" s="1"/>
  <c r="K632" i="1" s="1"/>
  <c r="L632" i="1" s="1"/>
  <c r="M632" i="1" s="1"/>
  <c r="N632" i="1" s="1"/>
  <c r="O632" i="1" s="1"/>
  <c r="P632" i="1" s="1"/>
  <c r="Q632" i="1" s="1"/>
  <c r="R632" i="1" s="1"/>
  <c r="S632" i="1" s="1"/>
  <c r="T632" i="1" s="1"/>
  <c r="U632" i="1" s="1"/>
  <c r="V632" i="1" s="1"/>
  <c r="W632" i="1" s="1"/>
  <c r="X632" i="1" s="1"/>
  <c r="Y632" i="1" s="1"/>
  <c r="Z632" i="1" s="1"/>
  <c r="B633" i="1"/>
  <c r="C633" i="1" s="1"/>
  <c r="D633" i="1" s="1"/>
  <c r="E633" i="1" s="1"/>
  <c r="F633" i="1" s="1"/>
  <c r="G633" i="1" s="1"/>
  <c r="H633" i="1" s="1"/>
  <c r="I633" i="1" s="1"/>
  <c r="J633" i="1" s="1"/>
  <c r="K633" i="1" s="1"/>
  <c r="L633" i="1" s="1"/>
  <c r="M633" i="1" s="1"/>
  <c r="N633" i="1" s="1"/>
  <c r="O633" i="1" s="1"/>
  <c r="P633" i="1" s="1"/>
  <c r="Q633" i="1" s="1"/>
  <c r="R633" i="1" s="1"/>
  <c r="S633" i="1" s="1"/>
  <c r="T633" i="1" s="1"/>
  <c r="U633" i="1" s="1"/>
  <c r="V633" i="1" s="1"/>
  <c r="W633" i="1" s="1"/>
  <c r="X633" i="1" s="1"/>
  <c r="Y633" i="1" s="1"/>
  <c r="Z633" i="1" s="1"/>
  <c r="B634" i="1"/>
  <c r="C634" i="1" s="1"/>
  <c r="D634" i="1" s="1"/>
  <c r="E634" i="1" s="1"/>
  <c r="F634" i="1" s="1"/>
  <c r="G634" i="1" s="1"/>
  <c r="H634" i="1" s="1"/>
  <c r="I634" i="1" s="1"/>
  <c r="J634" i="1" s="1"/>
  <c r="K634" i="1" s="1"/>
  <c r="L634" i="1" s="1"/>
  <c r="M634" i="1" s="1"/>
  <c r="N634" i="1" s="1"/>
  <c r="O634" i="1" s="1"/>
  <c r="P634" i="1" s="1"/>
  <c r="Q634" i="1" s="1"/>
  <c r="R634" i="1" s="1"/>
  <c r="S634" i="1" s="1"/>
  <c r="T634" i="1" s="1"/>
  <c r="U634" i="1" s="1"/>
  <c r="V634" i="1" s="1"/>
  <c r="W634" i="1" s="1"/>
  <c r="X634" i="1" s="1"/>
  <c r="Y634" i="1" s="1"/>
  <c r="Z634" i="1" s="1"/>
  <c r="B635" i="1"/>
  <c r="C635" i="1" s="1"/>
  <c r="D635" i="1" s="1"/>
  <c r="E635" i="1" s="1"/>
  <c r="F635" i="1" s="1"/>
  <c r="G635" i="1" s="1"/>
  <c r="H635" i="1" s="1"/>
  <c r="I635" i="1" s="1"/>
  <c r="J635" i="1" s="1"/>
  <c r="K635" i="1" s="1"/>
  <c r="L635" i="1" s="1"/>
  <c r="M635" i="1" s="1"/>
  <c r="N635" i="1" s="1"/>
  <c r="O635" i="1" s="1"/>
  <c r="P635" i="1" s="1"/>
  <c r="Q635" i="1" s="1"/>
  <c r="R635" i="1" s="1"/>
  <c r="S635" i="1" s="1"/>
  <c r="T635" i="1" s="1"/>
  <c r="U635" i="1" s="1"/>
  <c r="V635" i="1" s="1"/>
  <c r="W635" i="1" s="1"/>
  <c r="X635" i="1" s="1"/>
  <c r="Y635" i="1" s="1"/>
  <c r="Z635" i="1" s="1"/>
  <c r="B636" i="1"/>
  <c r="C636" i="1" s="1"/>
  <c r="D636" i="1"/>
  <c r="E636" i="1" s="1"/>
  <c r="F636" i="1" s="1"/>
  <c r="G636" i="1" s="1"/>
  <c r="H636" i="1" s="1"/>
  <c r="I636" i="1" s="1"/>
  <c r="J636" i="1" s="1"/>
  <c r="K636" i="1" s="1"/>
  <c r="L636" i="1" s="1"/>
  <c r="M636" i="1" s="1"/>
  <c r="N636" i="1" s="1"/>
  <c r="O636" i="1" s="1"/>
  <c r="P636" i="1" s="1"/>
  <c r="Q636" i="1" s="1"/>
  <c r="R636" i="1" s="1"/>
  <c r="S636" i="1" s="1"/>
  <c r="T636" i="1" s="1"/>
  <c r="U636" i="1" s="1"/>
  <c r="V636" i="1" s="1"/>
  <c r="W636" i="1" s="1"/>
  <c r="X636" i="1" s="1"/>
  <c r="Y636" i="1" s="1"/>
  <c r="Z636" i="1" s="1"/>
  <c r="B637" i="1"/>
  <c r="C637" i="1" s="1"/>
  <c r="D637" i="1" s="1"/>
  <c r="E637" i="1" s="1"/>
  <c r="F637" i="1" s="1"/>
  <c r="G637" i="1" s="1"/>
  <c r="H637" i="1" s="1"/>
  <c r="I637" i="1" s="1"/>
  <c r="J637" i="1" s="1"/>
  <c r="K637" i="1" s="1"/>
  <c r="L637" i="1" s="1"/>
  <c r="M637" i="1" s="1"/>
  <c r="N637" i="1" s="1"/>
  <c r="O637" i="1" s="1"/>
  <c r="P637" i="1" s="1"/>
  <c r="Q637" i="1" s="1"/>
  <c r="R637" i="1" s="1"/>
  <c r="S637" i="1" s="1"/>
  <c r="T637" i="1" s="1"/>
  <c r="U637" i="1" s="1"/>
  <c r="V637" i="1" s="1"/>
  <c r="W637" i="1" s="1"/>
  <c r="X637" i="1" s="1"/>
  <c r="Y637" i="1" s="1"/>
  <c r="Z637" i="1" s="1"/>
  <c r="B638" i="1"/>
  <c r="C638" i="1" s="1"/>
  <c r="D638" i="1" s="1"/>
  <c r="E638" i="1" s="1"/>
  <c r="F638" i="1" s="1"/>
  <c r="G638" i="1" s="1"/>
  <c r="H638" i="1" s="1"/>
  <c r="I638" i="1" s="1"/>
  <c r="J638" i="1" s="1"/>
  <c r="K638" i="1" s="1"/>
  <c r="L638" i="1" s="1"/>
  <c r="M638" i="1" s="1"/>
  <c r="N638" i="1" s="1"/>
  <c r="O638" i="1" s="1"/>
  <c r="P638" i="1" s="1"/>
  <c r="Q638" i="1" s="1"/>
  <c r="R638" i="1" s="1"/>
  <c r="S638" i="1" s="1"/>
  <c r="T638" i="1" s="1"/>
  <c r="U638" i="1" s="1"/>
  <c r="V638" i="1" s="1"/>
  <c r="W638" i="1" s="1"/>
  <c r="X638" i="1" s="1"/>
  <c r="Y638" i="1" s="1"/>
  <c r="Z638" i="1" s="1"/>
  <c r="B639" i="1"/>
  <c r="C639" i="1" s="1"/>
  <c r="D639" i="1" s="1"/>
  <c r="E639" i="1" s="1"/>
  <c r="F639" i="1" s="1"/>
  <c r="G639" i="1" s="1"/>
  <c r="H639" i="1" s="1"/>
  <c r="I639" i="1" s="1"/>
  <c r="J639" i="1" s="1"/>
  <c r="K639" i="1" s="1"/>
  <c r="L639" i="1" s="1"/>
  <c r="M639" i="1" s="1"/>
  <c r="N639" i="1" s="1"/>
  <c r="O639" i="1" s="1"/>
  <c r="P639" i="1" s="1"/>
  <c r="Q639" i="1" s="1"/>
  <c r="R639" i="1" s="1"/>
  <c r="S639" i="1" s="1"/>
  <c r="T639" i="1" s="1"/>
  <c r="U639" i="1" s="1"/>
  <c r="V639" i="1" s="1"/>
  <c r="W639" i="1" s="1"/>
  <c r="X639" i="1" s="1"/>
  <c r="Y639" i="1" s="1"/>
  <c r="Z639" i="1" s="1"/>
  <c r="B640" i="1"/>
  <c r="C640" i="1" s="1"/>
  <c r="D640" i="1" s="1"/>
  <c r="E640" i="1" s="1"/>
  <c r="F640" i="1" s="1"/>
  <c r="G640" i="1" s="1"/>
  <c r="H640" i="1" s="1"/>
  <c r="I640" i="1" s="1"/>
  <c r="J640" i="1" s="1"/>
  <c r="K640" i="1" s="1"/>
  <c r="L640" i="1" s="1"/>
  <c r="M640" i="1" s="1"/>
  <c r="N640" i="1" s="1"/>
  <c r="O640" i="1" s="1"/>
  <c r="P640" i="1" s="1"/>
  <c r="Q640" i="1" s="1"/>
  <c r="R640" i="1" s="1"/>
  <c r="S640" i="1" s="1"/>
  <c r="T640" i="1" s="1"/>
  <c r="U640" i="1" s="1"/>
  <c r="V640" i="1" s="1"/>
  <c r="W640" i="1" s="1"/>
  <c r="X640" i="1" s="1"/>
  <c r="Y640" i="1" s="1"/>
  <c r="Z640" i="1" s="1"/>
  <c r="B641" i="1"/>
  <c r="C641" i="1" s="1"/>
  <c r="D641" i="1" s="1"/>
  <c r="E641" i="1" s="1"/>
  <c r="F641" i="1" s="1"/>
  <c r="G641" i="1" s="1"/>
  <c r="H641" i="1" s="1"/>
  <c r="I641" i="1" s="1"/>
  <c r="J641" i="1" s="1"/>
  <c r="K641" i="1" s="1"/>
  <c r="L641" i="1" s="1"/>
  <c r="M641" i="1" s="1"/>
  <c r="N641" i="1" s="1"/>
  <c r="O641" i="1" s="1"/>
  <c r="P641" i="1" s="1"/>
  <c r="Q641" i="1" s="1"/>
  <c r="R641" i="1" s="1"/>
  <c r="S641" i="1" s="1"/>
  <c r="T641" i="1" s="1"/>
  <c r="U641" i="1" s="1"/>
  <c r="V641" i="1" s="1"/>
  <c r="W641" i="1" s="1"/>
  <c r="X641" i="1" s="1"/>
  <c r="Y641" i="1" s="1"/>
  <c r="Z641" i="1" s="1"/>
  <c r="B642" i="1"/>
  <c r="C642" i="1" s="1"/>
  <c r="D642" i="1" s="1"/>
  <c r="E642" i="1" s="1"/>
  <c r="F642" i="1" s="1"/>
  <c r="G642" i="1" s="1"/>
  <c r="H642" i="1" s="1"/>
  <c r="I642" i="1" s="1"/>
  <c r="J642" i="1" s="1"/>
  <c r="K642" i="1" s="1"/>
  <c r="L642" i="1" s="1"/>
  <c r="M642" i="1" s="1"/>
  <c r="N642" i="1" s="1"/>
  <c r="O642" i="1" s="1"/>
  <c r="P642" i="1" s="1"/>
  <c r="Q642" i="1" s="1"/>
  <c r="R642" i="1" s="1"/>
  <c r="S642" i="1" s="1"/>
  <c r="T642" i="1" s="1"/>
  <c r="U642" i="1" s="1"/>
  <c r="V642" i="1" s="1"/>
  <c r="W642" i="1" s="1"/>
  <c r="X642" i="1" s="1"/>
  <c r="Y642" i="1" s="1"/>
  <c r="Z642" i="1" s="1"/>
  <c r="B643" i="1"/>
  <c r="C643" i="1" s="1"/>
  <c r="D643" i="1" s="1"/>
  <c r="E643" i="1" s="1"/>
  <c r="F643" i="1" s="1"/>
  <c r="G643" i="1" s="1"/>
  <c r="H643" i="1" s="1"/>
  <c r="I643" i="1" s="1"/>
  <c r="J643" i="1" s="1"/>
  <c r="K643" i="1" s="1"/>
  <c r="L643" i="1" s="1"/>
  <c r="M643" i="1" s="1"/>
  <c r="N643" i="1" s="1"/>
  <c r="O643" i="1" s="1"/>
  <c r="P643" i="1" s="1"/>
  <c r="Q643" i="1" s="1"/>
  <c r="R643" i="1" s="1"/>
  <c r="S643" i="1" s="1"/>
  <c r="T643" i="1" s="1"/>
  <c r="U643" i="1" s="1"/>
  <c r="V643" i="1" s="1"/>
  <c r="W643" i="1" s="1"/>
  <c r="X643" i="1" s="1"/>
  <c r="Y643" i="1" s="1"/>
  <c r="Z643" i="1" s="1"/>
  <c r="B644" i="1"/>
  <c r="C644" i="1" s="1"/>
  <c r="D644" i="1" s="1"/>
  <c r="E644" i="1" s="1"/>
  <c r="F644" i="1" s="1"/>
  <c r="G644" i="1" s="1"/>
  <c r="H644" i="1" s="1"/>
  <c r="I644" i="1" s="1"/>
  <c r="J644" i="1" s="1"/>
  <c r="K644" i="1" s="1"/>
  <c r="L644" i="1" s="1"/>
  <c r="M644" i="1" s="1"/>
  <c r="N644" i="1" s="1"/>
  <c r="O644" i="1" s="1"/>
  <c r="P644" i="1" s="1"/>
  <c r="Q644" i="1" s="1"/>
  <c r="R644" i="1" s="1"/>
  <c r="S644" i="1" s="1"/>
  <c r="T644" i="1" s="1"/>
  <c r="U644" i="1" s="1"/>
  <c r="V644" i="1" s="1"/>
  <c r="W644" i="1" s="1"/>
  <c r="X644" i="1" s="1"/>
  <c r="Y644" i="1" s="1"/>
  <c r="Z644" i="1" s="1"/>
  <c r="B645" i="1"/>
  <c r="C645" i="1" s="1"/>
  <c r="D645" i="1" s="1"/>
  <c r="E645" i="1" s="1"/>
  <c r="F645" i="1" s="1"/>
  <c r="G645" i="1" s="1"/>
  <c r="H645" i="1" s="1"/>
  <c r="I645" i="1" s="1"/>
  <c r="J645" i="1" s="1"/>
  <c r="K645" i="1" s="1"/>
  <c r="L645" i="1" s="1"/>
  <c r="M645" i="1" s="1"/>
  <c r="N645" i="1" s="1"/>
  <c r="O645" i="1" s="1"/>
  <c r="P645" i="1" s="1"/>
  <c r="Q645" i="1" s="1"/>
  <c r="R645" i="1" s="1"/>
  <c r="S645" i="1" s="1"/>
  <c r="T645" i="1" s="1"/>
  <c r="U645" i="1" s="1"/>
  <c r="V645" i="1" s="1"/>
  <c r="W645" i="1" s="1"/>
  <c r="X645" i="1" s="1"/>
  <c r="Y645" i="1" s="1"/>
  <c r="Z645" i="1" s="1"/>
  <c r="B646" i="1"/>
  <c r="C646" i="1" s="1"/>
  <c r="D646" i="1" s="1"/>
  <c r="E646" i="1" s="1"/>
  <c r="F646" i="1" s="1"/>
  <c r="G646" i="1" s="1"/>
  <c r="H646" i="1" s="1"/>
  <c r="I646" i="1" s="1"/>
  <c r="J646" i="1" s="1"/>
  <c r="K646" i="1" s="1"/>
  <c r="L646" i="1" s="1"/>
  <c r="M646" i="1" s="1"/>
  <c r="N646" i="1" s="1"/>
  <c r="O646" i="1" s="1"/>
  <c r="P646" i="1" s="1"/>
  <c r="Q646" i="1" s="1"/>
  <c r="R646" i="1" s="1"/>
  <c r="S646" i="1" s="1"/>
  <c r="T646" i="1" s="1"/>
  <c r="U646" i="1" s="1"/>
  <c r="V646" i="1" s="1"/>
  <c r="W646" i="1" s="1"/>
  <c r="X646" i="1" s="1"/>
  <c r="Y646" i="1" s="1"/>
  <c r="Z646" i="1" s="1"/>
  <c r="B647" i="1"/>
  <c r="C647" i="1" s="1"/>
  <c r="D647" i="1" s="1"/>
  <c r="E647" i="1" s="1"/>
  <c r="F647" i="1" s="1"/>
  <c r="G647" i="1" s="1"/>
  <c r="H647" i="1" s="1"/>
  <c r="I647" i="1" s="1"/>
  <c r="J647" i="1" s="1"/>
  <c r="K647" i="1" s="1"/>
  <c r="L647" i="1" s="1"/>
  <c r="M647" i="1" s="1"/>
  <c r="N647" i="1" s="1"/>
  <c r="O647" i="1" s="1"/>
  <c r="P647" i="1" s="1"/>
  <c r="Q647" i="1" s="1"/>
  <c r="R647" i="1" s="1"/>
  <c r="S647" i="1" s="1"/>
  <c r="T647" i="1" s="1"/>
  <c r="U647" i="1" s="1"/>
  <c r="V647" i="1" s="1"/>
  <c r="W647" i="1" s="1"/>
  <c r="X647" i="1" s="1"/>
  <c r="Y647" i="1" s="1"/>
  <c r="Z647" i="1" s="1"/>
  <c r="B648" i="1"/>
  <c r="C648" i="1" s="1"/>
  <c r="D648" i="1" s="1"/>
  <c r="E648" i="1" s="1"/>
  <c r="F648" i="1" s="1"/>
  <c r="G648" i="1" s="1"/>
  <c r="H648" i="1" s="1"/>
  <c r="I648" i="1" s="1"/>
  <c r="J648" i="1" s="1"/>
  <c r="K648" i="1" s="1"/>
  <c r="L648" i="1" s="1"/>
  <c r="M648" i="1" s="1"/>
  <c r="N648" i="1" s="1"/>
  <c r="O648" i="1" s="1"/>
  <c r="P648" i="1" s="1"/>
  <c r="Q648" i="1" s="1"/>
  <c r="R648" i="1" s="1"/>
  <c r="S648" i="1" s="1"/>
  <c r="T648" i="1" s="1"/>
  <c r="U648" i="1" s="1"/>
  <c r="V648" i="1" s="1"/>
  <c r="W648" i="1" s="1"/>
  <c r="X648" i="1" s="1"/>
  <c r="Y648" i="1" s="1"/>
  <c r="Z648" i="1" s="1"/>
  <c r="B649" i="1"/>
  <c r="C649" i="1" s="1"/>
  <c r="D649" i="1" s="1"/>
  <c r="E649" i="1" s="1"/>
  <c r="F649" i="1" s="1"/>
  <c r="G649" i="1" s="1"/>
  <c r="H649" i="1" s="1"/>
  <c r="I649" i="1" s="1"/>
  <c r="J649" i="1" s="1"/>
  <c r="K649" i="1" s="1"/>
  <c r="L649" i="1" s="1"/>
  <c r="M649" i="1" s="1"/>
  <c r="N649" i="1" s="1"/>
  <c r="O649" i="1" s="1"/>
  <c r="P649" i="1" s="1"/>
  <c r="Q649" i="1" s="1"/>
  <c r="R649" i="1" s="1"/>
  <c r="S649" i="1" s="1"/>
  <c r="T649" i="1" s="1"/>
  <c r="U649" i="1" s="1"/>
  <c r="V649" i="1" s="1"/>
  <c r="W649" i="1" s="1"/>
  <c r="X649" i="1" s="1"/>
  <c r="Y649" i="1" s="1"/>
  <c r="Z649" i="1" s="1"/>
  <c r="B650" i="1"/>
  <c r="C650" i="1" s="1"/>
  <c r="D650" i="1" s="1"/>
  <c r="E650" i="1" s="1"/>
  <c r="F650" i="1" s="1"/>
  <c r="G650" i="1" s="1"/>
  <c r="H650" i="1" s="1"/>
  <c r="I650" i="1" s="1"/>
  <c r="J650" i="1" s="1"/>
  <c r="K650" i="1" s="1"/>
  <c r="L650" i="1" s="1"/>
  <c r="M650" i="1" s="1"/>
  <c r="N650" i="1" s="1"/>
  <c r="O650" i="1" s="1"/>
  <c r="P650" i="1" s="1"/>
  <c r="Q650" i="1" s="1"/>
  <c r="R650" i="1" s="1"/>
  <c r="S650" i="1" s="1"/>
  <c r="T650" i="1" s="1"/>
  <c r="U650" i="1" s="1"/>
  <c r="V650" i="1" s="1"/>
  <c r="W650" i="1" s="1"/>
  <c r="X650" i="1" s="1"/>
  <c r="Y650" i="1" s="1"/>
  <c r="Z650" i="1" s="1"/>
  <c r="B651" i="1"/>
  <c r="C651" i="1" s="1"/>
  <c r="D651" i="1" s="1"/>
  <c r="E651" i="1" s="1"/>
  <c r="F651" i="1" s="1"/>
  <c r="G651" i="1" s="1"/>
  <c r="H651" i="1" s="1"/>
  <c r="I651" i="1" s="1"/>
  <c r="J651" i="1" s="1"/>
  <c r="K651" i="1" s="1"/>
  <c r="L651" i="1" s="1"/>
  <c r="M651" i="1" s="1"/>
  <c r="N651" i="1" s="1"/>
  <c r="O651" i="1" s="1"/>
  <c r="P651" i="1" s="1"/>
  <c r="Q651" i="1" s="1"/>
  <c r="R651" i="1" s="1"/>
  <c r="S651" i="1" s="1"/>
  <c r="T651" i="1" s="1"/>
  <c r="U651" i="1" s="1"/>
  <c r="V651" i="1" s="1"/>
  <c r="W651" i="1" s="1"/>
  <c r="X651" i="1" s="1"/>
  <c r="Y651" i="1" s="1"/>
  <c r="Z651" i="1" s="1"/>
  <c r="B652" i="1"/>
  <c r="C652" i="1" s="1"/>
  <c r="D652" i="1" s="1"/>
  <c r="E652" i="1" s="1"/>
  <c r="F652" i="1" s="1"/>
  <c r="G652" i="1" s="1"/>
  <c r="H652" i="1" s="1"/>
  <c r="I652" i="1" s="1"/>
  <c r="J652" i="1" s="1"/>
  <c r="K652" i="1" s="1"/>
  <c r="L652" i="1" s="1"/>
  <c r="M652" i="1" s="1"/>
  <c r="N652" i="1" s="1"/>
  <c r="O652" i="1" s="1"/>
  <c r="P652" i="1" s="1"/>
  <c r="Q652" i="1" s="1"/>
  <c r="R652" i="1" s="1"/>
  <c r="S652" i="1" s="1"/>
  <c r="T652" i="1" s="1"/>
  <c r="U652" i="1" s="1"/>
  <c r="V652" i="1" s="1"/>
  <c r="W652" i="1" s="1"/>
  <c r="X652" i="1" s="1"/>
  <c r="Y652" i="1" s="1"/>
  <c r="Z652" i="1" s="1"/>
  <c r="B653" i="1"/>
  <c r="C653" i="1"/>
  <c r="D653" i="1" s="1"/>
  <c r="E653" i="1" s="1"/>
  <c r="F653" i="1" s="1"/>
  <c r="G653" i="1" s="1"/>
  <c r="H653" i="1" s="1"/>
  <c r="I653" i="1" s="1"/>
  <c r="J653" i="1" s="1"/>
  <c r="K653" i="1" s="1"/>
  <c r="L653" i="1" s="1"/>
  <c r="M653" i="1" s="1"/>
  <c r="N653" i="1" s="1"/>
  <c r="O653" i="1" s="1"/>
  <c r="P653" i="1" s="1"/>
  <c r="Q653" i="1" s="1"/>
  <c r="R653" i="1" s="1"/>
  <c r="S653" i="1" s="1"/>
  <c r="T653" i="1" s="1"/>
  <c r="U653" i="1" s="1"/>
  <c r="V653" i="1" s="1"/>
  <c r="W653" i="1" s="1"/>
  <c r="X653" i="1" s="1"/>
  <c r="Y653" i="1" s="1"/>
  <c r="Z653" i="1" s="1"/>
  <c r="B654" i="1"/>
  <c r="C654" i="1" s="1"/>
  <c r="D654" i="1" s="1"/>
  <c r="E654" i="1" s="1"/>
  <c r="F654" i="1" s="1"/>
  <c r="G654" i="1" s="1"/>
  <c r="H654" i="1" s="1"/>
  <c r="I654" i="1" s="1"/>
  <c r="J654" i="1" s="1"/>
  <c r="K654" i="1" s="1"/>
  <c r="L654" i="1" s="1"/>
  <c r="M654" i="1" s="1"/>
  <c r="N654" i="1" s="1"/>
  <c r="O654" i="1" s="1"/>
  <c r="P654" i="1" s="1"/>
  <c r="Q654" i="1" s="1"/>
  <c r="R654" i="1" s="1"/>
  <c r="S654" i="1" s="1"/>
  <c r="T654" i="1" s="1"/>
  <c r="U654" i="1" s="1"/>
  <c r="V654" i="1" s="1"/>
  <c r="W654" i="1" s="1"/>
  <c r="X654" i="1" s="1"/>
  <c r="Y654" i="1" s="1"/>
  <c r="Z654" i="1" s="1"/>
  <c r="B655" i="1"/>
  <c r="C655" i="1" s="1"/>
  <c r="D655" i="1" s="1"/>
  <c r="E655" i="1" s="1"/>
  <c r="F655" i="1" s="1"/>
  <c r="G655" i="1" s="1"/>
  <c r="H655" i="1" s="1"/>
  <c r="I655" i="1" s="1"/>
  <c r="J655" i="1" s="1"/>
  <c r="K655" i="1" s="1"/>
  <c r="L655" i="1" s="1"/>
  <c r="M655" i="1" s="1"/>
  <c r="N655" i="1" s="1"/>
  <c r="O655" i="1" s="1"/>
  <c r="P655" i="1" s="1"/>
  <c r="Q655" i="1" s="1"/>
  <c r="R655" i="1" s="1"/>
  <c r="S655" i="1" s="1"/>
  <c r="T655" i="1" s="1"/>
  <c r="U655" i="1" s="1"/>
  <c r="V655" i="1" s="1"/>
  <c r="W655" i="1" s="1"/>
  <c r="X655" i="1" s="1"/>
  <c r="Y655" i="1" s="1"/>
  <c r="Z655" i="1" s="1"/>
  <c r="B656" i="1"/>
  <c r="C656" i="1" s="1"/>
  <c r="D656" i="1" s="1"/>
  <c r="E656" i="1" s="1"/>
  <c r="F656" i="1" s="1"/>
  <c r="G656" i="1" s="1"/>
  <c r="H656" i="1" s="1"/>
  <c r="I656" i="1" s="1"/>
  <c r="J656" i="1" s="1"/>
  <c r="K656" i="1" s="1"/>
  <c r="L656" i="1" s="1"/>
  <c r="M656" i="1" s="1"/>
  <c r="N656" i="1" s="1"/>
  <c r="O656" i="1" s="1"/>
  <c r="P656" i="1" s="1"/>
  <c r="Q656" i="1" s="1"/>
  <c r="R656" i="1" s="1"/>
  <c r="S656" i="1" s="1"/>
  <c r="T656" i="1" s="1"/>
  <c r="U656" i="1" s="1"/>
  <c r="V656" i="1" s="1"/>
  <c r="W656" i="1" s="1"/>
  <c r="X656" i="1" s="1"/>
  <c r="Y656" i="1" s="1"/>
  <c r="Z656" i="1" s="1"/>
  <c r="B657" i="1"/>
  <c r="C657" i="1" s="1"/>
  <c r="D657" i="1" s="1"/>
  <c r="E657" i="1" s="1"/>
  <c r="F657" i="1" s="1"/>
  <c r="G657" i="1" s="1"/>
  <c r="H657" i="1" s="1"/>
  <c r="I657" i="1" s="1"/>
  <c r="J657" i="1" s="1"/>
  <c r="K657" i="1" s="1"/>
  <c r="L657" i="1" s="1"/>
  <c r="M657" i="1" s="1"/>
  <c r="N657" i="1" s="1"/>
  <c r="O657" i="1" s="1"/>
  <c r="P657" i="1" s="1"/>
  <c r="Q657" i="1" s="1"/>
  <c r="R657" i="1" s="1"/>
  <c r="S657" i="1" s="1"/>
  <c r="T657" i="1" s="1"/>
  <c r="U657" i="1" s="1"/>
  <c r="V657" i="1" s="1"/>
  <c r="W657" i="1" s="1"/>
  <c r="X657" i="1" s="1"/>
  <c r="Y657" i="1" s="1"/>
  <c r="Z657" i="1" s="1"/>
  <c r="B658" i="1"/>
  <c r="C658" i="1" s="1"/>
  <c r="D658" i="1" s="1"/>
  <c r="E658" i="1" s="1"/>
  <c r="F658" i="1" s="1"/>
  <c r="G658" i="1" s="1"/>
  <c r="H658" i="1" s="1"/>
  <c r="I658" i="1" s="1"/>
  <c r="J658" i="1" s="1"/>
  <c r="K658" i="1" s="1"/>
  <c r="L658" i="1" s="1"/>
  <c r="M658" i="1" s="1"/>
  <c r="N658" i="1" s="1"/>
  <c r="O658" i="1" s="1"/>
  <c r="P658" i="1" s="1"/>
  <c r="Q658" i="1" s="1"/>
  <c r="R658" i="1" s="1"/>
  <c r="S658" i="1" s="1"/>
  <c r="T658" i="1" s="1"/>
  <c r="U658" i="1" s="1"/>
  <c r="V658" i="1" s="1"/>
  <c r="W658" i="1" s="1"/>
  <c r="X658" i="1" s="1"/>
  <c r="Y658" i="1" s="1"/>
  <c r="Z658" i="1" s="1"/>
  <c r="B659" i="1"/>
  <c r="C659" i="1" s="1"/>
  <c r="D659" i="1" s="1"/>
  <c r="E659" i="1" s="1"/>
  <c r="F659" i="1" s="1"/>
  <c r="G659" i="1" s="1"/>
  <c r="H659" i="1" s="1"/>
  <c r="I659" i="1" s="1"/>
  <c r="J659" i="1" s="1"/>
  <c r="K659" i="1" s="1"/>
  <c r="L659" i="1" s="1"/>
  <c r="M659" i="1" s="1"/>
  <c r="N659" i="1" s="1"/>
  <c r="O659" i="1" s="1"/>
  <c r="P659" i="1" s="1"/>
  <c r="Q659" i="1" s="1"/>
  <c r="R659" i="1" s="1"/>
  <c r="S659" i="1" s="1"/>
  <c r="T659" i="1" s="1"/>
  <c r="U659" i="1" s="1"/>
  <c r="V659" i="1" s="1"/>
  <c r="W659" i="1" s="1"/>
  <c r="X659" i="1" s="1"/>
  <c r="Y659" i="1" s="1"/>
  <c r="Z659" i="1" s="1"/>
  <c r="B660" i="1"/>
  <c r="C660" i="1" s="1"/>
  <c r="D660" i="1" s="1"/>
  <c r="E660" i="1" s="1"/>
  <c r="F660" i="1" s="1"/>
  <c r="G660" i="1" s="1"/>
  <c r="H660" i="1" s="1"/>
  <c r="I660" i="1" s="1"/>
  <c r="J660" i="1" s="1"/>
  <c r="K660" i="1" s="1"/>
  <c r="L660" i="1" s="1"/>
  <c r="M660" i="1" s="1"/>
  <c r="N660" i="1" s="1"/>
  <c r="O660" i="1" s="1"/>
  <c r="P660" i="1" s="1"/>
  <c r="Q660" i="1" s="1"/>
  <c r="R660" i="1" s="1"/>
  <c r="S660" i="1" s="1"/>
  <c r="T660" i="1" s="1"/>
  <c r="U660" i="1" s="1"/>
  <c r="V660" i="1" s="1"/>
  <c r="W660" i="1" s="1"/>
  <c r="X660" i="1" s="1"/>
  <c r="Y660" i="1" s="1"/>
  <c r="Z660" i="1" s="1"/>
  <c r="B661" i="1"/>
  <c r="C661" i="1" s="1"/>
  <c r="D661" i="1" s="1"/>
  <c r="E661" i="1" s="1"/>
  <c r="F661" i="1" s="1"/>
  <c r="G661" i="1" s="1"/>
  <c r="H661" i="1" s="1"/>
  <c r="I661" i="1" s="1"/>
  <c r="J661" i="1" s="1"/>
  <c r="K661" i="1" s="1"/>
  <c r="L661" i="1" s="1"/>
  <c r="M661" i="1" s="1"/>
  <c r="N661" i="1" s="1"/>
  <c r="O661" i="1" s="1"/>
  <c r="P661" i="1" s="1"/>
  <c r="Q661" i="1" s="1"/>
  <c r="R661" i="1" s="1"/>
  <c r="S661" i="1" s="1"/>
  <c r="T661" i="1" s="1"/>
  <c r="U661" i="1" s="1"/>
  <c r="V661" i="1" s="1"/>
  <c r="W661" i="1" s="1"/>
  <c r="X661" i="1" s="1"/>
  <c r="Y661" i="1" s="1"/>
  <c r="Z661" i="1" s="1"/>
  <c r="B662" i="1"/>
  <c r="C662" i="1" s="1"/>
  <c r="D662" i="1" s="1"/>
  <c r="E662" i="1" s="1"/>
  <c r="F662" i="1" s="1"/>
  <c r="G662" i="1" s="1"/>
  <c r="H662" i="1" s="1"/>
  <c r="I662" i="1" s="1"/>
  <c r="J662" i="1" s="1"/>
  <c r="K662" i="1" s="1"/>
  <c r="L662" i="1" s="1"/>
  <c r="M662" i="1" s="1"/>
  <c r="N662" i="1" s="1"/>
  <c r="O662" i="1" s="1"/>
  <c r="P662" i="1" s="1"/>
  <c r="Q662" i="1" s="1"/>
  <c r="R662" i="1" s="1"/>
  <c r="S662" i="1" s="1"/>
  <c r="T662" i="1" s="1"/>
  <c r="U662" i="1" s="1"/>
  <c r="V662" i="1" s="1"/>
  <c r="W662" i="1" s="1"/>
  <c r="X662" i="1" s="1"/>
  <c r="Y662" i="1" s="1"/>
  <c r="Z662" i="1" s="1"/>
  <c r="B663" i="1"/>
  <c r="C663" i="1" s="1"/>
  <c r="D663" i="1" s="1"/>
  <c r="E663" i="1" s="1"/>
  <c r="F663" i="1" s="1"/>
  <c r="G663" i="1" s="1"/>
  <c r="H663" i="1" s="1"/>
  <c r="I663" i="1" s="1"/>
  <c r="J663" i="1" s="1"/>
  <c r="K663" i="1" s="1"/>
  <c r="L663" i="1" s="1"/>
  <c r="M663" i="1" s="1"/>
  <c r="N663" i="1" s="1"/>
  <c r="O663" i="1" s="1"/>
  <c r="P663" i="1" s="1"/>
  <c r="Q663" i="1" s="1"/>
  <c r="R663" i="1" s="1"/>
  <c r="S663" i="1" s="1"/>
  <c r="T663" i="1" s="1"/>
  <c r="U663" i="1" s="1"/>
  <c r="V663" i="1" s="1"/>
  <c r="W663" i="1" s="1"/>
  <c r="X663" i="1" s="1"/>
  <c r="Y663" i="1" s="1"/>
  <c r="Z663" i="1" s="1"/>
  <c r="B664" i="1"/>
  <c r="C664" i="1" s="1"/>
  <c r="D664" i="1" s="1"/>
  <c r="E664" i="1" s="1"/>
  <c r="F664" i="1" s="1"/>
  <c r="G664" i="1" s="1"/>
  <c r="H664" i="1" s="1"/>
  <c r="I664" i="1" s="1"/>
  <c r="J664" i="1" s="1"/>
  <c r="K664" i="1" s="1"/>
  <c r="L664" i="1" s="1"/>
  <c r="M664" i="1" s="1"/>
  <c r="N664" i="1" s="1"/>
  <c r="O664" i="1" s="1"/>
  <c r="P664" i="1" s="1"/>
  <c r="Q664" i="1" s="1"/>
  <c r="R664" i="1" s="1"/>
  <c r="S664" i="1" s="1"/>
  <c r="T664" i="1" s="1"/>
  <c r="U664" i="1" s="1"/>
  <c r="V664" i="1" s="1"/>
  <c r="W664" i="1" s="1"/>
  <c r="X664" i="1" s="1"/>
  <c r="Y664" i="1" s="1"/>
  <c r="Z664" i="1" s="1"/>
  <c r="B665" i="1"/>
  <c r="C665" i="1" s="1"/>
  <c r="D665" i="1" s="1"/>
  <c r="E665" i="1" s="1"/>
  <c r="F665" i="1" s="1"/>
  <c r="G665" i="1" s="1"/>
  <c r="H665" i="1" s="1"/>
  <c r="I665" i="1" s="1"/>
  <c r="J665" i="1" s="1"/>
  <c r="K665" i="1" s="1"/>
  <c r="L665" i="1" s="1"/>
  <c r="M665" i="1" s="1"/>
  <c r="N665" i="1" s="1"/>
  <c r="O665" i="1" s="1"/>
  <c r="P665" i="1" s="1"/>
  <c r="Q665" i="1" s="1"/>
  <c r="R665" i="1" s="1"/>
  <c r="S665" i="1" s="1"/>
  <c r="T665" i="1" s="1"/>
  <c r="U665" i="1" s="1"/>
  <c r="V665" i="1" s="1"/>
  <c r="W665" i="1" s="1"/>
  <c r="X665" i="1" s="1"/>
  <c r="Y665" i="1" s="1"/>
  <c r="Z665" i="1" s="1"/>
  <c r="B666" i="1"/>
  <c r="C666" i="1" s="1"/>
  <c r="D666" i="1" s="1"/>
  <c r="E666" i="1" s="1"/>
  <c r="F666" i="1" s="1"/>
  <c r="G666" i="1" s="1"/>
  <c r="H666" i="1" s="1"/>
  <c r="I666" i="1" s="1"/>
  <c r="J666" i="1" s="1"/>
  <c r="K666" i="1" s="1"/>
  <c r="L666" i="1" s="1"/>
  <c r="M666" i="1" s="1"/>
  <c r="N666" i="1" s="1"/>
  <c r="O666" i="1" s="1"/>
  <c r="P666" i="1" s="1"/>
  <c r="Q666" i="1" s="1"/>
  <c r="R666" i="1" s="1"/>
  <c r="S666" i="1" s="1"/>
  <c r="T666" i="1" s="1"/>
  <c r="U666" i="1" s="1"/>
  <c r="V666" i="1" s="1"/>
  <c r="W666" i="1" s="1"/>
  <c r="X666" i="1" s="1"/>
  <c r="Y666" i="1" s="1"/>
  <c r="Z666" i="1" s="1"/>
  <c r="B667" i="1"/>
  <c r="C667" i="1" s="1"/>
  <c r="D667" i="1" s="1"/>
  <c r="E667" i="1" s="1"/>
  <c r="F667" i="1" s="1"/>
  <c r="G667" i="1" s="1"/>
  <c r="H667" i="1" s="1"/>
  <c r="I667" i="1" s="1"/>
  <c r="J667" i="1" s="1"/>
  <c r="K667" i="1" s="1"/>
  <c r="L667" i="1" s="1"/>
  <c r="M667" i="1" s="1"/>
  <c r="N667" i="1" s="1"/>
  <c r="O667" i="1" s="1"/>
  <c r="P667" i="1" s="1"/>
  <c r="Q667" i="1" s="1"/>
  <c r="R667" i="1" s="1"/>
  <c r="S667" i="1" s="1"/>
  <c r="T667" i="1" s="1"/>
  <c r="U667" i="1" s="1"/>
  <c r="V667" i="1" s="1"/>
  <c r="W667" i="1" s="1"/>
  <c r="X667" i="1" s="1"/>
  <c r="Y667" i="1" s="1"/>
  <c r="Z667" i="1" s="1"/>
  <c r="B668" i="1"/>
  <c r="C668" i="1" s="1"/>
  <c r="D668" i="1" s="1"/>
  <c r="E668" i="1" s="1"/>
  <c r="F668" i="1" s="1"/>
  <c r="G668" i="1" s="1"/>
  <c r="H668" i="1" s="1"/>
  <c r="I668" i="1" s="1"/>
  <c r="J668" i="1" s="1"/>
  <c r="K668" i="1" s="1"/>
  <c r="L668" i="1" s="1"/>
  <c r="M668" i="1" s="1"/>
  <c r="N668" i="1" s="1"/>
  <c r="O668" i="1" s="1"/>
  <c r="P668" i="1" s="1"/>
  <c r="Q668" i="1" s="1"/>
  <c r="R668" i="1" s="1"/>
  <c r="S668" i="1" s="1"/>
  <c r="T668" i="1" s="1"/>
  <c r="U668" i="1" s="1"/>
  <c r="V668" i="1" s="1"/>
  <c r="W668" i="1" s="1"/>
  <c r="X668" i="1" s="1"/>
  <c r="Y668" i="1" s="1"/>
  <c r="Z668" i="1" s="1"/>
  <c r="B669" i="1"/>
  <c r="C669" i="1" s="1"/>
  <c r="D669" i="1" s="1"/>
  <c r="E669" i="1" s="1"/>
  <c r="F669" i="1" s="1"/>
  <c r="G669" i="1" s="1"/>
  <c r="H669" i="1" s="1"/>
  <c r="I669" i="1" s="1"/>
  <c r="J669" i="1" s="1"/>
  <c r="K669" i="1" s="1"/>
  <c r="L669" i="1" s="1"/>
  <c r="M669" i="1" s="1"/>
  <c r="N669" i="1" s="1"/>
  <c r="O669" i="1" s="1"/>
  <c r="P669" i="1" s="1"/>
  <c r="Q669" i="1" s="1"/>
  <c r="R669" i="1" s="1"/>
  <c r="S669" i="1" s="1"/>
  <c r="T669" i="1" s="1"/>
  <c r="U669" i="1" s="1"/>
  <c r="V669" i="1" s="1"/>
  <c r="W669" i="1" s="1"/>
  <c r="X669" i="1" s="1"/>
  <c r="Y669" i="1" s="1"/>
  <c r="Z669" i="1" s="1"/>
  <c r="B670" i="1"/>
  <c r="C670" i="1" s="1"/>
  <c r="D670" i="1" s="1"/>
  <c r="E670" i="1" s="1"/>
  <c r="F670" i="1" s="1"/>
  <c r="G670" i="1" s="1"/>
  <c r="H670" i="1" s="1"/>
  <c r="I670" i="1" s="1"/>
  <c r="J670" i="1" s="1"/>
  <c r="K670" i="1" s="1"/>
  <c r="L670" i="1" s="1"/>
  <c r="M670" i="1" s="1"/>
  <c r="N670" i="1" s="1"/>
  <c r="O670" i="1" s="1"/>
  <c r="P670" i="1" s="1"/>
  <c r="Q670" i="1" s="1"/>
  <c r="R670" i="1" s="1"/>
  <c r="S670" i="1" s="1"/>
  <c r="T670" i="1" s="1"/>
  <c r="U670" i="1" s="1"/>
  <c r="V670" i="1" s="1"/>
  <c r="W670" i="1" s="1"/>
  <c r="X670" i="1" s="1"/>
  <c r="Y670" i="1" s="1"/>
  <c r="Z670" i="1" s="1"/>
  <c r="B671" i="1"/>
  <c r="C671" i="1" s="1"/>
  <c r="D671" i="1" s="1"/>
  <c r="E671" i="1" s="1"/>
  <c r="F671" i="1" s="1"/>
  <c r="G671" i="1" s="1"/>
  <c r="H671" i="1" s="1"/>
  <c r="I671" i="1" s="1"/>
  <c r="J671" i="1" s="1"/>
  <c r="K671" i="1" s="1"/>
  <c r="L671" i="1" s="1"/>
  <c r="M671" i="1" s="1"/>
  <c r="N671" i="1" s="1"/>
  <c r="O671" i="1" s="1"/>
  <c r="P671" i="1" s="1"/>
  <c r="Q671" i="1" s="1"/>
  <c r="R671" i="1" s="1"/>
  <c r="S671" i="1" s="1"/>
  <c r="T671" i="1" s="1"/>
  <c r="U671" i="1" s="1"/>
  <c r="V671" i="1" s="1"/>
  <c r="W671" i="1" s="1"/>
  <c r="X671" i="1" s="1"/>
  <c r="Y671" i="1" s="1"/>
  <c r="Z671" i="1" s="1"/>
  <c r="B672" i="1"/>
  <c r="C672" i="1" s="1"/>
  <c r="D672" i="1" s="1"/>
  <c r="E672" i="1" s="1"/>
  <c r="F672" i="1" s="1"/>
  <c r="G672" i="1" s="1"/>
  <c r="H672" i="1" s="1"/>
  <c r="I672" i="1" s="1"/>
  <c r="J672" i="1" s="1"/>
  <c r="K672" i="1" s="1"/>
  <c r="L672" i="1" s="1"/>
  <c r="M672" i="1" s="1"/>
  <c r="N672" i="1" s="1"/>
  <c r="O672" i="1" s="1"/>
  <c r="P672" i="1" s="1"/>
  <c r="Q672" i="1" s="1"/>
  <c r="R672" i="1" s="1"/>
  <c r="S672" i="1" s="1"/>
  <c r="T672" i="1" s="1"/>
  <c r="U672" i="1" s="1"/>
  <c r="V672" i="1" s="1"/>
  <c r="W672" i="1" s="1"/>
  <c r="X672" i="1" s="1"/>
  <c r="Y672" i="1" s="1"/>
  <c r="Z672" i="1" s="1"/>
  <c r="B673" i="1"/>
  <c r="C673" i="1" s="1"/>
  <c r="D673" i="1" s="1"/>
  <c r="E673" i="1" s="1"/>
  <c r="F673" i="1" s="1"/>
  <c r="G673" i="1" s="1"/>
  <c r="H673" i="1" s="1"/>
  <c r="I673" i="1" s="1"/>
  <c r="J673" i="1" s="1"/>
  <c r="K673" i="1" s="1"/>
  <c r="L673" i="1" s="1"/>
  <c r="M673" i="1" s="1"/>
  <c r="N673" i="1" s="1"/>
  <c r="O673" i="1" s="1"/>
  <c r="P673" i="1" s="1"/>
  <c r="Q673" i="1" s="1"/>
  <c r="R673" i="1" s="1"/>
  <c r="S673" i="1" s="1"/>
  <c r="T673" i="1" s="1"/>
  <c r="U673" i="1" s="1"/>
  <c r="V673" i="1" s="1"/>
  <c r="W673" i="1" s="1"/>
  <c r="X673" i="1" s="1"/>
  <c r="Y673" i="1" s="1"/>
  <c r="Z673" i="1" s="1"/>
  <c r="B674" i="1"/>
  <c r="C674" i="1" s="1"/>
  <c r="D674" i="1" s="1"/>
  <c r="E674" i="1" s="1"/>
  <c r="F674" i="1" s="1"/>
  <c r="G674" i="1" s="1"/>
  <c r="H674" i="1" s="1"/>
  <c r="I674" i="1" s="1"/>
  <c r="J674" i="1" s="1"/>
  <c r="K674" i="1" s="1"/>
  <c r="L674" i="1" s="1"/>
  <c r="M674" i="1" s="1"/>
  <c r="N674" i="1" s="1"/>
  <c r="O674" i="1" s="1"/>
  <c r="P674" i="1" s="1"/>
  <c r="Q674" i="1" s="1"/>
  <c r="R674" i="1" s="1"/>
  <c r="S674" i="1" s="1"/>
  <c r="T674" i="1" s="1"/>
  <c r="U674" i="1" s="1"/>
  <c r="V674" i="1" s="1"/>
  <c r="W674" i="1" s="1"/>
  <c r="X674" i="1" s="1"/>
  <c r="Y674" i="1" s="1"/>
  <c r="Z674" i="1" s="1"/>
  <c r="B675" i="1"/>
  <c r="C675" i="1" s="1"/>
  <c r="D675" i="1" s="1"/>
  <c r="E675" i="1" s="1"/>
  <c r="F675" i="1" s="1"/>
  <c r="G675" i="1" s="1"/>
  <c r="H675" i="1" s="1"/>
  <c r="I675" i="1" s="1"/>
  <c r="J675" i="1" s="1"/>
  <c r="K675" i="1" s="1"/>
  <c r="L675" i="1" s="1"/>
  <c r="M675" i="1" s="1"/>
  <c r="N675" i="1" s="1"/>
  <c r="O675" i="1" s="1"/>
  <c r="P675" i="1" s="1"/>
  <c r="Q675" i="1" s="1"/>
  <c r="R675" i="1" s="1"/>
  <c r="S675" i="1" s="1"/>
  <c r="T675" i="1" s="1"/>
  <c r="U675" i="1" s="1"/>
  <c r="V675" i="1" s="1"/>
  <c r="W675" i="1" s="1"/>
  <c r="X675" i="1" s="1"/>
  <c r="Y675" i="1" s="1"/>
  <c r="Z675" i="1" s="1"/>
  <c r="B676" i="1"/>
  <c r="C676" i="1" s="1"/>
  <c r="D676" i="1" s="1"/>
  <c r="E676" i="1" s="1"/>
  <c r="F676" i="1" s="1"/>
  <c r="G676" i="1" s="1"/>
  <c r="H676" i="1" s="1"/>
  <c r="I676" i="1" s="1"/>
  <c r="J676" i="1" s="1"/>
  <c r="K676" i="1" s="1"/>
  <c r="L676" i="1" s="1"/>
  <c r="M676" i="1" s="1"/>
  <c r="N676" i="1" s="1"/>
  <c r="O676" i="1" s="1"/>
  <c r="P676" i="1" s="1"/>
  <c r="Q676" i="1" s="1"/>
  <c r="R676" i="1" s="1"/>
  <c r="S676" i="1" s="1"/>
  <c r="T676" i="1" s="1"/>
  <c r="U676" i="1" s="1"/>
  <c r="V676" i="1" s="1"/>
  <c r="W676" i="1" s="1"/>
  <c r="X676" i="1" s="1"/>
  <c r="Y676" i="1" s="1"/>
  <c r="Z676" i="1" s="1"/>
  <c r="B677" i="1"/>
  <c r="C677" i="1" s="1"/>
  <c r="D677" i="1" s="1"/>
  <c r="E677" i="1" s="1"/>
  <c r="F677" i="1" s="1"/>
  <c r="G677" i="1" s="1"/>
  <c r="H677" i="1" s="1"/>
  <c r="I677" i="1" s="1"/>
  <c r="J677" i="1" s="1"/>
  <c r="K677" i="1" s="1"/>
  <c r="L677" i="1" s="1"/>
  <c r="M677" i="1" s="1"/>
  <c r="N677" i="1" s="1"/>
  <c r="O677" i="1" s="1"/>
  <c r="P677" i="1" s="1"/>
  <c r="Q677" i="1" s="1"/>
  <c r="R677" i="1" s="1"/>
  <c r="S677" i="1" s="1"/>
  <c r="T677" i="1" s="1"/>
  <c r="U677" i="1" s="1"/>
  <c r="V677" i="1" s="1"/>
  <c r="W677" i="1" s="1"/>
  <c r="X677" i="1" s="1"/>
  <c r="Y677" i="1" s="1"/>
  <c r="Z677" i="1" s="1"/>
  <c r="B678" i="1"/>
  <c r="C678" i="1" s="1"/>
  <c r="D678" i="1" s="1"/>
  <c r="E678" i="1" s="1"/>
  <c r="F678" i="1" s="1"/>
  <c r="G678" i="1" s="1"/>
  <c r="H678" i="1" s="1"/>
  <c r="I678" i="1" s="1"/>
  <c r="J678" i="1" s="1"/>
  <c r="K678" i="1" s="1"/>
  <c r="L678" i="1" s="1"/>
  <c r="M678" i="1" s="1"/>
  <c r="N678" i="1" s="1"/>
  <c r="O678" i="1" s="1"/>
  <c r="P678" i="1" s="1"/>
  <c r="Q678" i="1" s="1"/>
  <c r="R678" i="1" s="1"/>
  <c r="S678" i="1" s="1"/>
  <c r="T678" i="1" s="1"/>
  <c r="U678" i="1" s="1"/>
  <c r="V678" i="1" s="1"/>
  <c r="W678" i="1" s="1"/>
  <c r="X678" i="1" s="1"/>
  <c r="Y678" i="1" s="1"/>
  <c r="Z678" i="1" s="1"/>
  <c r="B679" i="1"/>
  <c r="C679" i="1" s="1"/>
  <c r="D679" i="1" s="1"/>
  <c r="E679" i="1" s="1"/>
  <c r="F679" i="1" s="1"/>
  <c r="G679" i="1" s="1"/>
  <c r="H679" i="1" s="1"/>
  <c r="I679" i="1" s="1"/>
  <c r="J679" i="1" s="1"/>
  <c r="K679" i="1" s="1"/>
  <c r="L679" i="1" s="1"/>
  <c r="M679" i="1" s="1"/>
  <c r="N679" i="1" s="1"/>
  <c r="O679" i="1" s="1"/>
  <c r="P679" i="1" s="1"/>
  <c r="Q679" i="1" s="1"/>
  <c r="R679" i="1" s="1"/>
  <c r="S679" i="1" s="1"/>
  <c r="T679" i="1" s="1"/>
  <c r="U679" i="1" s="1"/>
  <c r="V679" i="1" s="1"/>
  <c r="W679" i="1" s="1"/>
  <c r="X679" i="1" s="1"/>
  <c r="Y679" i="1" s="1"/>
  <c r="Z679" i="1" s="1"/>
  <c r="B680" i="1"/>
  <c r="C680" i="1" s="1"/>
  <c r="D680" i="1" s="1"/>
  <c r="E680" i="1" s="1"/>
  <c r="F680" i="1" s="1"/>
  <c r="G680" i="1" s="1"/>
  <c r="H680" i="1" s="1"/>
  <c r="I680" i="1" s="1"/>
  <c r="J680" i="1" s="1"/>
  <c r="K680" i="1" s="1"/>
  <c r="L680" i="1" s="1"/>
  <c r="M680" i="1" s="1"/>
  <c r="N680" i="1" s="1"/>
  <c r="O680" i="1" s="1"/>
  <c r="P680" i="1" s="1"/>
  <c r="Q680" i="1" s="1"/>
  <c r="R680" i="1" s="1"/>
  <c r="S680" i="1" s="1"/>
  <c r="T680" i="1" s="1"/>
  <c r="U680" i="1" s="1"/>
  <c r="V680" i="1" s="1"/>
  <c r="W680" i="1" s="1"/>
  <c r="X680" i="1" s="1"/>
  <c r="Y680" i="1" s="1"/>
  <c r="Z680" i="1" s="1"/>
  <c r="B681" i="1"/>
  <c r="C681" i="1" s="1"/>
  <c r="D681" i="1" s="1"/>
  <c r="E681" i="1" s="1"/>
  <c r="F681" i="1" s="1"/>
  <c r="G681" i="1" s="1"/>
  <c r="H681" i="1" s="1"/>
  <c r="I681" i="1" s="1"/>
  <c r="J681" i="1" s="1"/>
  <c r="K681" i="1" s="1"/>
  <c r="L681" i="1" s="1"/>
  <c r="M681" i="1" s="1"/>
  <c r="N681" i="1" s="1"/>
  <c r="O681" i="1" s="1"/>
  <c r="P681" i="1" s="1"/>
  <c r="Q681" i="1" s="1"/>
  <c r="R681" i="1" s="1"/>
  <c r="S681" i="1" s="1"/>
  <c r="T681" i="1" s="1"/>
  <c r="U681" i="1" s="1"/>
  <c r="V681" i="1" s="1"/>
  <c r="W681" i="1" s="1"/>
  <c r="X681" i="1" s="1"/>
  <c r="Y681" i="1" s="1"/>
  <c r="Z681" i="1" s="1"/>
  <c r="B682" i="1"/>
  <c r="C682" i="1" s="1"/>
  <c r="D682" i="1" s="1"/>
  <c r="E682" i="1" s="1"/>
  <c r="F682" i="1" s="1"/>
  <c r="G682" i="1" s="1"/>
  <c r="H682" i="1" s="1"/>
  <c r="I682" i="1" s="1"/>
  <c r="J682" i="1" s="1"/>
  <c r="K682" i="1" s="1"/>
  <c r="L682" i="1" s="1"/>
  <c r="M682" i="1" s="1"/>
  <c r="N682" i="1" s="1"/>
  <c r="O682" i="1" s="1"/>
  <c r="P682" i="1" s="1"/>
  <c r="Q682" i="1" s="1"/>
  <c r="R682" i="1" s="1"/>
  <c r="S682" i="1" s="1"/>
  <c r="T682" i="1" s="1"/>
  <c r="U682" i="1" s="1"/>
  <c r="V682" i="1" s="1"/>
  <c r="W682" i="1" s="1"/>
  <c r="X682" i="1" s="1"/>
  <c r="Y682" i="1" s="1"/>
  <c r="Z682" i="1" s="1"/>
  <c r="B683" i="1"/>
  <c r="C683" i="1" s="1"/>
  <c r="D683" i="1" s="1"/>
  <c r="E683" i="1" s="1"/>
  <c r="F683" i="1" s="1"/>
  <c r="G683" i="1" s="1"/>
  <c r="H683" i="1" s="1"/>
  <c r="I683" i="1" s="1"/>
  <c r="J683" i="1" s="1"/>
  <c r="K683" i="1" s="1"/>
  <c r="L683" i="1" s="1"/>
  <c r="M683" i="1" s="1"/>
  <c r="N683" i="1" s="1"/>
  <c r="O683" i="1" s="1"/>
  <c r="P683" i="1" s="1"/>
  <c r="Q683" i="1" s="1"/>
  <c r="R683" i="1" s="1"/>
  <c r="S683" i="1" s="1"/>
  <c r="T683" i="1" s="1"/>
  <c r="U683" i="1" s="1"/>
  <c r="V683" i="1" s="1"/>
  <c r="W683" i="1" s="1"/>
  <c r="X683" i="1" s="1"/>
  <c r="Y683" i="1" s="1"/>
  <c r="Z683" i="1" s="1"/>
  <c r="B684" i="1"/>
  <c r="C684" i="1" s="1"/>
  <c r="D684" i="1" s="1"/>
  <c r="E684" i="1" s="1"/>
  <c r="F684" i="1" s="1"/>
  <c r="G684" i="1" s="1"/>
  <c r="H684" i="1" s="1"/>
  <c r="I684" i="1" s="1"/>
  <c r="J684" i="1" s="1"/>
  <c r="K684" i="1" s="1"/>
  <c r="L684" i="1" s="1"/>
  <c r="M684" i="1" s="1"/>
  <c r="N684" i="1" s="1"/>
  <c r="O684" i="1" s="1"/>
  <c r="P684" i="1" s="1"/>
  <c r="Q684" i="1" s="1"/>
  <c r="R684" i="1" s="1"/>
  <c r="S684" i="1" s="1"/>
  <c r="T684" i="1" s="1"/>
  <c r="U684" i="1" s="1"/>
  <c r="V684" i="1" s="1"/>
  <c r="W684" i="1" s="1"/>
  <c r="X684" i="1" s="1"/>
  <c r="Y684" i="1" s="1"/>
  <c r="Z684" i="1" s="1"/>
  <c r="B685" i="1"/>
  <c r="C685" i="1" s="1"/>
  <c r="D685" i="1" s="1"/>
  <c r="E685" i="1" s="1"/>
  <c r="F685" i="1" s="1"/>
  <c r="G685" i="1" s="1"/>
  <c r="H685" i="1" s="1"/>
  <c r="I685" i="1" s="1"/>
  <c r="J685" i="1" s="1"/>
  <c r="K685" i="1" s="1"/>
  <c r="L685" i="1" s="1"/>
  <c r="M685" i="1" s="1"/>
  <c r="N685" i="1" s="1"/>
  <c r="O685" i="1" s="1"/>
  <c r="P685" i="1" s="1"/>
  <c r="Q685" i="1" s="1"/>
  <c r="R685" i="1" s="1"/>
  <c r="S685" i="1" s="1"/>
  <c r="T685" i="1" s="1"/>
  <c r="U685" i="1" s="1"/>
  <c r="V685" i="1" s="1"/>
  <c r="W685" i="1" s="1"/>
  <c r="X685" i="1" s="1"/>
  <c r="Y685" i="1" s="1"/>
  <c r="Z685" i="1" s="1"/>
  <c r="B686" i="1"/>
  <c r="C686" i="1" s="1"/>
  <c r="D686" i="1" s="1"/>
  <c r="E686" i="1" s="1"/>
  <c r="F686" i="1" s="1"/>
  <c r="G686" i="1" s="1"/>
  <c r="H686" i="1" s="1"/>
  <c r="I686" i="1" s="1"/>
  <c r="J686" i="1" s="1"/>
  <c r="K686" i="1" s="1"/>
  <c r="L686" i="1" s="1"/>
  <c r="M686" i="1" s="1"/>
  <c r="N686" i="1" s="1"/>
  <c r="O686" i="1" s="1"/>
  <c r="P686" i="1" s="1"/>
  <c r="Q686" i="1" s="1"/>
  <c r="R686" i="1" s="1"/>
  <c r="S686" i="1" s="1"/>
  <c r="T686" i="1" s="1"/>
  <c r="U686" i="1" s="1"/>
  <c r="V686" i="1" s="1"/>
  <c r="W686" i="1" s="1"/>
  <c r="X686" i="1" s="1"/>
  <c r="Y686" i="1" s="1"/>
  <c r="Z686" i="1" s="1"/>
  <c r="B687" i="1"/>
  <c r="C687" i="1" s="1"/>
  <c r="D687" i="1" s="1"/>
  <c r="E687" i="1" s="1"/>
  <c r="F687" i="1" s="1"/>
  <c r="G687" i="1" s="1"/>
  <c r="H687" i="1" s="1"/>
  <c r="I687" i="1" s="1"/>
  <c r="J687" i="1" s="1"/>
  <c r="K687" i="1" s="1"/>
  <c r="L687" i="1" s="1"/>
  <c r="M687" i="1" s="1"/>
  <c r="N687" i="1" s="1"/>
  <c r="O687" i="1" s="1"/>
  <c r="P687" i="1" s="1"/>
  <c r="Q687" i="1" s="1"/>
  <c r="R687" i="1" s="1"/>
  <c r="S687" i="1" s="1"/>
  <c r="T687" i="1" s="1"/>
  <c r="U687" i="1" s="1"/>
  <c r="V687" i="1" s="1"/>
  <c r="W687" i="1" s="1"/>
  <c r="X687" i="1" s="1"/>
  <c r="Y687" i="1" s="1"/>
  <c r="Z687" i="1" s="1"/>
  <c r="B688" i="1"/>
  <c r="C688" i="1" s="1"/>
  <c r="D688" i="1" s="1"/>
  <c r="E688" i="1" s="1"/>
  <c r="F688" i="1" s="1"/>
  <c r="G688" i="1" s="1"/>
  <c r="H688" i="1" s="1"/>
  <c r="I688" i="1" s="1"/>
  <c r="J688" i="1" s="1"/>
  <c r="K688" i="1" s="1"/>
  <c r="L688" i="1" s="1"/>
  <c r="M688" i="1" s="1"/>
  <c r="N688" i="1" s="1"/>
  <c r="O688" i="1" s="1"/>
  <c r="P688" i="1" s="1"/>
  <c r="Q688" i="1" s="1"/>
  <c r="R688" i="1" s="1"/>
  <c r="S688" i="1" s="1"/>
  <c r="T688" i="1" s="1"/>
  <c r="U688" i="1" s="1"/>
  <c r="V688" i="1" s="1"/>
  <c r="W688" i="1" s="1"/>
  <c r="X688" i="1" s="1"/>
  <c r="Y688" i="1" s="1"/>
  <c r="Z688" i="1" s="1"/>
  <c r="B689" i="1"/>
  <c r="C689" i="1" s="1"/>
  <c r="D689" i="1" s="1"/>
  <c r="E689" i="1" s="1"/>
  <c r="F689" i="1" s="1"/>
  <c r="G689" i="1" s="1"/>
  <c r="H689" i="1" s="1"/>
  <c r="I689" i="1" s="1"/>
  <c r="J689" i="1" s="1"/>
  <c r="K689" i="1" s="1"/>
  <c r="L689" i="1" s="1"/>
  <c r="M689" i="1" s="1"/>
  <c r="N689" i="1" s="1"/>
  <c r="O689" i="1" s="1"/>
  <c r="P689" i="1" s="1"/>
  <c r="Q689" i="1" s="1"/>
  <c r="R689" i="1" s="1"/>
  <c r="S689" i="1" s="1"/>
  <c r="T689" i="1" s="1"/>
  <c r="U689" i="1" s="1"/>
  <c r="V689" i="1" s="1"/>
  <c r="W689" i="1" s="1"/>
  <c r="X689" i="1" s="1"/>
  <c r="Y689" i="1" s="1"/>
  <c r="Z689" i="1" s="1"/>
  <c r="B690" i="1"/>
  <c r="C690" i="1"/>
  <c r="D690" i="1" s="1"/>
  <c r="E690" i="1" s="1"/>
  <c r="F690" i="1" s="1"/>
  <c r="G690" i="1" s="1"/>
  <c r="H690" i="1" s="1"/>
  <c r="I690" i="1" s="1"/>
  <c r="J690" i="1" s="1"/>
  <c r="K690" i="1" s="1"/>
  <c r="L690" i="1" s="1"/>
  <c r="M690" i="1" s="1"/>
  <c r="N690" i="1" s="1"/>
  <c r="O690" i="1" s="1"/>
  <c r="P690" i="1" s="1"/>
  <c r="Q690" i="1" s="1"/>
  <c r="R690" i="1" s="1"/>
  <c r="S690" i="1" s="1"/>
  <c r="T690" i="1" s="1"/>
  <c r="U690" i="1" s="1"/>
  <c r="V690" i="1" s="1"/>
  <c r="W690" i="1" s="1"/>
  <c r="X690" i="1" s="1"/>
  <c r="Y690" i="1" s="1"/>
  <c r="Z690" i="1" s="1"/>
  <c r="B691" i="1"/>
  <c r="C691" i="1" s="1"/>
  <c r="D691" i="1" s="1"/>
  <c r="E691" i="1" s="1"/>
  <c r="F691" i="1" s="1"/>
  <c r="G691" i="1" s="1"/>
  <c r="H691" i="1" s="1"/>
  <c r="I691" i="1" s="1"/>
  <c r="J691" i="1" s="1"/>
  <c r="K691" i="1" s="1"/>
  <c r="L691" i="1" s="1"/>
  <c r="M691" i="1" s="1"/>
  <c r="N691" i="1" s="1"/>
  <c r="O691" i="1" s="1"/>
  <c r="P691" i="1" s="1"/>
  <c r="Q691" i="1" s="1"/>
  <c r="R691" i="1" s="1"/>
  <c r="S691" i="1" s="1"/>
  <c r="T691" i="1" s="1"/>
  <c r="U691" i="1" s="1"/>
  <c r="V691" i="1" s="1"/>
  <c r="W691" i="1" s="1"/>
  <c r="X691" i="1" s="1"/>
  <c r="Y691" i="1" s="1"/>
  <c r="Z691" i="1" s="1"/>
  <c r="B692" i="1"/>
  <c r="C692" i="1" s="1"/>
  <c r="D692" i="1" s="1"/>
  <c r="E692" i="1" s="1"/>
  <c r="F692" i="1" s="1"/>
  <c r="G692" i="1" s="1"/>
  <c r="H692" i="1" s="1"/>
  <c r="I692" i="1" s="1"/>
  <c r="J692" i="1" s="1"/>
  <c r="K692" i="1" s="1"/>
  <c r="L692" i="1" s="1"/>
  <c r="M692" i="1" s="1"/>
  <c r="N692" i="1" s="1"/>
  <c r="O692" i="1" s="1"/>
  <c r="P692" i="1" s="1"/>
  <c r="Q692" i="1" s="1"/>
  <c r="R692" i="1" s="1"/>
  <c r="S692" i="1" s="1"/>
  <c r="T692" i="1" s="1"/>
  <c r="U692" i="1" s="1"/>
  <c r="V692" i="1" s="1"/>
  <c r="W692" i="1" s="1"/>
  <c r="X692" i="1" s="1"/>
  <c r="Y692" i="1" s="1"/>
  <c r="Z692" i="1" s="1"/>
  <c r="B693" i="1"/>
  <c r="C693" i="1" s="1"/>
  <c r="D693" i="1" s="1"/>
  <c r="E693" i="1" s="1"/>
  <c r="F693" i="1" s="1"/>
  <c r="G693" i="1" s="1"/>
  <c r="H693" i="1" s="1"/>
  <c r="I693" i="1" s="1"/>
  <c r="J693" i="1" s="1"/>
  <c r="K693" i="1" s="1"/>
  <c r="L693" i="1" s="1"/>
  <c r="M693" i="1" s="1"/>
  <c r="N693" i="1" s="1"/>
  <c r="O693" i="1" s="1"/>
  <c r="P693" i="1" s="1"/>
  <c r="Q693" i="1" s="1"/>
  <c r="R693" i="1" s="1"/>
  <c r="S693" i="1" s="1"/>
  <c r="T693" i="1" s="1"/>
  <c r="U693" i="1" s="1"/>
  <c r="V693" i="1" s="1"/>
  <c r="W693" i="1" s="1"/>
  <c r="X693" i="1" s="1"/>
  <c r="Y693" i="1" s="1"/>
  <c r="Z693" i="1" s="1"/>
  <c r="B694" i="1"/>
  <c r="C694" i="1" s="1"/>
  <c r="D694" i="1" s="1"/>
  <c r="E694" i="1" s="1"/>
  <c r="F694" i="1" s="1"/>
  <c r="G694" i="1" s="1"/>
  <c r="H694" i="1" s="1"/>
  <c r="I694" i="1" s="1"/>
  <c r="J694" i="1" s="1"/>
  <c r="K694" i="1" s="1"/>
  <c r="L694" i="1" s="1"/>
  <c r="M694" i="1" s="1"/>
  <c r="N694" i="1" s="1"/>
  <c r="O694" i="1" s="1"/>
  <c r="P694" i="1" s="1"/>
  <c r="Q694" i="1" s="1"/>
  <c r="R694" i="1" s="1"/>
  <c r="S694" i="1" s="1"/>
  <c r="T694" i="1" s="1"/>
  <c r="U694" i="1" s="1"/>
  <c r="V694" i="1" s="1"/>
  <c r="W694" i="1" s="1"/>
  <c r="X694" i="1" s="1"/>
  <c r="Y694" i="1" s="1"/>
  <c r="Z694" i="1" s="1"/>
  <c r="B695" i="1"/>
  <c r="C695" i="1" s="1"/>
  <c r="D695" i="1" s="1"/>
  <c r="E695" i="1" s="1"/>
  <c r="F695" i="1" s="1"/>
  <c r="G695" i="1" s="1"/>
  <c r="H695" i="1" s="1"/>
  <c r="I695" i="1" s="1"/>
  <c r="J695" i="1" s="1"/>
  <c r="K695" i="1" s="1"/>
  <c r="L695" i="1" s="1"/>
  <c r="M695" i="1" s="1"/>
  <c r="N695" i="1" s="1"/>
  <c r="O695" i="1" s="1"/>
  <c r="P695" i="1" s="1"/>
  <c r="Q695" i="1" s="1"/>
  <c r="R695" i="1" s="1"/>
  <c r="S695" i="1" s="1"/>
  <c r="T695" i="1" s="1"/>
  <c r="U695" i="1" s="1"/>
  <c r="V695" i="1" s="1"/>
  <c r="W695" i="1" s="1"/>
  <c r="X695" i="1" s="1"/>
  <c r="Y695" i="1" s="1"/>
  <c r="Z695" i="1" s="1"/>
  <c r="B696" i="1"/>
  <c r="C696" i="1" s="1"/>
  <c r="D696" i="1" s="1"/>
  <c r="E696" i="1" s="1"/>
  <c r="F696" i="1" s="1"/>
  <c r="G696" i="1" s="1"/>
  <c r="H696" i="1" s="1"/>
  <c r="I696" i="1" s="1"/>
  <c r="J696" i="1" s="1"/>
  <c r="K696" i="1" s="1"/>
  <c r="L696" i="1" s="1"/>
  <c r="M696" i="1" s="1"/>
  <c r="N696" i="1" s="1"/>
  <c r="O696" i="1" s="1"/>
  <c r="P696" i="1" s="1"/>
  <c r="Q696" i="1" s="1"/>
  <c r="R696" i="1" s="1"/>
  <c r="S696" i="1" s="1"/>
  <c r="T696" i="1" s="1"/>
  <c r="U696" i="1" s="1"/>
  <c r="V696" i="1" s="1"/>
  <c r="W696" i="1" s="1"/>
  <c r="X696" i="1" s="1"/>
  <c r="Y696" i="1" s="1"/>
  <c r="Z696" i="1" s="1"/>
  <c r="B697" i="1"/>
  <c r="C697" i="1" s="1"/>
  <c r="D697" i="1" s="1"/>
  <c r="E697" i="1" s="1"/>
  <c r="F697" i="1" s="1"/>
  <c r="G697" i="1" s="1"/>
  <c r="H697" i="1" s="1"/>
  <c r="I697" i="1" s="1"/>
  <c r="J697" i="1" s="1"/>
  <c r="K697" i="1" s="1"/>
  <c r="L697" i="1" s="1"/>
  <c r="M697" i="1" s="1"/>
  <c r="N697" i="1" s="1"/>
  <c r="O697" i="1" s="1"/>
  <c r="P697" i="1" s="1"/>
  <c r="Q697" i="1" s="1"/>
  <c r="R697" i="1" s="1"/>
  <c r="S697" i="1" s="1"/>
  <c r="T697" i="1" s="1"/>
  <c r="U697" i="1" s="1"/>
  <c r="V697" i="1" s="1"/>
  <c r="W697" i="1" s="1"/>
  <c r="X697" i="1" s="1"/>
  <c r="Y697" i="1" s="1"/>
  <c r="Z697" i="1" s="1"/>
  <c r="B698" i="1"/>
  <c r="C698" i="1" s="1"/>
  <c r="D698" i="1"/>
  <c r="E698" i="1" s="1"/>
  <c r="F698" i="1" s="1"/>
  <c r="G698" i="1" s="1"/>
  <c r="H698" i="1" s="1"/>
  <c r="I698" i="1" s="1"/>
  <c r="J698" i="1" s="1"/>
  <c r="K698" i="1" s="1"/>
  <c r="L698" i="1" s="1"/>
  <c r="M698" i="1" s="1"/>
  <c r="N698" i="1" s="1"/>
  <c r="O698" i="1" s="1"/>
  <c r="P698" i="1" s="1"/>
  <c r="Q698" i="1" s="1"/>
  <c r="R698" i="1" s="1"/>
  <c r="S698" i="1" s="1"/>
  <c r="T698" i="1" s="1"/>
  <c r="U698" i="1" s="1"/>
  <c r="V698" i="1" s="1"/>
  <c r="W698" i="1" s="1"/>
  <c r="X698" i="1" s="1"/>
  <c r="Y698" i="1" s="1"/>
  <c r="Z698" i="1" s="1"/>
  <c r="B699" i="1"/>
  <c r="C699" i="1" s="1"/>
  <c r="D699" i="1" s="1"/>
  <c r="E699" i="1" s="1"/>
  <c r="F699" i="1" s="1"/>
  <c r="G699" i="1" s="1"/>
  <c r="H699" i="1" s="1"/>
  <c r="I699" i="1" s="1"/>
  <c r="J699" i="1" s="1"/>
  <c r="K699" i="1" s="1"/>
  <c r="L699" i="1" s="1"/>
  <c r="M699" i="1" s="1"/>
  <c r="N699" i="1" s="1"/>
  <c r="O699" i="1" s="1"/>
  <c r="P699" i="1" s="1"/>
  <c r="Q699" i="1" s="1"/>
  <c r="R699" i="1" s="1"/>
  <c r="S699" i="1" s="1"/>
  <c r="T699" i="1" s="1"/>
  <c r="U699" i="1" s="1"/>
  <c r="V699" i="1" s="1"/>
  <c r="W699" i="1" s="1"/>
  <c r="X699" i="1" s="1"/>
  <c r="Y699" i="1" s="1"/>
  <c r="Z699" i="1" s="1"/>
  <c r="B700" i="1"/>
  <c r="C700" i="1" s="1"/>
  <c r="D700" i="1" s="1"/>
  <c r="E700" i="1" s="1"/>
  <c r="F700" i="1" s="1"/>
  <c r="G700" i="1" s="1"/>
  <c r="H700" i="1" s="1"/>
  <c r="I700" i="1" s="1"/>
  <c r="J700" i="1" s="1"/>
  <c r="K700" i="1" s="1"/>
  <c r="L700" i="1" s="1"/>
  <c r="M700" i="1" s="1"/>
  <c r="N700" i="1" s="1"/>
  <c r="O700" i="1" s="1"/>
  <c r="P700" i="1" s="1"/>
  <c r="Q700" i="1" s="1"/>
  <c r="R700" i="1" s="1"/>
  <c r="S700" i="1" s="1"/>
  <c r="T700" i="1" s="1"/>
  <c r="U700" i="1" s="1"/>
  <c r="V700" i="1" s="1"/>
  <c r="W700" i="1" s="1"/>
  <c r="X700" i="1" s="1"/>
  <c r="Y700" i="1" s="1"/>
  <c r="Z700" i="1" s="1"/>
  <c r="B701" i="1"/>
  <c r="C701" i="1" s="1"/>
  <c r="D701" i="1" s="1"/>
  <c r="E701" i="1" s="1"/>
  <c r="F701" i="1" s="1"/>
  <c r="G701" i="1" s="1"/>
  <c r="H701" i="1" s="1"/>
  <c r="I701" i="1" s="1"/>
  <c r="J701" i="1" s="1"/>
  <c r="K701" i="1" s="1"/>
  <c r="L701" i="1" s="1"/>
  <c r="M701" i="1" s="1"/>
  <c r="N701" i="1" s="1"/>
  <c r="O701" i="1" s="1"/>
  <c r="P701" i="1" s="1"/>
  <c r="Q701" i="1" s="1"/>
  <c r="R701" i="1" s="1"/>
  <c r="S701" i="1" s="1"/>
  <c r="T701" i="1" s="1"/>
  <c r="U701" i="1" s="1"/>
  <c r="V701" i="1" s="1"/>
  <c r="W701" i="1" s="1"/>
  <c r="X701" i="1" s="1"/>
  <c r="Y701" i="1" s="1"/>
  <c r="Z701" i="1" s="1"/>
  <c r="B702" i="1"/>
  <c r="C702" i="1" s="1"/>
  <c r="D702" i="1" s="1"/>
  <c r="E702" i="1" s="1"/>
  <c r="F702" i="1" s="1"/>
  <c r="G702" i="1" s="1"/>
  <c r="H702" i="1" s="1"/>
  <c r="I702" i="1" s="1"/>
  <c r="J702" i="1" s="1"/>
  <c r="K702" i="1" s="1"/>
  <c r="L702" i="1" s="1"/>
  <c r="M702" i="1" s="1"/>
  <c r="N702" i="1" s="1"/>
  <c r="O702" i="1" s="1"/>
  <c r="P702" i="1" s="1"/>
  <c r="Q702" i="1" s="1"/>
  <c r="R702" i="1" s="1"/>
  <c r="S702" i="1" s="1"/>
  <c r="T702" i="1" s="1"/>
  <c r="U702" i="1" s="1"/>
  <c r="V702" i="1" s="1"/>
  <c r="W702" i="1" s="1"/>
  <c r="X702" i="1" s="1"/>
  <c r="Y702" i="1" s="1"/>
  <c r="Z702" i="1" s="1"/>
  <c r="B703" i="1"/>
  <c r="C703" i="1" s="1"/>
  <c r="D703" i="1" s="1"/>
  <c r="E703" i="1" s="1"/>
  <c r="F703" i="1" s="1"/>
  <c r="G703" i="1" s="1"/>
  <c r="H703" i="1" s="1"/>
  <c r="I703" i="1" s="1"/>
  <c r="J703" i="1" s="1"/>
  <c r="K703" i="1" s="1"/>
  <c r="L703" i="1" s="1"/>
  <c r="M703" i="1" s="1"/>
  <c r="N703" i="1" s="1"/>
  <c r="O703" i="1" s="1"/>
  <c r="P703" i="1" s="1"/>
  <c r="Q703" i="1" s="1"/>
  <c r="R703" i="1" s="1"/>
  <c r="S703" i="1" s="1"/>
  <c r="T703" i="1" s="1"/>
  <c r="U703" i="1" s="1"/>
  <c r="V703" i="1" s="1"/>
  <c r="W703" i="1" s="1"/>
  <c r="X703" i="1" s="1"/>
  <c r="Y703" i="1" s="1"/>
  <c r="Z703" i="1" s="1"/>
  <c r="B704" i="1"/>
  <c r="C704" i="1" s="1"/>
  <c r="D704" i="1" s="1"/>
  <c r="E704" i="1" s="1"/>
  <c r="F704" i="1" s="1"/>
  <c r="G704" i="1" s="1"/>
  <c r="H704" i="1" s="1"/>
  <c r="I704" i="1" s="1"/>
  <c r="J704" i="1" s="1"/>
  <c r="K704" i="1" s="1"/>
  <c r="L704" i="1" s="1"/>
  <c r="M704" i="1" s="1"/>
  <c r="N704" i="1" s="1"/>
  <c r="O704" i="1" s="1"/>
  <c r="P704" i="1" s="1"/>
  <c r="Q704" i="1" s="1"/>
  <c r="R704" i="1" s="1"/>
  <c r="S704" i="1" s="1"/>
  <c r="T704" i="1" s="1"/>
  <c r="U704" i="1" s="1"/>
  <c r="V704" i="1" s="1"/>
  <c r="W704" i="1" s="1"/>
  <c r="X704" i="1" s="1"/>
  <c r="Y704" i="1" s="1"/>
  <c r="Z704" i="1" s="1"/>
  <c r="B705" i="1"/>
  <c r="C705" i="1" s="1"/>
  <c r="D705" i="1" s="1"/>
  <c r="E705" i="1" s="1"/>
  <c r="F705" i="1" s="1"/>
  <c r="G705" i="1" s="1"/>
  <c r="H705" i="1" s="1"/>
  <c r="I705" i="1" s="1"/>
  <c r="J705" i="1" s="1"/>
  <c r="K705" i="1" s="1"/>
  <c r="L705" i="1" s="1"/>
  <c r="M705" i="1" s="1"/>
  <c r="N705" i="1" s="1"/>
  <c r="O705" i="1" s="1"/>
  <c r="P705" i="1" s="1"/>
  <c r="Q705" i="1" s="1"/>
  <c r="R705" i="1" s="1"/>
  <c r="S705" i="1" s="1"/>
  <c r="T705" i="1" s="1"/>
  <c r="U705" i="1" s="1"/>
  <c r="V705" i="1" s="1"/>
  <c r="W705" i="1" s="1"/>
  <c r="X705" i="1" s="1"/>
  <c r="Y705" i="1" s="1"/>
  <c r="Z705" i="1" s="1"/>
  <c r="B706" i="1"/>
  <c r="C706" i="1" s="1"/>
  <c r="D706" i="1" s="1"/>
  <c r="E706" i="1" s="1"/>
  <c r="F706" i="1" s="1"/>
  <c r="G706" i="1" s="1"/>
  <c r="H706" i="1" s="1"/>
  <c r="I706" i="1" s="1"/>
  <c r="J706" i="1" s="1"/>
  <c r="K706" i="1" s="1"/>
  <c r="L706" i="1" s="1"/>
  <c r="M706" i="1" s="1"/>
  <c r="N706" i="1" s="1"/>
  <c r="O706" i="1" s="1"/>
  <c r="P706" i="1" s="1"/>
  <c r="Q706" i="1" s="1"/>
  <c r="R706" i="1" s="1"/>
  <c r="S706" i="1" s="1"/>
  <c r="T706" i="1" s="1"/>
  <c r="U706" i="1" s="1"/>
  <c r="V706" i="1" s="1"/>
  <c r="W706" i="1" s="1"/>
  <c r="X706" i="1" s="1"/>
  <c r="Y706" i="1" s="1"/>
  <c r="Z706" i="1" s="1"/>
  <c r="B707" i="1"/>
  <c r="C707" i="1" s="1"/>
  <c r="D707" i="1" s="1"/>
  <c r="E707" i="1" s="1"/>
  <c r="F707" i="1" s="1"/>
  <c r="G707" i="1" s="1"/>
  <c r="H707" i="1" s="1"/>
  <c r="I707" i="1" s="1"/>
  <c r="J707" i="1" s="1"/>
  <c r="K707" i="1" s="1"/>
  <c r="L707" i="1" s="1"/>
  <c r="M707" i="1" s="1"/>
  <c r="N707" i="1" s="1"/>
  <c r="O707" i="1" s="1"/>
  <c r="P707" i="1" s="1"/>
  <c r="Q707" i="1" s="1"/>
  <c r="R707" i="1" s="1"/>
  <c r="S707" i="1" s="1"/>
  <c r="T707" i="1" s="1"/>
  <c r="U707" i="1" s="1"/>
  <c r="V707" i="1" s="1"/>
  <c r="W707" i="1" s="1"/>
  <c r="X707" i="1" s="1"/>
  <c r="Y707" i="1" s="1"/>
  <c r="Z707" i="1" s="1"/>
  <c r="B708" i="1"/>
  <c r="C708" i="1" s="1"/>
  <c r="D708" i="1" s="1"/>
  <c r="E708" i="1" s="1"/>
  <c r="F708" i="1" s="1"/>
  <c r="G708" i="1" s="1"/>
  <c r="H708" i="1" s="1"/>
  <c r="I708" i="1" s="1"/>
  <c r="J708" i="1" s="1"/>
  <c r="K708" i="1" s="1"/>
  <c r="L708" i="1" s="1"/>
  <c r="M708" i="1" s="1"/>
  <c r="N708" i="1" s="1"/>
  <c r="O708" i="1" s="1"/>
  <c r="P708" i="1" s="1"/>
  <c r="Q708" i="1" s="1"/>
  <c r="R708" i="1" s="1"/>
  <c r="S708" i="1" s="1"/>
  <c r="T708" i="1" s="1"/>
  <c r="U708" i="1" s="1"/>
  <c r="V708" i="1" s="1"/>
  <c r="W708" i="1" s="1"/>
  <c r="X708" i="1" s="1"/>
  <c r="Y708" i="1" s="1"/>
  <c r="Z708" i="1" s="1"/>
  <c r="B709" i="1"/>
  <c r="C709" i="1" s="1"/>
  <c r="D709" i="1" s="1"/>
  <c r="E709" i="1" s="1"/>
  <c r="F709" i="1" s="1"/>
  <c r="G709" i="1" s="1"/>
  <c r="H709" i="1" s="1"/>
  <c r="I709" i="1" s="1"/>
  <c r="J709" i="1" s="1"/>
  <c r="K709" i="1" s="1"/>
  <c r="L709" i="1" s="1"/>
  <c r="M709" i="1" s="1"/>
  <c r="N709" i="1" s="1"/>
  <c r="O709" i="1" s="1"/>
  <c r="P709" i="1" s="1"/>
  <c r="Q709" i="1" s="1"/>
  <c r="R709" i="1" s="1"/>
  <c r="S709" i="1" s="1"/>
  <c r="T709" i="1" s="1"/>
  <c r="U709" i="1" s="1"/>
  <c r="V709" i="1" s="1"/>
  <c r="W709" i="1" s="1"/>
  <c r="X709" i="1" s="1"/>
  <c r="Y709" i="1" s="1"/>
  <c r="Z709" i="1" s="1"/>
  <c r="B710" i="1"/>
  <c r="C710" i="1" s="1"/>
  <c r="D710" i="1" s="1"/>
  <c r="E710" i="1" s="1"/>
  <c r="F710" i="1" s="1"/>
  <c r="G710" i="1" s="1"/>
  <c r="H710" i="1" s="1"/>
  <c r="I710" i="1" s="1"/>
  <c r="J710" i="1" s="1"/>
  <c r="K710" i="1" s="1"/>
  <c r="L710" i="1" s="1"/>
  <c r="M710" i="1" s="1"/>
  <c r="N710" i="1" s="1"/>
  <c r="O710" i="1" s="1"/>
  <c r="P710" i="1" s="1"/>
  <c r="Q710" i="1" s="1"/>
  <c r="R710" i="1" s="1"/>
  <c r="S710" i="1" s="1"/>
  <c r="T710" i="1" s="1"/>
  <c r="U710" i="1" s="1"/>
  <c r="V710" i="1" s="1"/>
  <c r="W710" i="1" s="1"/>
  <c r="X710" i="1" s="1"/>
  <c r="Y710" i="1" s="1"/>
  <c r="Z710" i="1" s="1"/>
  <c r="B711" i="1"/>
  <c r="C711" i="1" s="1"/>
  <c r="D711" i="1" s="1"/>
  <c r="E711" i="1" s="1"/>
  <c r="F711" i="1" s="1"/>
  <c r="G711" i="1" s="1"/>
  <c r="H711" i="1" s="1"/>
  <c r="I711" i="1" s="1"/>
  <c r="J711" i="1" s="1"/>
  <c r="K711" i="1" s="1"/>
  <c r="L711" i="1" s="1"/>
  <c r="M711" i="1" s="1"/>
  <c r="N711" i="1" s="1"/>
  <c r="O711" i="1" s="1"/>
  <c r="P711" i="1" s="1"/>
  <c r="Q711" i="1" s="1"/>
  <c r="R711" i="1" s="1"/>
  <c r="S711" i="1" s="1"/>
  <c r="T711" i="1" s="1"/>
  <c r="U711" i="1" s="1"/>
  <c r="V711" i="1" s="1"/>
  <c r="W711" i="1" s="1"/>
  <c r="X711" i="1" s="1"/>
  <c r="Y711" i="1" s="1"/>
  <c r="Z711" i="1" s="1"/>
  <c r="B712" i="1"/>
  <c r="C712" i="1" s="1"/>
  <c r="D712" i="1" s="1"/>
  <c r="E712" i="1" s="1"/>
  <c r="F712" i="1" s="1"/>
  <c r="G712" i="1" s="1"/>
  <c r="H712" i="1" s="1"/>
  <c r="I712" i="1" s="1"/>
  <c r="J712" i="1" s="1"/>
  <c r="K712" i="1" s="1"/>
  <c r="L712" i="1" s="1"/>
  <c r="M712" i="1" s="1"/>
  <c r="N712" i="1" s="1"/>
  <c r="O712" i="1" s="1"/>
  <c r="P712" i="1" s="1"/>
  <c r="Q712" i="1" s="1"/>
  <c r="R712" i="1" s="1"/>
  <c r="S712" i="1" s="1"/>
  <c r="T712" i="1" s="1"/>
  <c r="U712" i="1" s="1"/>
  <c r="V712" i="1" s="1"/>
  <c r="W712" i="1" s="1"/>
  <c r="X712" i="1" s="1"/>
  <c r="Y712" i="1" s="1"/>
  <c r="Z712" i="1" s="1"/>
  <c r="B713" i="1"/>
  <c r="C713" i="1" s="1"/>
  <c r="D713" i="1" s="1"/>
  <c r="E713" i="1" s="1"/>
  <c r="F713" i="1" s="1"/>
  <c r="G713" i="1" s="1"/>
  <c r="H713" i="1" s="1"/>
  <c r="I713" i="1" s="1"/>
  <c r="J713" i="1" s="1"/>
  <c r="K713" i="1" s="1"/>
  <c r="L713" i="1" s="1"/>
  <c r="M713" i="1" s="1"/>
  <c r="N713" i="1" s="1"/>
  <c r="O713" i="1" s="1"/>
  <c r="P713" i="1" s="1"/>
  <c r="Q713" i="1" s="1"/>
  <c r="R713" i="1" s="1"/>
  <c r="S713" i="1" s="1"/>
  <c r="T713" i="1" s="1"/>
  <c r="U713" i="1" s="1"/>
  <c r="V713" i="1" s="1"/>
  <c r="W713" i="1" s="1"/>
  <c r="X713" i="1" s="1"/>
  <c r="Y713" i="1" s="1"/>
  <c r="Z713" i="1" s="1"/>
  <c r="B714" i="1"/>
  <c r="C714" i="1" s="1"/>
  <c r="D714" i="1" s="1"/>
  <c r="E714" i="1" s="1"/>
  <c r="F714" i="1" s="1"/>
  <c r="G714" i="1" s="1"/>
  <c r="H714" i="1" s="1"/>
  <c r="I714" i="1" s="1"/>
  <c r="J714" i="1" s="1"/>
  <c r="K714" i="1" s="1"/>
  <c r="L714" i="1" s="1"/>
  <c r="M714" i="1" s="1"/>
  <c r="N714" i="1" s="1"/>
  <c r="O714" i="1" s="1"/>
  <c r="P714" i="1" s="1"/>
  <c r="Q714" i="1" s="1"/>
  <c r="R714" i="1" s="1"/>
  <c r="S714" i="1" s="1"/>
  <c r="T714" i="1" s="1"/>
  <c r="U714" i="1" s="1"/>
  <c r="V714" i="1" s="1"/>
  <c r="W714" i="1" s="1"/>
  <c r="X714" i="1" s="1"/>
  <c r="Y714" i="1" s="1"/>
  <c r="Z714" i="1" s="1"/>
  <c r="B715" i="1"/>
  <c r="C715" i="1" s="1"/>
  <c r="D715" i="1" s="1"/>
  <c r="E715" i="1" s="1"/>
  <c r="F715" i="1" s="1"/>
  <c r="G715" i="1" s="1"/>
  <c r="H715" i="1" s="1"/>
  <c r="I715" i="1" s="1"/>
  <c r="J715" i="1" s="1"/>
  <c r="K715" i="1" s="1"/>
  <c r="L715" i="1" s="1"/>
  <c r="M715" i="1" s="1"/>
  <c r="N715" i="1" s="1"/>
  <c r="O715" i="1" s="1"/>
  <c r="P715" i="1" s="1"/>
  <c r="Q715" i="1" s="1"/>
  <c r="R715" i="1" s="1"/>
  <c r="S715" i="1" s="1"/>
  <c r="T715" i="1" s="1"/>
  <c r="U715" i="1" s="1"/>
  <c r="V715" i="1" s="1"/>
  <c r="W715" i="1" s="1"/>
  <c r="X715" i="1" s="1"/>
  <c r="Y715" i="1" s="1"/>
  <c r="Z715" i="1" s="1"/>
  <c r="B716" i="1"/>
  <c r="C716" i="1" s="1"/>
  <c r="D716" i="1" s="1"/>
  <c r="E716" i="1" s="1"/>
  <c r="F716" i="1" s="1"/>
  <c r="G716" i="1" s="1"/>
  <c r="H716" i="1" s="1"/>
  <c r="I716" i="1" s="1"/>
  <c r="J716" i="1" s="1"/>
  <c r="K716" i="1" s="1"/>
  <c r="L716" i="1" s="1"/>
  <c r="M716" i="1" s="1"/>
  <c r="N716" i="1" s="1"/>
  <c r="O716" i="1" s="1"/>
  <c r="P716" i="1" s="1"/>
  <c r="Q716" i="1" s="1"/>
  <c r="R716" i="1" s="1"/>
  <c r="S716" i="1" s="1"/>
  <c r="T716" i="1" s="1"/>
  <c r="U716" i="1" s="1"/>
  <c r="V716" i="1" s="1"/>
  <c r="W716" i="1" s="1"/>
  <c r="X716" i="1" s="1"/>
  <c r="Y716" i="1" s="1"/>
  <c r="Z716" i="1" s="1"/>
  <c r="B717" i="1"/>
  <c r="C717" i="1" s="1"/>
  <c r="D717" i="1" s="1"/>
  <c r="E717" i="1" s="1"/>
  <c r="F717" i="1" s="1"/>
  <c r="G717" i="1" s="1"/>
  <c r="H717" i="1" s="1"/>
  <c r="I717" i="1" s="1"/>
  <c r="J717" i="1" s="1"/>
  <c r="K717" i="1" s="1"/>
  <c r="L717" i="1" s="1"/>
  <c r="M717" i="1" s="1"/>
  <c r="N717" i="1" s="1"/>
  <c r="O717" i="1" s="1"/>
  <c r="P717" i="1" s="1"/>
  <c r="Q717" i="1" s="1"/>
  <c r="R717" i="1" s="1"/>
  <c r="S717" i="1" s="1"/>
  <c r="T717" i="1" s="1"/>
  <c r="U717" i="1" s="1"/>
  <c r="V717" i="1" s="1"/>
  <c r="W717" i="1" s="1"/>
  <c r="X717" i="1" s="1"/>
  <c r="Y717" i="1" s="1"/>
  <c r="Z717" i="1" s="1"/>
  <c r="B718" i="1"/>
  <c r="C718" i="1" s="1"/>
  <c r="D718" i="1" s="1"/>
  <c r="E718" i="1" s="1"/>
  <c r="F718" i="1" s="1"/>
  <c r="G718" i="1" s="1"/>
  <c r="H718" i="1" s="1"/>
  <c r="I718" i="1" s="1"/>
  <c r="J718" i="1" s="1"/>
  <c r="K718" i="1" s="1"/>
  <c r="L718" i="1" s="1"/>
  <c r="M718" i="1" s="1"/>
  <c r="N718" i="1" s="1"/>
  <c r="O718" i="1" s="1"/>
  <c r="P718" i="1" s="1"/>
  <c r="Q718" i="1" s="1"/>
  <c r="R718" i="1" s="1"/>
  <c r="S718" i="1" s="1"/>
  <c r="T718" i="1" s="1"/>
  <c r="U718" i="1" s="1"/>
  <c r="V718" i="1" s="1"/>
  <c r="W718" i="1" s="1"/>
  <c r="X718" i="1" s="1"/>
  <c r="Y718" i="1" s="1"/>
  <c r="Z718" i="1" s="1"/>
  <c r="B719" i="1"/>
  <c r="C719" i="1" s="1"/>
  <c r="D719" i="1" s="1"/>
  <c r="E719" i="1" s="1"/>
  <c r="F719" i="1" s="1"/>
  <c r="G719" i="1" s="1"/>
  <c r="H719" i="1" s="1"/>
  <c r="I719" i="1" s="1"/>
  <c r="J719" i="1" s="1"/>
  <c r="K719" i="1" s="1"/>
  <c r="L719" i="1" s="1"/>
  <c r="M719" i="1" s="1"/>
  <c r="N719" i="1" s="1"/>
  <c r="O719" i="1" s="1"/>
  <c r="P719" i="1" s="1"/>
  <c r="Q719" i="1" s="1"/>
  <c r="R719" i="1" s="1"/>
  <c r="S719" i="1" s="1"/>
  <c r="T719" i="1" s="1"/>
  <c r="U719" i="1" s="1"/>
  <c r="V719" i="1" s="1"/>
  <c r="W719" i="1" s="1"/>
  <c r="X719" i="1" s="1"/>
  <c r="Y719" i="1" s="1"/>
  <c r="Z719" i="1" s="1"/>
  <c r="B720" i="1"/>
  <c r="C720" i="1" s="1"/>
  <c r="D720" i="1" s="1"/>
  <c r="E720" i="1" s="1"/>
  <c r="F720" i="1" s="1"/>
  <c r="G720" i="1" s="1"/>
  <c r="H720" i="1" s="1"/>
  <c r="I720" i="1" s="1"/>
  <c r="J720" i="1" s="1"/>
  <c r="K720" i="1" s="1"/>
  <c r="L720" i="1" s="1"/>
  <c r="M720" i="1" s="1"/>
  <c r="N720" i="1" s="1"/>
  <c r="O720" i="1" s="1"/>
  <c r="P720" i="1" s="1"/>
  <c r="Q720" i="1" s="1"/>
  <c r="R720" i="1" s="1"/>
  <c r="S720" i="1" s="1"/>
  <c r="T720" i="1" s="1"/>
  <c r="U720" i="1" s="1"/>
  <c r="V720" i="1" s="1"/>
  <c r="W720" i="1" s="1"/>
  <c r="X720" i="1" s="1"/>
  <c r="Y720" i="1" s="1"/>
  <c r="Z720" i="1" s="1"/>
  <c r="B721" i="1"/>
  <c r="C721" i="1" s="1"/>
  <c r="D721" i="1" s="1"/>
  <c r="E721" i="1" s="1"/>
  <c r="F721" i="1" s="1"/>
  <c r="G721" i="1" s="1"/>
  <c r="H721" i="1" s="1"/>
  <c r="I721" i="1" s="1"/>
  <c r="J721" i="1" s="1"/>
  <c r="K721" i="1" s="1"/>
  <c r="L721" i="1" s="1"/>
  <c r="M721" i="1" s="1"/>
  <c r="N721" i="1" s="1"/>
  <c r="O721" i="1" s="1"/>
  <c r="P721" i="1" s="1"/>
  <c r="Q721" i="1" s="1"/>
  <c r="R721" i="1" s="1"/>
  <c r="S721" i="1" s="1"/>
  <c r="T721" i="1" s="1"/>
  <c r="U721" i="1" s="1"/>
  <c r="V721" i="1" s="1"/>
  <c r="W721" i="1" s="1"/>
  <c r="X721" i="1" s="1"/>
  <c r="Y721" i="1" s="1"/>
  <c r="Z721" i="1" s="1"/>
  <c r="B722" i="1"/>
  <c r="C722" i="1" s="1"/>
  <c r="D722" i="1" s="1"/>
  <c r="E722" i="1" s="1"/>
  <c r="F722" i="1" s="1"/>
  <c r="G722" i="1" s="1"/>
  <c r="H722" i="1" s="1"/>
  <c r="I722" i="1" s="1"/>
  <c r="J722" i="1" s="1"/>
  <c r="K722" i="1" s="1"/>
  <c r="L722" i="1" s="1"/>
  <c r="M722" i="1" s="1"/>
  <c r="N722" i="1" s="1"/>
  <c r="O722" i="1" s="1"/>
  <c r="P722" i="1" s="1"/>
  <c r="Q722" i="1" s="1"/>
  <c r="R722" i="1" s="1"/>
  <c r="S722" i="1" s="1"/>
  <c r="T722" i="1" s="1"/>
  <c r="U722" i="1" s="1"/>
  <c r="V722" i="1" s="1"/>
  <c r="W722" i="1" s="1"/>
  <c r="X722" i="1" s="1"/>
  <c r="Y722" i="1" s="1"/>
  <c r="Z722" i="1" s="1"/>
  <c r="B723" i="1"/>
  <c r="C723" i="1" s="1"/>
  <c r="D723" i="1" s="1"/>
  <c r="E723" i="1" s="1"/>
  <c r="F723" i="1" s="1"/>
  <c r="G723" i="1" s="1"/>
  <c r="H723" i="1" s="1"/>
  <c r="I723" i="1" s="1"/>
  <c r="J723" i="1" s="1"/>
  <c r="K723" i="1" s="1"/>
  <c r="L723" i="1" s="1"/>
  <c r="M723" i="1" s="1"/>
  <c r="N723" i="1" s="1"/>
  <c r="O723" i="1" s="1"/>
  <c r="P723" i="1" s="1"/>
  <c r="Q723" i="1" s="1"/>
  <c r="R723" i="1" s="1"/>
  <c r="S723" i="1" s="1"/>
  <c r="T723" i="1" s="1"/>
  <c r="U723" i="1" s="1"/>
  <c r="V723" i="1" s="1"/>
  <c r="W723" i="1" s="1"/>
  <c r="X723" i="1" s="1"/>
  <c r="Y723" i="1" s="1"/>
  <c r="Z723" i="1" s="1"/>
  <c r="B724" i="1"/>
  <c r="C724" i="1" s="1"/>
  <c r="D724" i="1" s="1"/>
  <c r="E724" i="1" s="1"/>
  <c r="F724" i="1" s="1"/>
  <c r="G724" i="1" s="1"/>
  <c r="H724" i="1" s="1"/>
  <c r="I724" i="1" s="1"/>
  <c r="J724" i="1" s="1"/>
  <c r="K724" i="1" s="1"/>
  <c r="L724" i="1" s="1"/>
  <c r="M724" i="1" s="1"/>
  <c r="N724" i="1" s="1"/>
  <c r="O724" i="1" s="1"/>
  <c r="P724" i="1" s="1"/>
  <c r="Q724" i="1" s="1"/>
  <c r="R724" i="1" s="1"/>
  <c r="S724" i="1" s="1"/>
  <c r="T724" i="1" s="1"/>
  <c r="U724" i="1" s="1"/>
  <c r="V724" i="1" s="1"/>
  <c r="W724" i="1" s="1"/>
  <c r="X724" i="1" s="1"/>
  <c r="Y724" i="1" s="1"/>
  <c r="Z724" i="1" s="1"/>
  <c r="B725" i="1"/>
  <c r="C725" i="1" s="1"/>
  <c r="D725" i="1" s="1"/>
  <c r="E725" i="1" s="1"/>
  <c r="F725" i="1" s="1"/>
  <c r="G725" i="1" s="1"/>
  <c r="H725" i="1" s="1"/>
  <c r="I725" i="1" s="1"/>
  <c r="J725" i="1" s="1"/>
  <c r="K725" i="1" s="1"/>
  <c r="L725" i="1" s="1"/>
  <c r="M725" i="1" s="1"/>
  <c r="N725" i="1" s="1"/>
  <c r="O725" i="1" s="1"/>
  <c r="P725" i="1" s="1"/>
  <c r="Q725" i="1" s="1"/>
  <c r="R725" i="1" s="1"/>
  <c r="S725" i="1" s="1"/>
  <c r="T725" i="1" s="1"/>
  <c r="U725" i="1" s="1"/>
  <c r="V725" i="1" s="1"/>
  <c r="W725" i="1" s="1"/>
  <c r="X725" i="1" s="1"/>
  <c r="Y725" i="1" s="1"/>
  <c r="Z725" i="1" s="1"/>
  <c r="B726" i="1"/>
  <c r="C726" i="1" s="1"/>
  <c r="D726" i="1" s="1"/>
  <c r="E726" i="1" s="1"/>
  <c r="F726" i="1" s="1"/>
  <c r="G726" i="1" s="1"/>
  <c r="H726" i="1" s="1"/>
  <c r="I726" i="1" s="1"/>
  <c r="J726" i="1" s="1"/>
  <c r="K726" i="1" s="1"/>
  <c r="L726" i="1" s="1"/>
  <c r="M726" i="1" s="1"/>
  <c r="N726" i="1" s="1"/>
  <c r="O726" i="1" s="1"/>
  <c r="P726" i="1" s="1"/>
  <c r="Q726" i="1" s="1"/>
  <c r="R726" i="1" s="1"/>
  <c r="S726" i="1" s="1"/>
  <c r="T726" i="1" s="1"/>
  <c r="U726" i="1" s="1"/>
  <c r="V726" i="1" s="1"/>
  <c r="W726" i="1" s="1"/>
  <c r="X726" i="1" s="1"/>
  <c r="Y726" i="1" s="1"/>
  <c r="Z726" i="1" s="1"/>
  <c r="B727" i="1"/>
  <c r="C727" i="1" s="1"/>
  <c r="D727" i="1" s="1"/>
  <c r="E727" i="1" s="1"/>
  <c r="F727" i="1" s="1"/>
  <c r="G727" i="1" s="1"/>
  <c r="H727" i="1" s="1"/>
  <c r="I727" i="1" s="1"/>
  <c r="J727" i="1" s="1"/>
  <c r="K727" i="1" s="1"/>
  <c r="L727" i="1" s="1"/>
  <c r="M727" i="1" s="1"/>
  <c r="N727" i="1" s="1"/>
  <c r="O727" i="1" s="1"/>
  <c r="P727" i="1" s="1"/>
  <c r="Q727" i="1" s="1"/>
  <c r="R727" i="1" s="1"/>
  <c r="S727" i="1" s="1"/>
  <c r="T727" i="1" s="1"/>
  <c r="U727" i="1" s="1"/>
  <c r="V727" i="1" s="1"/>
  <c r="W727" i="1" s="1"/>
  <c r="X727" i="1" s="1"/>
  <c r="Y727" i="1" s="1"/>
  <c r="Z727" i="1" s="1"/>
  <c r="B728" i="1"/>
  <c r="C728" i="1" s="1"/>
  <c r="D728" i="1" s="1"/>
  <c r="E728" i="1" s="1"/>
  <c r="F728" i="1" s="1"/>
  <c r="G728" i="1" s="1"/>
  <c r="H728" i="1" s="1"/>
  <c r="I728" i="1" s="1"/>
  <c r="J728" i="1" s="1"/>
  <c r="K728" i="1" s="1"/>
  <c r="L728" i="1" s="1"/>
  <c r="M728" i="1" s="1"/>
  <c r="N728" i="1" s="1"/>
  <c r="O728" i="1" s="1"/>
  <c r="P728" i="1" s="1"/>
  <c r="Q728" i="1" s="1"/>
  <c r="R728" i="1" s="1"/>
  <c r="S728" i="1" s="1"/>
  <c r="T728" i="1" s="1"/>
  <c r="U728" i="1" s="1"/>
  <c r="V728" i="1" s="1"/>
  <c r="W728" i="1" s="1"/>
  <c r="X728" i="1" s="1"/>
  <c r="Y728" i="1" s="1"/>
  <c r="Z728" i="1" s="1"/>
  <c r="B729" i="1"/>
  <c r="C729" i="1" s="1"/>
  <c r="D729" i="1" s="1"/>
  <c r="E729" i="1" s="1"/>
  <c r="F729" i="1" s="1"/>
  <c r="G729" i="1" s="1"/>
  <c r="H729" i="1" s="1"/>
  <c r="I729" i="1" s="1"/>
  <c r="J729" i="1" s="1"/>
  <c r="K729" i="1" s="1"/>
  <c r="L729" i="1" s="1"/>
  <c r="M729" i="1" s="1"/>
  <c r="N729" i="1" s="1"/>
  <c r="O729" i="1" s="1"/>
  <c r="P729" i="1" s="1"/>
  <c r="Q729" i="1" s="1"/>
  <c r="R729" i="1" s="1"/>
  <c r="S729" i="1" s="1"/>
  <c r="T729" i="1" s="1"/>
  <c r="U729" i="1" s="1"/>
  <c r="V729" i="1" s="1"/>
  <c r="W729" i="1" s="1"/>
  <c r="X729" i="1" s="1"/>
  <c r="Y729" i="1" s="1"/>
  <c r="Z729" i="1" s="1"/>
  <c r="B730" i="1"/>
  <c r="C730" i="1" s="1"/>
  <c r="D730" i="1" s="1"/>
  <c r="E730" i="1" s="1"/>
  <c r="F730" i="1" s="1"/>
  <c r="G730" i="1" s="1"/>
  <c r="H730" i="1" s="1"/>
  <c r="I730" i="1" s="1"/>
  <c r="J730" i="1" s="1"/>
  <c r="K730" i="1" s="1"/>
  <c r="L730" i="1" s="1"/>
  <c r="M730" i="1" s="1"/>
  <c r="N730" i="1" s="1"/>
  <c r="O730" i="1" s="1"/>
  <c r="P730" i="1" s="1"/>
  <c r="Q730" i="1" s="1"/>
  <c r="R730" i="1" s="1"/>
  <c r="S730" i="1" s="1"/>
  <c r="T730" i="1" s="1"/>
  <c r="U730" i="1" s="1"/>
  <c r="V730" i="1" s="1"/>
  <c r="W730" i="1" s="1"/>
  <c r="X730" i="1" s="1"/>
  <c r="Y730" i="1" s="1"/>
  <c r="Z730" i="1" s="1"/>
  <c r="B731" i="1"/>
  <c r="C731" i="1" s="1"/>
  <c r="D731" i="1" s="1"/>
  <c r="E731" i="1" s="1"/>
  <c r="F731" i="1" s="1"/>
  <c r="G731" i="1" s="1"/>
  <c r="H731" i="1" s="1"/>
  <c r="I731" i="1" s="1"/>
  <c r="J731" i="1" s="1"/>
  <c r="K731" i="1" s="1"/>
  <c r="L731" i="1" s="1"/>
  <c r="M731" i="1" s="1"/>
  <c r="N731" i="1" s="1"/>
  <c r="O731" i="1" s="1"/>
  <c r="P731" i="1" s="1"/>
  <c r="Q731" i="1" s="1"/>
  <c r="R731" i="1" s="1"/>
  <c r="S731" i="1" s="1"/>
  <c r="T731" i="1" s="1"/>
  <c r="U731" i="1" s="1"/>
  <c r="V731" i="1" s="1"/>
  <c r="W731" i="1" s="1"/>
  <c r="X731" i="1" s="1"/>
  <c r="Y731" i="1" s="1"/>
  <c r="Z731" i="1" s="1"/>
  <c r="B732" i="1"/>
  <c r="C732" i="1" s="1"/>
  <c r="D732" i="1" s="1"/>
  <c r="E732" i="1" s="1"/>
  <c r="F732" i="1" s="1"/>
  <c r="G732" i="1" s="1"/>
  <c r="H732" i="1" s="1"/>
  <c r="I732" i="1" s="1"/>
  <c r="J732" i="1" s="1"/>
  <c r="K732" i="1" s="1"/>
  <c r="L732" i="1" s="1"/>
  <c r="M732" i="1" s="1"/>
  <c r="N732" i="1" s="1"/>
  <c r="O732" i="1" s="1"/>
  <c r="P732" i="1" s="1"/>
  <c r="Q732" i="1" s="1"/>
  <c r="R732" i="1" s="1"/>
  <c r="S732" i="1" s="1"/>
  <c r="T732" i="1" s="1"/>
  <c r="U732" i="1" s="1"/>
  <c r="V732" i="1" s="1"/>
  <c r="W732" i="1" s="1"/>
  <c r="X732" i="1" s="1"/>
  <c r="Y732" i="1" s="1"/>
  <c r="Z732" i="1" s="1"/>
  <c r="B733" i="1"/>
  <c r="C733" i="1" s="1"/>
  <c r="D733" i="1" s="1"/>
  <c r="E733" i="1" s="1"/>
  <c r="F733" i="1" s="1"/>
  <c r="G733" i="1" s="1"/>
  <c r="H733" i="1" s="1"/>
  <c r="I733" i="1" s="1"/>
  <c r="J733" i="1" s="1"/>
  <c r="K733" i="1" s="1"/>
  <c r="L733" i="1" s="1"/>
  <c r="M733" i="1" s="1"/>
  <c r="N733" i="1" s="1"/>
  <c r="O733" i="1" s="1"/>
  <c r="P733" i="1" s="1"/>
  <c r="Q733" i="1" s="1"/>
  <c r="R733" i="1" s="1"/>
  <c r="S733" i="1" s="1"/>
  <c r="T733" i="1" s="1"/>
  <c r="U733" i="1" s="1"/>
  <c r="V733" i="1" s="1"/>
  <c r="W733" i="1" s="1"/>
  <c r="X733" i="1" s="1"/>
  <c r="Y733" i="1" s="1"/>
  <c r="Z733" i="1" s="1"/>
  <c r="B734" i="1"/>
  <c r="C734" i="1" s="1"/>
  <c r="D734" i="1" s="1"/>
  <c r="E734" i="1" s="1"/>
  <c r="F734" i="1" s="1"/>
  <c r="G734" i="1" s="1"/>
  <c r="H734" i="1" s="1"/>
  <c r="I734" i="1" s="1"/>
  <c r="J734" i="1" s="1"/>
  <c r="K734" i="1" s="1"/>
  <c r="L734" i="1" s="1"/>
  <c r="M734" i="1" s="1"/>
  <c r="N734" i="1" s="1"/>
  <c r="O734" i="1" s="1"/>
  <c r="P734" i="1" s="1"/>
  <c r="Q734" i="1" s="1"/>
  <c r="R734" i="1" s="1"/>
  <c r="S734" i="1" s="1"/>
  <c r="T734" i="1" s="1"/>
  <c r="U734" i="1" s="1"/>
  <c r="V734" i="1" s="1"/>
  <c r="W734" i="1" s="1"/>
  <c r="X734" i="1" s="1"/>
  <c r="Y734" i="1" s="1"/>
  <c r="Z734" i="1" s="1"/>
  <c r="B735" i="1"/>
  <c r="C735" i="1" s="1"/>
  <c r="D735" i="1" s="1"/>
  <c r="E735" i="1" s="1"/>
  <c r="F735" i="1" s="1"/>
  <c r="G735" i="1" s="1"/>
  <c r="H735" i="1" s="1"/>
  <c r="I735" i="1" s="1"/>
  <c r="J735" i="1" s="1"/>
  <c r="K735" i="1" s="1"/>
  <c r="L735" i="1" s="1"/>
  <c r="M735" i="1" s="1"/>
  <c r="N735" i="1" s="1"/>
  <c r="O735" i="1" s="1"/>
  <c r="P735" i="1" s="1"/>
  <c r="Q735" i="1" s="1"/>
  <c r="R735" i="1" s="1"/>
  <c r="S735" i="1" s="1"/>
  <c r="T735" i="1" s="1"/>
  <c r="U735" i="1" s="1"/>
  <c r="V735" i="1" s="1"/>
  <c r="W735" i="1" s="1"/>
  <c r="X735" i="1" s="1"/>
  <c r="Y735" i="1" s="1"/>
  <c r="Z735" i="1" s="1"/>
  <c r="B736" i="1"/>
  <c r="C736" i="1" s="1"/>
  <c r="D736" i="1" s="1"/>
  <c r="E736" i="1" s="1"/>
  <c r="F736" i="1" s="1"/>
  <c r="G736" i="1" s="1"/>
  <c r="H736" i="1" s="1"/>
  <c r="I736" i="1" s="1"/>
  <c r="J736" i="1" s="1"/>
  <c r="K736" i="1" s="1"/>
  <c r="L736" i="1" s="1"/>
  <c r="M736" i="1" s="1"/>
  <c r="N736" i="1" s="1"/>
  <c r="O736" i="1" s="1"/>
  <c r="P736" i="1" s="1"/>
  <c r="Q736" i="1" s="1"/>
  <c r="R736" i="1" s="1"/>
  <c r="S736" i="1" s="1"/>
  <c r="T736" i="1" s="1"/>
  <c r="U736" i="1" s="1"/>
  <c r="V736" i="1" s="1"/>
  <c r="W736" i="1" s="1"/>
  <c r="X736" i="1" s="1"/>
  <c r="Y736" i="1" s="1"/>
  <c r="Z736" i="1" s="1"/>
  <c r="B737" i="1"/>
  <c r="C737" i="1" s="1"/>
  <c r="D737" i="1" s="1"/>
  <c r="E737" i="1" s="1"/>
  <c r="F737" i="1" s="1"/>
  <c r="G737" i="1" s="1"/>
  <c r="H737" i="1" s="1"/>
  <c r="I737" i="1" s="1"/>
  <c r="J737" i="1" s="1"/>
  <c r="K737" i="1" s="1"/>
  <c r="L737" i="1" s="1"/>
  <c r="M737" i="1" s="1"/>
  <c r="N737" i="1" s="1"/>
  <c r="O737" i="1" s="1"/>
  <c r="P737" i="1" s="1"/>
  <c r="Q737" i="1" s="1"/>
  <c r="R737" i="1" s="1"/>
  <c r="S737" i="1" s="1"/>
  <c r="T737" i="1" s="1"/>
  <c r="U737" i="1" s="1"/>
  <c r="V737" i="1" s="1"/>
  <c r="W737" i="1" s="1"/>
  <c r="X737" i="1" s="1"/>
  <c r="Y737" i="1" s="1"/>
  <c r="Z737" i="1" s="1"/>
  <c r="B738" i="1"/>
  <c r="C738" i="1" s="1"/>
  <c r="D738" i="1" s="1"/>
  <c r="E738" i="1" s="1"/>
  <c r="F738" i="1" s="1"/>
  <c r="G738" i="1" s="1"/>
  <c r="H738" i="1" s="1"/>
  <c r="I738" i="1" s="1"/>
  <c r="J738" i="1" s="1"/>
  <c r="K738" i="1" s="1"/>
  <c r="L738" i="1" s="1"/>
  <c r="M738" i="1" s="1"/>
  <c r="N738" i="1" s="1"/>
  <c r="O738" i="1" s="1"/>
  <c r="P738" i="1" s="1"/>
  <c r="Q738" i="1" s="1"/>
  <c r="R738" i="1" s="1"/>
  <c r="S738" i="1" s="1"/>
  <c r="T738" i="1" s="1"/>
  <c r="U738" i="1" s="1"/>
  <c r="V738" i="1" s="1"/>
  <c r="W738" i="1" s="1"/>
  <c r="X738" i="1" s="1"/>
  <c r="Y738" i="1" s="1"/>
  <c r="Z738" i="1" s="1"/>
  <c r="B739" i="1"/>
  <c r="C739" i="1" s="1"/>
  <c r="D739" i="1" s="1"/>
  <c r="E739" i="1" s="1"/>
  <c r="F739" i="1" s="1"/>
  <c r="G739" i="1" s="1"/>
  <c r="H739" i="1" s="1"/>
  <c r="I739" i="1" s="1"/>
  <c r="J739" i="1" s="1"/>
  <c r="K739" i="1" s="1"/>
  <c r="L739" i="1" s="1"/>
  <c r="M739" i="1" s="1"/>
  <c r="N739" i="1" s="1"/>
  <c r="O739" i="1" s="1"/>
  <c r="P739" i="1" s="1"/>
  <c r="Q739" i="1" s="1"/>
  <c r="R739" i="1" s="1"/>
  <c r="S739" i="1" s="1"/>
  <c r="T739" i="1" s="1"/>
  <c r="U739" i="1" s="1"/>
  <c r="V739" i="1" s="1"/>
  <c r="W739" i="1" s="1"/>
  <c r="X739" i="1" s="1"/>
  <c r="Y739" i="1" s="1"/>
  <c r="Z739" i="1" s="1"/>
  <c r="B740" i="1"/>
  <c r="C740" i="1" s="1"/>
  <c r="D740" i="1" s="1"/>
  <c r="E740" i="1" s="1"/>
  <c r="F740" i="1" s="1"/>
  <c r="G740" i="1" s="1"/>
  <c r="H740" i="1" s="1"/>
  <c r="I740" i="1" s="1"/>
  <c r="J740" i="1" s="1"/>
  <c r="K740" i="1" s="1"/>
  <c r="L740" i="1" s="1"/>
  <c r="M740" i="1" s="1"/>
  <c r="N740" i="1" s="1"/>
  <c r="O740" i="1" s="1"/>
  <c r="P740" i="1" s="1"/>
  <c r="Q740" i="1" s="1"/>
  <c r="R740" i="1" s="1"/>
  <c r="S740" i="1" s="1"/>
  <c r="T740" i="1" s="1"/>
  <c r="U740" i="1" s="1"/>
  <c r="V740" i="1" s="1"/>
  <c r="W740" i="1" s="1"/>
  <c r="X740" i="1" s="1"/>
  <c r="Y740" i="1" s="1"/>
  <c r="Z740" i="1" s="1"/>
  <c r="B741" i="1"/>
  <c r="C741" i="1" s="1"/>
  <c r="D741" i="1" s="1"/>
  <c r="E741" i="1" s="1"/>
  <c r="F741" i="1" s="1"/>
  <c r="G741" i="1" s="1"/>
  <c r="H741" i="1" s="1"/>
  <c r="I741" i="1" s="1"/>
  <c r="J741" i="1" s="1"/>
  <c r="K741" i="1" s="1"/>
  <c r="L741" i="1" s="1"/>
  <c r="M741" i="1" s="1"/>
  <c r="N741" i="1" s="1"/>
  <c r="O741" i="1" s="1"/>
  <c r="P741" i="1" s="1"/>
  <c r="Q741" i="1" s="1"/>
  <c r="R741" i="1" s="1"/>
  <c r="S741" i="1" s="1"/>
  <c r="T741" i="1" s="1"/>
  <c r="U741" i="1" s="1"/>
  <c r="V741" i="1" s="1"/>
  <c r="W741" i="1" s="1"/>
  <c r="X741" i="1" s="1"/>
  <c r="Y741" i="1" s="1"/>
  <c r="Z741" i="1" s="1"/>
  <c r="B742" i="1"/>
  <c r="C742" i="1" s="1"/>
  <c r="D742" i="1" s="1"/>
  <c r="E742" i="1" s="1"/>
  <c r="F742" i="1" s="1"/>
  <c r="G742" i="1" s="1"/>
  <c r="H742" i="1" s="1"/>
  <c r="I742" i="1" s="1"/>
  <c r="J742" i="1" s="1"/>
  <c r="K742" i="1" s="1"/>
  <c r="L742" i="1" s="1"/>
  <c r="M742" i="1" s="1"/>
  <c r="N742" i="1" s="1"/>
  <c r="O742" i="1" s="1"/>
  <c r="P742" i="1" s="1"/>
  <c r="Q742" i="1" s="1"/>
  <c r="R742" i="1" s="1"/>
  <c r="S742" i="1" s="1"/>
  <c r="T742" i="1" s="1"/>
  <c r="U742" i="1" s="1"/>
  <c r="V742" i="1" s="1"/>
  <c r="W742" i="1" s="1"/>
  <c r="X742" i="1" s="1"/>
  <c r="Y742" i="1" s="1"/>
  <c r="Z742" i="1" s="1"/>
  <c r="B743" i="1"/>
  <c r="C743" i="1" s="1"/>
  <c r="D743" i="1" s="1"/>
  <c r="E743" i="1" s="1"/>
  <c r="F743" i="1" s="1"/>
  <c r="G743" i="1" s="1"/>
  <c r="H743" i="1" s="1"/>
  <c r="I743" i="1" s="1"/>
  <c r="J743" i="1" s="1"/>
  <c r="K743" i="1" s="1"/>
  <c r="L743" i="1" s="1"/>
  <c r="M743" i="1" s="1"/>
  <c r="N743" i="1" s="1"/>
  <c r="O743" i="1" s="1"/>
  <c r="P743" i="1" s="1"/>
  <c r="Q743" i="1" s="1"/>
  <c r="R743" i="1" s="1"/>
  <c r="S743" i="1" s="1"/>
  <c r="T743" i="1" s="1"/>
  <c r="U743" i="1" s="1"/>
  <c r="V743" i="1" s="1"/>
  <c r="W743" i="1" s="1"/>
  <c r="X743" i="1" s="1"/>
  <c r="Y743" i="1" s="1"/>
  <c r="Z743" i="1" s="1"/>
  <c r="B744" i="1"/>
  <c r="C744" i="1" s="1"/>
  <c r="D744" i="1" s="1"/>
  <c r="E744" i="1" s="1"/>
  <c r="F744" i="1" s="1"/>
  <c r="G744" i="1" s="1"/>
  <c r="H744" i="1" s="1"/>
  <c r="I744" i="1" s="1"/>
  <c r="J744" i="1" s="1"/>
  <c r="K744" i="1" s="1"/>
  <c r="L744" i="1" s="1"/>
  <c r="M744" i="1" s="1"/>
  <c r="N744" i="1" s="1"/>
  <c r="O744" i="1" s="1"/>
  <c r="P744" i="1" s="1"/>
  <c r="Q744" i="1" s="1"/>
  <c r="R744" i="1" s="1"/>
  <c r="S744" i="1" s="1"/>
  <c r="T744" i="1" s="1"/>
  <c r="U744" i="1" s="1"/>
  <c r="V744" i="1" s="1"/>
  <c r="W744" i="1" s="1"/>
  <c r="X744" i="1" s="1"/>
  <c r="Y744" i="1" s="1"/>
  <c r="Z744" i="1" s="1"/>
  <c r="B745" i="1"/>
  <c r="C745" i="1" s="1"/>
  <c r="D745" i="1" s="1"/>
  <c r="E745" i="1" s="1"/>
  <c r="F745" i="1" s="1"/>
  <c r="G745" i="1" s="1"/>
  <c r="H745" i="1" s="1"/>
  <c r="I745" i="1" s="1"/>
  <c r="J745" i="1" s="1"/>
  <c r="K745" i="1" s="1"/>
  <c r="L745" i="1" s="1"/>
  <c r="M745" i="1" s="1"/>
  <c r="N745" i="1" s="1"/>
  <c r="O745" i="1" s="1"/>
  <c r="P745" i="1" s="1"/>
  <c r="Q745" i="1" s="1"/>
  <c r="R745" i="1" s="1"/>
  <c r="S745" i="1" s="1"/>
  <c r="T745" i="1" s="1"/>
  <c r="U745" i="1" s="1"/>
  <c r="V745" i="1" s="1"/>
  <c r="W745" i="1" s="1"/>
  <c r="X745" i="1" s="1"/>
  <c r="Y745" i="1" s="1"/>
  <c r="Z745" i="1" s="1"/>
  <c r="B746" i="1"/>
  <c r="C746" i="1" s="1"/>
  <c r="D746" i="1" s="1"/>
  <c r="E746" i="1" s="1"/>
  <c r="F746" i="1" s="1"/>
  <c r="G746" i="1" s="1"/>
  <c r="H746" i="1" s="1"/>
  <c r="I746" i="1" s="1"/>
  <c r="J746" i="1" s="1"/>
  <c r="K746" i="1" s="1"/>
  <c r="L746" i="1" s="1"/>
  <c r="M746" i="1" s="1"/>
  <c r="N746" i="1" s="1"/>
  <c r="O746" i="1" s="1"/>
  <c r="P746" i="1" s="1"/>
  <c r="Q746" i="1" s="1"/>
  <c r="R746" i="1" s="1"/>
  <c r="S746" i="1" s="1"/>
  <c r="T746" i="1" s="1"/>
  <c r="U746" i="1" s="1"/>
  <c r="V746" i="1" s="1"/>
  <c r="W746" i="1" s="1"/>
  <c r="X746" i="1" s="1"/>
  <c r="Y746" i="1" s="1"/>
  <c r="Z746" i="1" s="1"/>
  <c r="B747" i="1"/>
  <c r="C747" i="1" s="1"/>
  <c r="D747" i="1" s="1"/>
  <c r="E747" i="1" s="1"/>
  <c r="F747" i="1" s="1"/>
  <c r="G747" i="1" s="1"/>
  <c r="H747" i="1" s="1"/>
  <c r="I747" i="1" s="1"/>
  <c r="J747" i="1" s="1"/>
  <c r="K747" i="1" s="1"/>
  <c r="L747" i="1" s="1"/>
  <c r="M747" i="1" s="1"/>
  <c r="N747" i="1" s="1"/>
  <c r="O747" i="1" s="1"/>
  <c r="P747" i="1" s="1"/>
  <c r="Q747" i="1" s="1"/>
  <c r="R747" i="1" s="1"/>
  <c r="S747" i="1" s="1"/>
  <c r="T747" i="1" s="1"/>
  <c r="U747" i="1" s="1"/>
  <c r="V747" i="1" s="1"/>
  <c r="W747" i="1" s="1"/>
  <c r="X747" i="1" s="1"/>
  <c r="Y747" i="1" s="1"/>
  <c r="Z747" i="1" s="1"/>
  <c r="B748" i="1"/>
  <c r="C748" i="1" s="1"/>
  <c r="D748" i="1" s="1"/>
  <c r="E748" i="1" s="1"/>
  <c r="F748" i="1" s="1"/>
  <c r="G748" i="1" s="1"/>
  <c r="H748" i="1" s="1"/>
  <c r="I748" i="1" s="1"/>
  <c r="J748" i="1" s="1"/>
  <c r="K748" i="1" s="1"/>
  <c r="L748" i="1" s="1"/>
  <c r="M748" i="1" s="1"/>
  <c r="N748" i="1" s="1"/>
  <c r="O748" i="1" s="1"/>
  <c r="P748" i="1" s="1"/>
  <c r="Q748" i="1" s="1"/>
  <c r="R748" i="1" s="1"/>
  <c r="S748" i="1" s="1"/>
  <c r="T748" i="1" s="1"/>
  <c r="U748" i="1" s="1"/>
  <c r="V748" i="1" s="1"/>
  <c r="W748" i="1" s="1"/>
  <c r="X748" i="1" s="1"/>
  <c r="Y748" i="1" s="1"/>
  <c r="Z748" i="1" s="1"/>
  <c r="B749" i="1"/>
  <c r="C749" i="1" s="1"/>
  <c r="D749" i="1" s="1"/>
  <c r="E749" i="1" s="1"/>
  <c r="F749" i="1" s="1"/>
  <c r="G749" i="1" s="1"/>
  <c r="H749" i="1" s="1"/>
  <c r="I749" i="1" s="1"/>
  <c r="J749" i="1" s="1"/>
  <c r="K749" i="1" s="1"/>
  <c r="L749" i="1" s="1"/>
  <c r="M749" i="1" s="1"/>
  <c r="N749" i="1" s="1"/>
  <c r="O749" i="1" s="1"/>
  <c r="P749" i="1" s="1"/>
  <c r="Q749" i="1" s="1"/>
  <c r="R749" i="1" s="1"/>
  <c r="S749" i="1" s="1"/>
  <c r="T749" i="1" s="1"/>
  <c r="U749" i="1" s="1"/>
  <c r="V749" i="1" s="1"/>
  <c r="W749" i="1" s="1"/>
  <c r="X749" i="1" s="1"/>
  <c r="Y749" i="1" s="1"/>
  <c r="Z749" i="1" s="1"/>
  <c r="B750" i="1"/>
  <c r="C750" i="1" s="1"/>
  <c r="D750" i="1" s="1"/>
  <c r="E750" i="1" s="1"/>
  <c r="F750" i="1" s="1"/>
  <c r="G750" i="1" s="1"/>
  <c r="H750" i="1" s="1"/>
  <c r="I750" i="1" s="1"/>
  <c r="J750" i="1" s="1"/>
  <c r="K750" i="1" s="1"/>
  <c r="L750" i="1" s="1"/>
  <c r="M750" i="1" s="1"/>
  <c r="N750" i="1" s="1"/>
  <c r="O750" i="1" s="1"/>
  <c r="P750" i="1" s="1"/>
  <c r="Q750" i="1" s="1"/>
  <c r="R750" i="1" s="1"/>
  <c r="S750" i="1" s="1"/>
  <c r="T750" i="1" s="1"/>
  <c r="U750" i="1" s="1"/>
  <c r="V750" i="1" s="1"/>
  <c r="W750" i="1" s="1"/>
  <c r="X750" i="1" s="1"/>
  <c r="Y750" i="1" s="1"/>
  <c r="Z750" i="1" s="1"/>
  <c r="B751" i="1"/>
  <c r="C751" i="1" s="1"/>
  <c r="D751" i="1" s="1"/>
  <c r="E751" i="1" s="1"/>
  <c r="F751" i="1" s="1"/>
  <c r="G751" i="1" s="1"/>
  <c r="H751" i="1" s="1"/>
  <c r="I751" i="1" s="1"/>
  <c r="J751" i="1" s="1"/>
  <c r="K751" i="1" s="1"/>
  <c r="L751" i="1" s="1"/>
  <c r="M751" i="1" s="1"/>
  <c r="N751" i="1" s="1"/>
  <c r="O751" i="1" s="1"/>
  <c r="P751" i="1" s="1"/>
  <c r="Q751" i="1" s="1"/>
  <c r="R751" i="1" s="1"/>
  <c r="S751" i="1" s="1"/>
  <c r="T751" i="1" s="1"/>
  <c r="U751" i="1" s="1"/>
  <c r="V751" i="1" s="1"/>
  <c r="W751" i="1" s="1"/>
  <c r="X751" i="1" s="1"/>
  <c r="Y751" i="1" s="1"/>
  <c r="Z751" i="1" s="1"/>
  <c r="B752" i="1"/>
  <c r="C752" i="1" s="1"/>
  <c r="D752" i="1" s="1"/>
  <c r="E752" i="1" s="1"/>
  <c r="F752" i="1" s="1"/>
  <c r="G752" i="1" s="1"/>
  <c r="H752" i="1" s="1"/>
  <c r="I752" i="1" s="1"/>
  <c r="J752" i="1" s="1"/>
  <c r="K752" i="1" s="1"/>
  <c r="L752" i="1" s="1"/>
  <c r="M752" i="1" s="1"/>
  <c r="N752" i="1" s="1"/>
  <c r="O752" i="1" s="1"/>
  <c r="P752" i="1" s="1"/>
  <c r="Q752" i="1" s="1"/>
  <c r="R752" i="1" s="1"/>
  <c r="S752" i="1" s="1"/>
  <c r="T752" i="1" s="1"/>
  <c r="U752" i="1" s="1"/>
  <c r="V752" i="1" s="1"/>
  <c r="W752" i="1" s="1"/>
  <c r="X752" i="1" s="1"/>
  <c r="Y752" i="1" s="1"/>
  <c r="Z752" i="1" s="1"/>
  <c r="B753" i="1"/>
  <c r="C753" i="1" s="1"/>
  <c r="D753" i="1" s="1"/>
  <c r="E753" i="1" s="1"/>
  <c r="F753" i="1" s="1"/>
  <c r="G753" i="1" s="1"/>
  <c r="H753" i="1" s="1"/>
  <c r="I753" i="1" s="1"/>
  <c r="J753" i="1" s="1"/>
  <c r="K753" i="1" s="1"/>
  <c r="L753" i="1" s="1"/>
  <c r="M753" i="1" s="1"/>
  <c r="N753" i="1" s="1"/>
  <c r="O753" i="1" s="1"/>
  <c r="P753" i="1" s="1"/>
  <c r="Q753" i="1" s="1"/>
  <c r="R753" i="1" s="1"/>
  <c r="S753" i="1" s="1"/>
  <c r="T753" i="1" s="1"/>
  <c r="U753" i="1" s="1"/>
  <c r="V753" i="1" s="1"/>
  <c r="W753" i="1" s="1"/>
  <c r="X753" i="1" s="1"/>
  <c r="Y753" i="1" s="1"/>
  <c r="Z753" i="1" s="1"/>
  <c r="B754" i="1"/>
  <c r="C754" i="1" s="1"/>
  <c r="D754" i="1" s="1"/>
  <c r="E754" i="1" s="1"/>
  <c r="F754" i="1" s="1"/>
  <c r="G754" i="1" s="1"/>
  <c r="H754" i="1" s="1"/>
  <c r="I754" i="1" s="1"/>
  <c r="J754" i="1" s="1"/>
  <c r="K754" i="1" s="1"/>
  <c r="L754" i="1" s="1"/>
  <c r="M754" i="1" s="1"/>
  <c r="N754" i="1" s="1"/>
  <c r="O754" i="1" s="1"/>
  <c r="P754" i="1" s="1"/>
  <c r="Q754" i="1" s="1"/>
  <c r="R754" i="1" s="1"/>
  <c r="S754" i="1" s="1"/>
  <c r="T754" i="1" s="1"/>
  <c r="U754" i="1" s="1"/>
  <c r="V754" i="1" s="1"/>
  <c r="W754" i="1" s="1"/>
  <c r="X754" i="1" s="1"/>
  <c r="Y754" i="1" s="1"/>
  <c r="Z754" i="1" s="1"/>
  <c r="B755" i="1"/>
  <c r="C755" i="1" s="1"/>
  <c r="D755" i="1" s="1"/>
  <c r="E755" i="1" s="1"/>
  <c r="F755" i="1" s="1"/>
  <c r="G755" i="1" s="1"/>
  <c r="H755" i="1" s="1"/>
  <c r="I755" i="1" s="1"/>
  <c r="J755" i="1" s="1"/>
  <c r="K755" i="1" s="1"/>
  <c r="L755" i="1" s="1"/>
  <c r="M755" i="1" s="1"/>
  <c r="N755" i="1" s="1"/>
  <c r="O755" i="1" s="1"/>
  <c r="P755" i="1" s="1"/>
  <c r="Q755" i="1" s="1"/>
  <c r="R755" i="1" s="1"/>
  <c r="S755" i="1" s="1"/>
  <c r="T755" i="1" s="1"/>
  <c r="U755" i="1" s="1"/>
  <c r="V755" i="1" s="1"/>
  <c r="W755" i="1" s="1"/>
  <c r="X755" i="1" s="1"/>
  <c r="Y755" i="1" s="1"/>
  <c r="Z755" i="1" s="1"/>
  <c r="B756" i="1"/>
  <c r="C756" i="1" s="1"/>
  <c r="D756" i="1" s="1"/>
  <c r="E756" i="1" s="1"/>
  <c r="F756" i="1" s="1"/>
  <c r="G756" i="1" s="1"/>
  <c r="H756" i="1" s="1"/>
  <c r="I756" i="1" s="1"/>
  <c r="J756" i="1" s="1"/>
  <c r="K756" i="1" s="1"/>
  <c r="L756" i="1" s="1"/>
  <c r="M756" i="1" s="1"/>
  <c r="N756" i="1" s="1"/>
  <c r="O756" i="1" s="1"/>
  <c r="P756" i="1" s="1"/>
  <c r="Q756" i="1" s="1"/>
  <c r="R756" i="1" s="1"/>
  <c r="S756" i="1" s="1"/>
  <c r="T756" i="1" s="1"/>
  <c r="U756" i="1" s="1"/>
  <c r="V756" i="1" s="1"/>
  <c r="W756" i="1" s="1"/>
  <c r="X756" i="1" s="1"/>
  <c r="Y756" i="1" s="1"/>
  <c r="Z756" i="1" s="1"/>
  <c r="B757" i="1"/>
  <c r="C757" i="1" s="1"/>
  <c r="D757" i="1" s="1"/>
  <c r="E757" i="1" s="1"/>
  <c r="F757" i="1" s="1"/>
  <c r="G757" i="1" s="1"/>
  <c r="H757" i="1" s="1"/>
  <c r="I757" i="1" s="1"/>
  <c r="J757" i="1" s="1"/>
  <c r="K757" i="1" s="1"/>
  <c r="L757" i="1" s="1"/>
  <c r="M757" i="1" s="1"/>
  <c r="N757" i="1" s="1"/>
  <c r="O757" i="1" s="1"/>
  <c r="P757" i="1" s="1"/>
  <c r="Q757" i="1" s="1"/>
  <c r="R757" i="1" s="1"/>
  <c r="S757" i="1" s="1"/>
  <c r="T757" i="1" s="1"/>
  <c r="U757" i="1" s="1"/>
  <c r="V757" i="1" s="1"/>
  <c r="W757" i="1" s="1"/>
  <c r="X757" i="1" s="1"/>
  <c r="Y757" i="1" s="1"/>
  <c r="Z757" i="1" s="1"/>
  <c r="B758" i="1"/>
  <c r="C758" i="1" s="1"/>
  <c r="D758" i="1" s="1"/>
  <c r="E758" i="1" s="1"/>
  <c r="F758" i="1" s="1"/>
  <c r="G758" i="1" s="1"/>
  <c r="H758" i="1" s="1"/>
  <c r="I758" i="1" s="1"/>
  <c r="J758" i="1" s="1"/>
  <c r="K758" i="1" s="1"/>
  <c r="L758" i="1" s="1"/>
  <c r="M758" i="1" s="1"/>
  <c r="N758" i="1" s="1"/>
  <c r="O758" i="1" s="1"/>
  <c r="P758" i="1" s="1"/>
  <c r="Q758" i="1" s="1"/>
  <c r="R758" i="1" s="1"/>
  <c r="S758" i="1" s="1"/>
  <c r="T758" i="1" s="1"/>
  <c r="U758" i="1" s="1"/>
  <c r="V758" i="1" s="1"/>
  <c r="W758" i="1" s="1"/>
  <c r="X758" i="1" s="1"/>
  <c r="Y758" i="1" s="1"/>
  <c r="Z758" i="1" s="1"/>
  <c r="B759" i="1"/>
  <c r="C759" i="1" s="1"/>
  <c r="D759" i="1" s="1"/>
  <c r="E759" i="1" s="1"/>
  <c r="F759" i="1" s="1"/>
  <c r="G759" i="1" s="1"/>
  <c r="H759" i="1" s="1"/>
  <c r="I759" i="1" s="1"/>
  <c r="J759" i="1" s="1"/>
  <c r="K759" i="1" s="1"/>
  <c r="L759" i="1" s="1"/>
  <c r="M759" i="1" s="1"/>
  <c r="N759" i="1" s="1"/>
  <c r="O759" i="1" s="1"/>
  <c r="P759" i="1" s="1"/>
  <c r="Q759" i="1" s="1"/>
  <c r="R759" i="1" s="1"/>
  <c r="S759" i="1" s="1"/>
  <c r="T759" i="1" s="1"/>
  <c r="U759" i="1" s="1"/>
  <c r="V759" i="1" s="1"/>
  <c r="W759" i="1" s="1"/>
  <c r="X759" i="1" s="1"/>
  <c r="Y759" i="1" s="1"/>
  <c r="Z759" i="1" s="1"/>
  <c r="B760" i="1"/>
  <c r="C760" i="1" s="1"/>
  <c r="D760" i="1" s="1"/>
  <c r="E760" i="1" s="1"/>
  <c r="F760" i="1" s="1"/>
  <c r="G760" i="1" s="1"/>
  <c r="H760" i="1" s="1"/>
  <c r="I760" i="1" s="1"/>
  <c r="J760" i="1" s="1"/>
  <c r="K760" i="1" s="1"/>
  <c r="L760" i="1" s="1"/>
  <c r="M760" i="1" s="1"/>
  <c r="N760" i="1" s="1"/>
  <c r="O760" i="1" s="1"/>
  <c r="P760" i="1" s="1"/>
  <c r="Q760" i="1" s="1"/>
  <c r="R760" i="1" s="1"/>
  <c r="S760" i="1" s="1"/>
  <c r="T760" i="1" s="1"/>
  <c r="U760" i="1" s="1"/>
  <c r="V760" i="1" s="1"/>
  <c r="W760" i="1" s="1"/>
  <c r="X760" i="1" s="1"/>
  <c r="Y760" i="1" s="1"/>
  <c r="Z760" i="1" s="1"/>
  <c r="B761" i="1"/>
  <c r="C761" i="1" s="1"/>
  <c r="D761" i="1" s="1"/>
  <c r="E761" i="1" s="1"/>
  <c r="F761" i="1" s="1"/>
  <c r="G761" i="1" s="1"/>
  <c r="H761" i="1" s="1"/>
  <c r="I761" i="1" s="1"/>
  <c r="J761" i="1" s="1"/>
  <c r="K761" i="1" s="1"/>
  <c r="L761" i="1" s="1"/>
  <c r="M761" i="1" s="1"/>
  <c r="N761" i="1" s="1"/>
  <c r="O761" i="1" s="1"/>
  <c r="P761" i="1" s="1"/>
  <c r="Q761" i="1" s="1"/>
  <c r="R761" i="1" s="1"/>
  <c r="S761" i="1" s="1"/>
  <c r="T761" i="1" s="1"/>
  <c r="U761" i="1" s="1"/>
  <c r="V761" i="1" s="1"/>
  <c r="W761" i="1" s="1"/>
  <c r="X761" i="1" s="1"/>
  <c r="Y761" i="1" s="1"/>
  <c r="Z761" i="1" s="1"/>
  <c r="B762" i="1"/>
  <c r="C762" i="1" s="1"/>
  <c r="D762" i="1" s="1"/>
  <c r="E762" i="1" s="1"/>
  <c r="F762" i="1" s="1"/>
  <c r="G762" i="1" s="1"/>
  <c r="H762" i="1" s="1"/>
  <c r="I762" i="1" s="1"/>
  <c r="J762" i="1" s="1"/>
  <c r="K762" i="1" s="1"/>
  <c r="L762" i="1" s="1"/>
  <c r="M762" i="1" s="1"/>
  <c r="N762" i="1" s="1"/>
  <c r="O762" i="1" s="1"/>
  <c r="P762" i="1" s="1"/>
  <c r="Q762" i="1" s="1"/>
  <c r="R762" i="1" s="1"/>
  <c r="S762" i="1" s="1"/>
  <c r="T762" i="1" s="1"/>
  <c r="U762" i="1" s="1"/>
  <c r="V762" i="1" s="1"/>
  <c r="W762" i="1" s="1"/>
  <c r="X762" i="1" s="1"/>
  <c r="Y762" i="1" s="1"/>
  <c r="Z762" i="1" s="1"/>
  <c r="B763" i="1"/>
  <c r="C763" i="1" s="1"/>
  <c r="D763" i="1" s="1"/>
  <c r="E763" i="1" s="1"/>
  <c r="F763" i="1" s="1"/>
  <c r="G763" i="1" s="1"/>
  <c r="H763" i="1" s="1"/>
  <c r="I763" i="1" s="1"/>
  <c r="J763" i="1" s="1"/>
  <c r="K763" i="1" s="1"/>
  <c r="L763" i="1" s="1"/>
  <c r="M763" i="1" s="1"/>
  <c r="N763" i="1" s="1"/>
  <c r="O763" i="1" s="1"/>
  <c r="P763" i="1" s="1"/>
  <c r="Q763" i="1" s="1"/>
  <c r="R763" i="1" s="1"/>
  <c r="S763" i="1" s="1"/>
  <c r="T763" i="1" s="1"/>
  <c r="U763" i="1" s="1"/>
  <c r="V763" i="1" s="1"/>
  <c r="W763" i="1" s="1"/>
  <c r="X763" i="1" s="1"/>
  <c r="Y763" i="1" s="1"/>
  <c r="Z763" i="1" s="1"/>
  <c r="B764" i="1"/>
  <c r="C764" i="1" s="1"/>
  <c r="D764" i="1" s="1"/>
  <c r="E764" i="1" s="1"/>
  <c r="F764" i="1" s="1"/>
  <c r="G764" i="1" s="1"/>
  <c r="H764" i="1" s="1"/>
  <c r="I764" i="1" s="1"/>
  <c r="J764" i="1" s="1"/>
  <c r="K764" i="1" s="1"/>
  <c r="L764" i="1" s="1"/>
  <c r="M764" i="1" s="1"/>
  <c r="N764" i="1" s="1"/>
  <c r="O764" i="1" s="1"/>
  <c r="P764" i="1" s="1"/>
  <c r="Q764" i="1" s="1"/>
  <c r="R764" i="1" s="1"/>
  <c r="S764" i="1" s="1"/>
  <c r="T764" i="1" s="1"/>
  <c r="U764" i="1" s="1"/>
  <c r="V764" i="1" s="1"/>
  <c r="W764" i="1" s="1"/>
  <c r="X764" i="1" s="1"/>
  <c r="Y764" i="1" s="1"/>
  <c r="Z764" i="1" s="1"/>
  <c r="B765" i="1"/>
  <c r="C765" i="1" s="1"/>
  <c r="D765" i="1" s="1"/>
  <c r="E765" i="1" s="1"/>
  <c r="F765" i="1" s="1"/>
  <c r="G765" i="1" s="1"/>
  <c r="H765" i="1" s="1"/>
  <c r="I765" i="1" s="1"/>
  <c r="J765" i="1" s="1"/>
  <c r="K765" i="1" s="1"/>
  <c r="L765" i="1" s="1"/>
  <c r="M765" i="1" s="1"/>
  <c r="N765" i="1" s="1"/>
  <c r="O765" i="1" s="1"/>
  <c r="P765" i="1" s="1"/>
  <c r="Q765" i="1" s="1"/>
  <c r="R765" i="1" s="1"/>
  <c r="S765" i="1" s="1"/>
  <c r="T765" i="1" s="1"/>
  <c r="U765" i="1" s="1"/>
  <c r="V765" i="1" s="1"/>
  <c r="W765" i="1" s="1"/>
  <c r="X765" i="1" s="1"/>
  <c r="Y765" i="1" s="1"/>
  <c r="Z765" i="1" s="1"/>
  <c r="B766" i="1"/>
  <c r="C766" i="1" s="1"/>
  <c r="D766" i="1" s="1"/>
  <c r="E766" i="1" s="1"/>
  <c r="F766" i="1" s="1"/>
  <c r="G766" i="1" s="1"/>
  <c r="H766" i="1" s="1"/>
  <c r="I766" i="1" s="1"/>
  <c r="J766" i="1" s="1"/>
  <c r="K766" i="1" s="1"/>
  <c r="L766" i="1" s="1"/>
  <c r="M766" i="1" s="1"/>
  <c r="N766" i="1" s="1"/>
  <c r="O766" i="1" s="1"/>
  <c r="P766" i="1" s="1"/>
  <c r="Q766" i="1" s="1"/>
  <c r="R766" i="1" s="1"/>
  <c r="S766" i="1" s="1"/>
  <c r="T766" i="1" s="1"/>
  <c r="U766" i="1" s="1"/>
  <c r="V766" i="1" s="1"/>
  <c r="W766" i="1" s="1"/>
  <c r="X766" i="1" s="1"/>
  <c r="Y766" i="1" s="1"/>
  <c r="Z766" i="1" s="1"/>
  <c r="B767" i="1"/>
  <c r="C767" i="1" s="1"/>
  <c r="D767" i="1" s="1"/>
  <c r="E767" i="1" s="1"/>
  <c r="F767" i="1" s="1"/>
  <c r="G767" i="1" s="1"/>
  <c r="H767" i="1" s="1"/>
  <c r="I767" i="1" s="1"/>
  <c r="J767" i="1" s="1"/>
  <c r="K767" i="1" s="1"/>
  <c r="L767" i="1" s="1"/>
  <c r="M767" i="1" s="1"/>
  <c r="N767" i="1" s="1"/>
  <c r="O767" i="1" s="1"/>
  <c r="P767" i="1" s="1"/>
  <c r="Q767" i="1" s="1"/>
  <c r="R767" i="1" s="1"/>
  <c r="S767" i="1" s="1"/>
  <c r="T767" i="1" s="1"/>
  <c r="U767" i="1" s="1"/>
  <c r="V767" i="1" s="1"/>
  <c r="W767" i="1" s="1"/>
  <c r="X767" i="1" s="1"/>
  <c r="Y767" i="1" s="1"/>
  <c r="Z767" i="1" s="1"/>
  <c r="B768" i="1"/>
  <c r="C768" i="1" s="1"/>
  <c r="D768" i="1" s="1"/>
  <c r="E768" i="1" s="1"/>
  <c r="F768" i="1" s="1"/>
  <c r="G768" i="1" s="1"/>
  <c r="H768" i="1" s="1"/>
  <c r="I768" i="1" s="1"/>
  <c r="J768" i="1" s="1"/>
  <c r="K768" i="1" s="1"/>
  <c r="L768" i="1" s="1"/>
  <c r="M768" i="1" s="1"/>
  <c r="N768" i="1" s="1"/>
  <c r="O768" i="1" s="1"/>
  <c r="P768" i="1" s="1"/>
  <c r="Q768" i="1" s="1"/>
  <c r="R768" i="1" s="1"/>
  <c r="S768" i="1" s="1"/>
  <c r="T768" i="1" s="1"/>
  <c r="U768" i="1" s="1"/>
  <c r="V768" i="1" s="1"/>
  <c r="W768" i="1" s="1"/>
  <c r="X768" i="1" s="1"/>
  <c r="Y768" i="1" s="1"/>
  <c r="Z768" i="1" s="1"/>
  <c r="B769" i="1"/>
  <c r="C769" i="1" s="1"/>
  <c r="D769" i="1" s="1"/>
  <c r="E769" i="1" s="1"/>
  <c r="F769" i="1" s="1"/>
  <c r="G769" i="1" s="1"/>
  <c r="H769" i="1" s="1"/>
  <c r="I769" i="1" s="1"/>
  <c r="J769" i="1" s="1"/>
  <c r="K769" i="1" s="1"/>
  <c r="L769" i="1" s="1"/>
  <c r="M769" i="1" s="1"/>
  <c r="N769" i="1" s="1"/>
  <c r="O769" i="1" s="1"/>
  <c r="P769" i="1" s="1"/>
  <c r="Q769" i="1" s="1"/>
  <c r="R769" i="1" s="1"/>
  <c r="S769" i="1" s="1"/>
  <c r="T769" i="1" s="1"/>
  <c r="U769" i="1" s="1"/>
  <c r="V769" i="1" s="1"/>
  <c r="W769" i="1" s="1"/>
  <c r="X769" i="1" s="1"/>
  <c r="Y769" i="1" s="1"/>
  <c r="Z769" i="1" s="1"/>
  <c r="B770" i="1"/>
  <c r="C770" i="1" s="1"/>
  <c r="D770" i="1" s="1"/>
  <c r="E770" i="1" s="1"/>
  <c r="F770" i="1" s="1"/>
  <c r="G770" i="1" s="1"/>
  <c r="H770" i="1" s="1"/>
  <c r="I770" i="1" s="1"/>
  <c r="J770" i="1" s="1"/>
  <c r="K770" i="1" s="1"/>
  <c r="L770" i="1" s="1"/>
  <c r="M770" i="1" s="1"/>
  <c r="N770" i="1" s="1"/>
  <c r="O770" i="1" s="1"/>
  <c r="P770" i="1" s="1"/>
  <c r="Q770" i="1" s="1"/>
  <c r="R770" i="1" s="1"/>
  <c r="S770" i="1" s="1"/>
  <c r="T770" i="1" s="1"/>
  <c r="U770" i="1" s="1"/>
  <c r="V770" i="1" s="1"/>
  <c r="W770" i="1" s="1"/>
  <c r="X770" i="1" s="1"/>
  <c r="Y770" i="1" s="1"/>
  <c r="Z770" i="1" s="1"/>
  <c r="B771" i="1"/>
  <c r="C771" i="1" s="1"/>
  <c r="D771" i="1" s="1"/>
  <c r="E771" i="1" s="1"/>
  <c r="F771" i="1" s="1"/>
  <c r="G771" i="1" s="1"/>
  <c r="H771" i="1" s="1"/>
  <c r="I771" i="1" s="1"/>
  <c r="J771" i="1" s="1"/>
  <c r="K771" i="1" s="1"/>
  <c r="L771" i="1" s="1"/>
  <c r="M771" i="1" s="1"/>
  <c r="N771" i="1" s="1"/>
  <c r="O771" i="1" s="1"/>
  <c r="P771" i="1" s="1"/>
  <c r="Q771" i="1" s="1"/>
  <c r="R771" i="1" s="1"/>
  <c r="S771" i="1" s="1"/>
  <c r="T771" i="1" s="1"/>
  <c r="U771" i="1" s="1"/>
  <c r="V771" i="1" s="1"/>
  <c r="W771" i="1" s="1"/>
  <c r="X771" i="1" s="1"/>
  <c r="Y771" i="1" s="1"/>
  <c r="Z771" i="1" s="1"/>
  <c r="B772" i="1"/>
  <c r="C772" i="1" s="1"/>
  <c r="D772" i="1" s="1"/>
  <c r="E772" i="1" s="1"/>
  <c r="F772" i="1" s="1"/>
  <c r="G772" i="1" s="1"/>
  <c r="H772" i="1" s="1"/>
  <c r="I772" i="1" s="1"/>
  <c r="J772" i="1" s="1"/>
  <c r="K772" i="1" s="1"/>
  <c r="L772" i="1" s="1"/>
  <c r="M772" i="1" s="1"/>
  <c r="N772" i="1" s="1"/>
  <c r="O772" i="1" s="1"/>
  <c r="P772" i="1" s="1"/>
  <c r="Q772" i="1" s="1"/>
  <c r="R772" i="1" s="1"/>
  <c r="S772" i="1" s="1"/>
  <c r="T772" i="1" s="1"/>
  <c r="U772" i="1" s="1"/>
  <c r="V772" i="1" s="1"/>
  <c r="W772" i="1" s="1"/>
  <c r="X772" i="1" s="1"/>
  <c r="Y772" i="1" s="1"/>
  <c r="Z772" i="1" s="1"/>
  <c r="B773" i="1"/>
  <c r="C773" i="1" s="1"/>
  <c r="D773" i="1" s="1"/>
  <c r="E773" i="1" s="1"/>
  <c r="F773" i="1" s="1"/>
  <c r="G773" i="1" s="1"/>
  <c r="H773" i="1" s="1"/>
  <c r="I773" i="1" s="1"/>
  <c r="J773" i="1" s="1"/>
  <c r="K773" i="1" s="1"/>
  <c r="L773" i="1" s="1"/>
  <c r="M773" i="1" s="1"/>
  <c r="N773" i="1" s="1"/>
  <c r="O773" i="1" s="1"/>
  <c r="P773" i="1" s="1"/>
  <c r="Q773" i="1" s="1"/>
  <c r="R773" i="1" s="1"/>
  <c r="S773" i="1" s="1"/>
  <c r="T773" i="1" s="1"/>
  <c r="U773" i="1" s="1"/>
  <c r="V773" i="1" s="1"/>
  <c r="W773" i="1" s="1"/>
  <c r="X773" i="1" s="1"/>
  <c r="Y773" i="1" s="1"/>
  <c r="Z773" i="1" s="1"/>
  <c r="B774" i="1"/>
  <c r="C774" i="1" s="1"/>
  <c r="D774" i="1" s="1"/>
  <c r="E774" i="1" s="1"/>
  <c r="F774" i="1" s="1"/>
  <c r="G774" i="1" s="1"/>
  <c r="H774" i="1" s="1"/>
  <c r="I774" i="1" s="1"/>
  <c r="J774" i="1" s="1"/>
  <c r="K774" i="1" s="1"/>
  <c r="L774" i="1" s="1"/>
  <c r="M774" i="1" s="1"/>
  <c r="N774" i="1" s="1"/>
  <c r="O774" i="1" s="1"/>
  <c r="P774" i="1" s="1"/>
  <c r="Q774" i="1" s="1"/>
  <c r="R774" i="1" s="1"/>
  <c r="S774" i="1" s="1"/>
  <c r="T774" i="1" s="1"/>
  <c r="U774" i="1" s="1"/>
  <c r="V774" i="1" s="1"/>
  <c r="W774" i="1" s="1"/>
  <c r="X774" i="1" s="1"/>
  <c r="Y774" i="1" s="1"/>
  <c r="Z774" i="1" s="1"/>
  <c r="B775" i="1"/>
  <c r="C775" i="1" s="1"/>
  <c r="D775" i="1" s="1"/>
  <c r="E775" i="1" s="1"/>
  <c r="F775" i="1" s="1"/>
  <c r="G775" i="1" s="1"/>
  <c r="H775" i="1" s="1"/>
  <c r="I775" i="1" s="1"/>
  <c r="J775" i="1" s="1"/>
  <c r="K775" i="1" s="1"/>
  <c r="L775" i="1" s="1"/>
  <c r="M775" i="1" s="1"/>
  <c r="N775" i="1" s="1"/>
  <c r="O775" i="1" s="1"/>
  <c r="P775" i="1" s="1"/>
  <c r="Q775" i="1" s="1"/>
  <c r="R775" i="1" s="1"/>
  <c r="S775" i="1" s="1"/>
  <c r="T775" i="1" s="1"/>
  <c r="U775" i="1" s="1"/>
  <c r="V775" i="1" s="1"/>
  <c r="W775" i="1" s="1"/>
  <c r="X775" i="1" s="1"/>
  <c r="Y775" i="1" s="1"/>
  <c r="Z775" i="1" s="1"/>
  <c r="B776" i="1"/>
  <c r="C776" i="1" s="1"/>
  <c r="D776" i="1" s="1"/>
  <c r="E776" i="1" s="1"/>
  <c r="F776" i="1" s="1"/>
  <c r="G776" i="1" s="1"/>
  <c r="H776" i="1" s="1"/>
  <c r="I776" i="1" s="1"/>
  <c r="J776" i="1" s="1"/>
  <c r="K776" i="1" s="1"/>
  <c r="L776" i="1" s="1"/>
  <c r="M776" i="1" s="1"/>
  <c r="N776" i="1" s="1"/>
  <c r="O776" i="1" s="1"/>
  <c r="P776" i="1" s="1"/>
  <c r="Q776" i="1" s="1"/>
  <c r="R776" i="1" s="1"/>
  <c r="S776" i="1" s="1"/>
  <c r="T776" i="1" s="1"/>
  <c r="U776" i="1" s="1"/>
  <c r="V776" i="1" s="1"/>
  <c r="W776" i="1" s="1"/>
  <c r="X776" i="1" s="1"/>
  <c r="Y776" i="1" s="1"/>
  <c r="Z776" i="1" s="1"/>
  <c r="B777" i="1"/>
  <c r="C777" i="1" s="1"/>
  <c r="D777" i="1" s="1"/>
  <c r="E777" i="1" s="1"/>
  <c r="F777" i="1" s="1"/>
  <c r="G777" i="1" s="1"/>
  <c r="H777" i="1" s="1"/>
  <c r="I777" i="1" s="1"/>
  <c r="J777" i="1" s="1"/>
  <c r="K777" i="1" s="1"/>
  <c r="L777" i="1" s="1"/>
  <c r="M777" i="1" s="1"/>
  <c r="N777" i="1" s="1"/>
  <c r="O777" i="1" s="1"/>
  <c r="P777" i="1" s="1"/>
  <c r="Q777" i="1" s="1"/>
  <c r="R777" i="1" s="1"/>
  <c r="S777" i="1" s="1"/>
  <c r="T777" i="1" s="1"/>
  <c r="U777" i="1" s="1"/>
  <c r="V777" i="1" s="1"/>
  <c r="W777" i="1" s="1"/>
  <c r="X777" i="1" s="1"/>
  <c r="Y777" i="1" s="1"/>
  <c r="Z777" i="1" s="1"/>
  <c r="B778" i="1"/>
  <c r="C778" i="1" s="1"/>
  <c r="D778" i="1" s="1"/>
  <c r="E778" i="1" s="1"/>
  <c r="F778" i="1" s="1"/>
  <c r="G778" i="1" s="1"/>
  <c r="H778" i="1" s="1"/>
  <c r="I778" i="1" s="1"/>
  <c r="J778" i="1" s="1"/>
  <c r="K778" i="1" s="1"/>
  <c r="L778" i="1" s="1"/>
  <c r="M778" i="1" s="1"/>
  <c r="N778" i="1" s="1"/>
  <c r="O778" i="1" s="1"/>
  <c r="P778" i="1" s="1"/>
  <c r="Q778" i="1" s="1"/>
  <c r="R778" i="1" s="1"/>
  <c r="S778" i="1" s="1"/>
  <c r="T778" i="1" s="1"/>
  <c r="U778" i="1" s="1"/>
  <c r="V778" i="1" s="1"/>
  <c r="W778" i="1" s="1"/>
  <c r="X778" i="1" s="1"/>
  <c r="Y778" i="1" s="1"/>
  <c r="Z778" i="1" s="1"/>
  <c r="B779" i="1"/>
  <c r="C779" i="1" s="1"/>
  <c r="D779" i="1" s="1"/>
  <c r="E779" i="1" s="1"/>
  <c r="F779" i="1" s="1"/>
  <c r="G779" i="1" s="1"/>
  <c r="H779" i="1" s="1"/>
  <c r="I779" i="1" s="1"/>
  <c r="J779" i="1" s="1"/>
  <c r="K779" i="1" s="1"/>
  <c r="L779" i="1" s="1"/>
  <c r="M779" i="1" s="1"/>
  <c r="N779" i="1" s="1"/>
  <c r="O779" i="1" s="1"/>
  <c r="P779" i="1" s="1"/>
  <c r="Q779" i="1" s="1"/>
  <c r="R779" i="1" s="1"/>
  <c r="S779" i="1" s="1"/>
  <c r="T779" i="1" s="1"/>
  <c r="U779" i="1" s="1"/>
  <c r="V779" i="1" s="1"/>
  <c r="W779" i="1" s="1"/>
  <c r="X779" i="1" s="1"/>
  <c r="Y779" i="1" s="1"/>
  <c r="Z779" i="1" s="1"/>
  <c r="B780" i="1"/>
  <c r="C780" i="1" s="1"/>
  <c r="D780" i="1" s="1"/>
  <c r="E780" i="1" s="1"/>
  <c r="F780" i="1" s="1"/>
  <c r="G780" i="1" s="1"/>
  <c r="H780" i="1" s="1"/>
  <c r="I780" i="1" s="1"/>
  <c r="J780" i="1" s="1"/>
  <c r="K780" i="1" s="1"/>
  <c r="L780" i="1" s="1"/>
  <c r="M780" i="1" s="1"/>
  <c r="N780" i="1" s="1"/>
  <c r="O780" i="1" s="1"/>
  <c r="P780" i="1" s="1"/>
  <c r="Q780" i="1" s="1"/>
  <c r="R780" i="1" s="1"/>
  <c r="S780" i="1" s="1"/>
  <c r="T780" i="1" s="1"/>
  <c r="U780" i="1" s="1"/>
  <c r="V780" i="1" s="1"/>
  <c r="W780" i="1" s="1"/>
  <c r="X780" i="1" s="1"/>
  <c r="Y780" i="1" s="1"/>
  <c r="Z780" i="1" s="1"/>
  <c r="B781" i="1"/>
  <c r="C781" i="1" s="1"/>
  <c r="D781" i="1" s="1"/>
  <c r="E781" i="1" s="1"/>
  <c r="F781" i="1" s="1"/>
  <c r="G781" i="1" s="1"/>
  <c r="H781" i="1" s="1"/>
  <c r="I781" i="1" s="1"/>
  <c r="J781" i="1" s="1"/>
  <c r="K781" i="1" s="1"/>
  <c r="L781" i="1" s="1"/>
  <c r="M781" i="1" s="1"/>
  <c r="N781" i="1" s="1"/>
  <c r="O781" i="1" s="1"/>
  <c r="P781" i="1" s="1"/>
  <c r="Q781" i="1" s="1"/>
  <c r="R781" i="1" s="1"/>
  <c r="S781" i="1" s="1"/>
  <c r="T781" i="1" s="1"/>
  <c r="U781" i="1" s="1"/>
  <c r="V781" i="1" s="1"/>
  <c r="W781" i="1" s="1"/>
  <c r="X781" i="1" s="1"/>
  <c r="Y781" i="1" s="1"/>
  <c r="Z781" i="1" s="1"/>
  <c r="B782" i="1"/>
  <c r="C782" i="1" s="1"/>
  <c r="D782" i="1" s="1"/>
  <c r="E782" i="1" s="1"/>
  <c r="F782" i="1" s="1"/>
  <c r="G782" i="1" s="1"/>
  <c r="H782" i="1" s="1"/>
  <c r="I782" i="1" s="1"/>
  <c r="J782" i="1" s="1"/>
  <c r="K782" i="1" s="1"/>
  <c r="L782" i="1" s="1"/>
  <c r="M782" i="1" s="1"/>
  <c r="N782" i="1" s="1"/>
  <c r="O782" i="1" s="1"/>
  <c r="P782" i="1" s="1"/>
  <c r="Q782" i="1" s="1"/>
  <c r="R782" i="1" s="1"/>
  <c r="S782" i="1" s="1"/>
  <c r="T782" i="1" s="1"/>
  <c r="U782" i="1" s="1"/>
  <c r="V782" i="1" s="1"/>
  <c r="W782" i="1" s="1"/>
  <c r="X782" i="1" s="1"/>
  <c r="Y782" i="1" s="1"/>
  <c r="Z782" i="1" s="1"/>
  <c r="B783" i="1"/>
  <c r="C783" i="1" s="1"/>
  <c r="D783" i="1" s="1"/>
  <c r="E783" i="1" s="1"/>
  <c r="F783" i="1" s="1"/>
  <c r="G783" i="1" s="1"/>
  <c r="H783" i="1" s="1"/>
  <c r="I783" i="1" s="1"/>
  <c r="J783" i="1" s="1"/>
  <c r="K783" i="1" s="1"/>
  <c r="L783" i="1" s="1"/>
  <c r="M783" i="1" s="1"/>
  <c r="N783" i="1" s="1"/>
  <c r="O783" i="1" s="1"/>
  <c r="P783" i="1" s="1"/>
  <c r="Q783" i="1" s="1"/>
  <c r="R783" i="1" s="1"/>
  <c r="S783" i="1" s="1"/>
  <c r="T783" i="1" s="1"/>
  <c r="U783" i="1" s="1"/>
  <c r="V783" i="1" s="1"/>
  <c r="W783" i="1" s="1"/>
  <c r="X783" i="1" s="1"/>
  <c r="Y783" i="1" s="1"/>
  <c r="Z783" i="1" s="1"/>
  <c r="B784" i="1"/>
  <c r="C784" i="1" s="1"/>
  <c r="D784" i="1" s="1"/>
  <c r="E784" i="1" s="1"/>
  <c r="F784" i="1" s="1"/>
  <c r="G784" i="1" s="1"/>
  <c r="H784" i="1" s="1"/>
  <c r="I784" i="1" s="1"/>
  <c r="J784" i="1" s="1"/>
  <c r="K784" i="1" s="1"/>
  <c r="L784" i="1" s="1"/>
  <c r="M784" i="1" s="1"/>
  <c r="N784" i="1" s="1"/>
  <c r="O784" i="1" s="1"/>
  <c r="P784" i="1" s="1"/>
  <c r="Q784" i="1" s="1"/>
  <c r="R784" i="1" s="1"/>
  <c r="S784" i="1" s="1"/>
  <c r="T784" i="1" s="1"/>
  <c r="U784" i="1" s="1"/>
  <c r="V784" i="1" s="1"/>
  <c r="W784" i="1" s="1"/>
  <c r="X784" i="1" s="1"/>
  <c r="Y784" i="1" s="1"/>
  <c r="Z784" i="1" s="1"/>
  <c r="B785" i="1"/>
  <c r="C785" i="1"/>
  <c r="D785" i="1" s="1"/>
  <c r="E785" i="1" s="1"/>
  <c r="F785" i="1" s="1"/>
  <c r="G785" i="1" s="1"/>
  <c r="H785" i="1" s="1"/>
  <c r="I785" i="1" s="1"/>
  <c r="J785" i="1" s="1"/>
  <c r="K785" i="1" s="1"/>
  <c r="L785" i="1" s="1"/>
  <c r="M785" i="1" s="1"/>
  <c r="N785" i="1" s="1"/>
  <c r="O785" i="1" s="1"/>
  <c r="P785" i="1" s="1"/>
  <c r="Q785" i="1" s="1"/>
  <c r="R785" i="1" s="1"/>
  <c r="S785" i="1" s="1"/>
  <c r="T785" i="1" s="1"/>
  <c r="U785" i="1" s="1"/>
  <c r="V785" i="1" s="1"/>
  <c r="W785" i="1" s="1"/>
  <c r="X785" i="1" s="1"/>
  <c r="Y785" i="1" s="1"/>
  <c r="Z785" i="1" s="1"/>
  <c r="B786" i="1"/>
  <c r="C786" i="1" s="1"/>
  <c r="D786" i="1" s="1"/>
  <c r="E786" i="1" s="1"/>
  <c r="F786" i="1" s="1"/>
  <c r="G786" i="1" s="1"/>
  <c r="H786" i="1" s="1"/>
  <c r="I786" i="1" s="1"/>
  <c r="J786" i="1" s="1"/>
  <c r="K786" i="1" s="1"/>
  <c r="L786" i="1" s="1"/>
  <c r="M786" i="1" s="1"/>
  <c r="N786" i="1" s="1"/>
  <c r="O786" i="1" s="1"/>
  <c r="P786" i="1" s="1"/>
  <c r="Q786" i="1" s="1"/>
  <c r="R786" i="1" s="1"/>
  <c r="S786" i="1" s="1"/>
  <c r="T786" i="1" s="1"/>
  <c r="U786" i="1" s="1"/>
  <c r="V786" i="1" s="1"/>
  <c r="W786" i="1" s="1"/>
  <c r="X786" i="1" s="1"/>
  <c r="Y786" i="1" s="1"/>
  <c r="Z786" i="1" s="1"/>
  <c r="B787" i="1"/>
  <c r="C787" i="1" s="1"/>
  <c r="D787" i="1" s="1"/>
  <c r="E787" i="1" s="1"/>
  <c r="F787" i="1" s="1"/>
  <c r="G787" i="1" s="1"/>
  <c r="H787" i="1" s="1"/>
  <c r="I787" i="1" s="1"/>
  <c r="J787" i="1" s="1"/>
  <c r="K787" i="1" s="1"/>
  <c r="L787" i="1" s="1"/>
  <c r="M787" i="1" s="1"/>
  <c r="N787" i="1" s="1"/>
  <c r="O787" i="1" s="1"/>
  <c r="P787" i="1" s="1"/>
  <c r="Q787" i="1" s="1"/>
  <c r="R787" i="1" s="1"/>
  <c r="S787" i="1" s="1"/>
  <c r="T787" i="1" s="1"/>
  <c r="U787" i="1" s="1"/>
  <c r="V787" i="1" s="1"/>
  <c r="W787" i="1" s="1"/>
  <c r="X787" i="1" s="1"/>
  <c r="Y787" i="1" s="1"/>
  <c r="Z787" i="1" s="1"/>
  <c r="B788" i="1"/>
  <c r="C788" i="1" s="1"/>
  <c r="D788" i="1" s="1"/>
  <c r="E788" i="1" s="1"/>
  <c r="F788" i="1" s="1"/>
  <c r="G788" i="1" s="1"/>
  <c r="H788" i="1" s="1"/>
  <c r="I788" i="1" s="1"/>
  <c r="J788" i="1" s="1"/>
  <c r="K788" i="1" s="1"/>
  <c r="L788" i="1" s="1"/>
  <c r="M788" i="1" s="1"/>
  <c r="N788" i="1" s="1"/>
  <c r="O788" i="1" s="1"/>
  <c r="P788" i="1" s="1"/>
  <c r="Q788" i="1" s="1"/>
  <c r="R788" i="1" s="1"/>
  <c r="S788" i="1" s="1"/>
  <c r="T788" i="1" s="1"/>
  <c r="U788" i="1" s="1"/>
  <c r="V788" i="1" s="1"/>
  <c r="W788" i="1" s="1"/>
  <c r="X788" i="1" s="1"/>
  <c r="Y788" i="1" s="1"/>
  <c r="Z788" i="1" s="1"/>
  <c r="B789" i="1"/>
  <c r="C789" i="1" s="1"/>
  <c r="D789" i="1" s="1"/>
  <c r="E789" i="1" s="1"/>
  <c r="F789" i="1" s="1"/>
  <c r="G789" i="1" s="1"/>
  <c r="H789" i="1" s="1"/>
  <c r="I789" i="1" s="1"/>
  <c r="J789" i="1" s="1"/>
  <c r="K789" i="1" s="1"/>
  <c r="L789" i="1" s="1"/>
  <c r="M789" i="1" s="1"/>
  <c r="N789" i="1" s="1"/>
  <c r="O789" i="1" s="1"/>
  <c r="P789" i="1" s="1"/>
  <c r="Q789" i="1" s="1"/>
  <c r="R789" i="1" s="1"/>
  <c r="S789" i="1" s="1"/>
  <c r="T789" i="1" s="1"/>
  <c r="U789" i="1" s="1"/>
  <c r="V789" i="1" s="1"/>
  <c r="W789" i="1" s="1"/>
  <c r="X789" i="1" s="1"/>
  <c r="Y789" i="1" s="1"/>
  <c r="Z789" i="1" s="1"/>
  <c r="B790" i="1"/>
  <c r="C790" i="1" s="1"/>
  <c r="D790" i="1" s="1"/>
  <c r="E790" i="1" s="1"/>
  <c r="F790" i="1" s="1"/>
  <c r="G790" i="1" s="1"/>
  <c r="H790" i="1" s="1"/>
  <c r="I790" i="1" s="1"/>
  <c r="J790" i="1" s="1"/>
  <c r="K790" i="1" s="1"/>
  <c r="L790" i="1" s="1"/>
  <c r="M790" i="1" s="1"/>
  <c r="N790" i="1" s="1"/>
  <c r="O790" i="1" s="1"/>
  <c r="P790" i="1" s="1"/>
  <c r="Q790" i="1" s="1"/>
  <c r="R790" i="1" s="1"/>
  <c r="S790" i="1" s="1"/>
  <c r="T790" i="1" s="1"/>
  <c r="U790" i="1" s="1"/>
  <c r="V790" i="1" s="1"/>
  <c r="W790" i="1" s="1"/>
  <c r="X790" i="1" s="1"/>
  <c r="Y790" i="1" s="1"/>
  <c r="Z790" i="1" s="1"/>
  <c r="B791" i="1"/>
  <c r="C791" i="1" s="1"/>
  <c r="D791" i="1" s="1"/>
  <c r="E791" i="1" s="1"/>
  <c r="F791" i="1" s="1"/>
  <c r="G791" i="1" s="1"/>
  <c r="H791" i="1" s="1"/>
  <c r="I791" i="1" s="1"/>
  <c r="J791" i="1" s="1"/>
  <c r="K791" i="1" s="1"/>
  <c r="L791" i="1" s="1"/>
  <c r="M791" i="1" s="1"/>
  <c r="N791" i="1" s="1"/>
  <c r="O791" i="1" s="1"/>
  <c r="P791" i="1" s="1"/>
  <c r="Q791" i="1" s="1"/>
  <c r="R791" i="1" s="1"/>
  <c r="S791" i="1" s="1"/>
  <c r="T791" i="1" s="1"/>
  <c r="U791" i="1" s="1"/>
  <c r="V791" i="1" s="1"/>
  <c r="W791" i="1" s="1"/>
  <c r="X791" i="1" s="1"/>
  <c r="Y791" i="1" s="1"/>
  <c r="Z791" i="1" s="1"/>
  <c r="B792" i="1"/>
  <c r="C792" i="1" s="1"/>
  <c r="D792" i="1" s="1"/>
  <c r="E792" i="1" s="1"/>
  <c r="F792" i="1" s="1"/>
  <c r="G792" i="1" s="1"/>
  <c r="H792" i="1" s="1"/>
  <c r="I792" i="1" s="1"/>
  <c r="J792" i="1" s="1"/>
  <c r="K792" i="1" s="1"/>
  <c r="L792" i="1" s="1"/>
  <c r="M792" i="1" s="1"/>
  <c r="N792" i="1" s="1"/>
  <c r="O792" i="1" s="1"/>
  <c r="P792" i="1" s="1"/>
  <c r="Q792" i="1" s="1"/>
  <c r="R792" i="1" s="1"/>
  <c r="S792" i="1" s="1"/>
  <c r="T792" i="1" s="1"/>
  <c r="U792" i="1" s="1"/>
  <c r="V792" i="1" s="1"/>
  <c r="W792" i="1" s="1"/>
  <c r="X792" i="1" s="1"/>
  <c r="Y792" i="1" s="1"/>
  <c r="Z792" i="1" s="1"/>
  <c r="B793" i="1"/>
  <c r="C793" i="1" s="1"/>
  <c r="D793" i="1" s="1"/>
  <c r="E793" i="1" s="1"/>
  <c r="F793" i="1" s="1"/>
  <c r="G793" i="1" s="1"/>
  <c r="H793" i="1" s="1"/>
  <c r="I793" i="1" s="1"/>
  <c r="J793" i="1" s="1"/>
  <c r="K793" i="1" s="1"/>
  <c r="L793" i="1" s="1"/>
  <c r="M793" i="1" s="1"/>
  <c r="N793" i="1" s="1"/>
  <c r="O793" i="1" s="1"/>
  <c r="P793" i="1" s="1"/>
  <c r="Q793" i="1" s="1"/>
  <c r="R793" i="1" s="1"/>
  <c r="S793" i="1" s="1"/>
  <c r="T793" i="1" s="1"/>
  <c r="U793" i="1" s="1"/>
  <c r="V793" i="1" s="1"/>
  <c r="W793" i="1" s="1"/>
  <c r="X793" i="1" s="1"/>
  <c r="Y793" i="1" s="1"/>
  <c r="Z793" i="1" s="1"/>
  <c r="B794" i="1"/>
  <c r="C794" i="1" s="1"/>
  <c r="D794" i="1" s="1"/>
  <c r="E794" i="1" s="1"/>
  <c r="F794" i="1" s="1"/>
  <c r="G794" i="1" s="1"/>
  <c r="H794" i="1" s="1"/>
  <c r="I794" i="1" s="1"/>
  <c r="J794" i="1" s="1"/>
  <c r="K794" i="1" s="1"/>
  <c r="L794" i="1" s="1"/>
  <c r="M794" i="1" s="1"/>
  <c r="N794" i="1" s="1"/>
  <c r="O794" i="1" s="1"/>
  <c r="P794" i="1" s="1"/>
  <c r="Q794" i="1" s="1"/>
  <c r="R794" i="1" s="1"/>
  <c r="S794" i="1" s="1"/>
  <c r="T794" i="1" s="1"/>
  <c r="U794" i="1" s="1"/>
  <c r="V794" i="1" s="1"/>
  <c r="W794" i="1" s="1"/>
  <c r="X794" i="1" s="1"/>
  <c r="Y794" i="1" s="1"/>
  <c r="Z794" i="1" s="1"/>
  <c r="B795" i="1"/>
  <c r="C795" i="1" s="1"/>
  <c r="D795" i="1" s="1"/>
  <c r="E795" i="1" s="1"/>
  <c r="F795" i="1" s="1"/>
  <c r="G795" i="1" s="1"/>
  <c r="H795" i="1" s="1"/>
  <c r="I795" i="1" s="1"/>
  <c r="J795" i="1" s="1"/>
  <c r="K795" i="1" s="1"/>
  <c r="L795" i="1" s="1"/>
  <c r="M795" i="1" s="1"/>
  <c r="N795" i="1" s="1"/>
  <c r="O795" i="1" s="1"/>
  <c r="P795" i="1" s="1"/>
  <c r="Q795" i="1" s="1"/>
  <c r="R795" i="1" s="1"/>
  <c r="S795" i="1" s="1"/>
  <c r="T795" i="1" s="1"/>
  <c r="U795" i="1" s="1"/>
  <c r="V795" i="1" s="1"/>
  <c r="W795" i="1" s="1"/>
  <c r="X795" i="1" s="1"/>
  <c r="Y795" i="1" s="1"/>
  <c r="Z795" i="1" s="1"/>
  <c r="B796" i="1"/>
  <c r="C796" i="1" s="1"/>
  <c r="D796" i="1" s="1"/>
  <c r="E796" i="1" s="1"/>
  <c r="F796" i="1" s="1"/>
  <c r="G796" i="1" s="1"/>
  <c r="H796" i="1" s="1"/>
  <c r="I796" i="1" s="1"/>
  <c r="J796" i="1" s="1"/>
  <c r="K796" i="1" s="1"/>
  <c r="L796" i="1" s="1"/>
  <c r="M796" i="1" s="1"/>
  <c r="N796" i="1" s="1"/>
  <c r="O796" i="1" s="1"/>
  <c r="P796" i="1" s="1"/>
  <c r="Q796" i="1" s="1"/>
  <c r="R796" i="1" s="1"/>
  <c r="S796" i="1" s="1"/>
  <c r="T796" i="1" s="1"/>
  <c r="U796" i="1" s="1"/>
  <c r="V796" i="1" s="1"/>
  <c r="W796" i="1" s="1"/>
  <c r="X796" i="1" s="1"/>
  <c r="Y796" i="1" s="1"/>
  <c r="Z796" i="1" s="1"/>
  <c r="B797" i="1"/>
  <c r="C797" i="1" s="1"/>
  <c r="D797" i="1" s="1"/>
  <c r="E797" i="1" s="1"/>
  <c r="F797" i="1" s="1"/>
  <c r="G797" i="1" s="1"/>
  <c r="H797" i="1" s="1"/>
  <c r="I797" i="1" s="1"/>
  <c r="J797" i="1" s="1"/>
  <c r="K797" i="1" s="1"/>
  <c r="L797" i="1" s="1"/>
  <c r="M797" i="1" s="1"/>
  <c r="N797" i="1" s="1"/>
  <c r="O797" i="1" s="1"/>
  <c r="P797" i="1" s="1"/>
  <c r="Q797" i="1" s="1"/>
  <c r="R797" i="1" s="1"/>
  <c r="S797" i="1" s="1"/>
  <c r="T797" i="1" s="1"/>
  <c r="U797" i="1" s="1"/>
  <c r="V797" i="1" s="1"/>
  <c r="W797" i="1" s="1"/>
  <c r="X797" i="1" s="1"/>
  <c r="Y797" i="1" s="1"/>
  <c r="Z797" i="1" s="1"/>
  <c r="B798" i="1"/>
  <c r="C798" i="1" s="1"/>
  <c r="D798" i="1" s="1"/>
  <c r="E798" i="1" s="1"/>
  <c r="F798" i="1" s="1"/>
  <c r="G798" i="1" s="1"/>
  <c r="H798" i="1" s="1"/>
  <c r="I798" i="1" s="1"/>
  <c r="J798" i="1" s="1"/>
  <c r="K798" i="1" s="1"/>
  <c r="L798" i="1" s="1"/>
  <c r="M798" i="1" s="1"/>
  <c r="N798" i="1" s="1"/>
  <c r="O798" i="1" s="1"/>
  <c r="P798" i="1" s="1"/>
  <c r="Q798" i="1" s="1"/>
  <c r="R798" i="1" s="1"/>
  <c r="S798" i="1" s="1"/>
  <c r="T798" i="1" s="1"/>
  <c r="U798" i="1" s="1"/>
  <c r="V798" i="1" s="1"/>
  <c r="W798" i="1" s="1"/>
  <c r="X798" i="1" s="1"/>
  <c r="Y798" i="1" s="1"/>
  <c r="Z798" i="1" s="1"/>
  <c r="B799" i="1"/>
  <c r="C799" i="1" s="1"/>
  <c r="D799" i="1" s="1"/>
  <c r="E799" i="1" s="1"/>
  <c r="F799" i="1" s="1"/>
  <c r="G799" i="1" s="1"/>
  <c r="H799" i="1" s="1"/>
  <c r="I799" i="1" s="1"/>
  <c r="J799" i="1" s="1"/>
  <c r="K799" i="1" s="1"/>
  <c r="L799" i="1" s="1"/>
  <c r="M799" i="1" s="1"/>
  <c r="N799" i="1" s="1"/>
  <c r="O799" i="1" s="1"/>
  <c r="P799" i="1" s="1"/>
  <c r="Q799" i="1" s="1"/>
  <c r="R799" i="1" s="1"/>
  <c r="S799" i="1" s="1"/>
  <c r="T799" i="1" s="1"/>
  <c r="U799" i="1" s="1"/>
  <c r="V799" i="1" s="1"/>
  <c r="W799" i="1" s="1"/>
  <c r="X799" i="1" s="1"/>
  <c r="Y799" i="1" s="1"/>
  <c r="Z799" i="1" s="1"/>
  <c r="B800" i="1"/>
  <c r="C800" i="1" s="1"/>
  <c r="D800" i="1" s="1"/>
  <c r="E800" i="1" s="1"/>
  <c r="F800" i="1" s="1"/>
  <c r="G800" i="1" s="1"/>
  <c r="H800" i="1" s="1"/>
  <c r="I800" i="1" s="1"/>
  <c r="J800" i="1" s="1"/>
  <c r="K800" i="1" s="1"/>
  <c r="L800" i="1" s="1"/>
  <c r="M800" i="1" s="1"/>
  <c r="N800" i="1" s="1"/>
  <c r="O800" i="1" s="1"/>
  <c r="P800" i="1" s="1"/>
  <c r="Q800" i="1" s="1"/>
  <c r="R800" i="1" s="1"/>
  <c r="S800" i="1" s="1"/>
  <c r="T800" i="1" s="1"/>
  <c r="U800" i="1" s="1"/>
  <c r="V800" i="1" s="1"/>
  <c r="W800" i="1" s="1"/>
  <c r="X800" i="1" s="1"/>
  <c r="Y800" i="1" s="1"/>
  <c r="Z800" i="1" s="1"/>
  <c r="B801" i="1"/>
  <c r="C801" i="1" s="1"/>
  <c r="D801" i="1" s="1"/>
  <c r="E801" i="1" s="1"/>
  <c r="F801" i="1" s="1"/>
  <c r="G801" i="1" s="1"/>
  <c r="H801" i="1" s="1"/>
  <c r="I801" i="1" s="1"/>
  <c r="J801" i="1" s="1"/>
  <c r="K801" i="1" s="1"/>
  <c r="L801" i="1" s="1"/>
  <c r="M801" i="1" s="1"/>
  <c r="N801" i="1" s="1"/>
  <c r="O801" i="1" s="1"/>
  <c r="P801" i="1" s="1"/>
  <c r="Q801" i="1" s="1"/>
  <c r="R801" i="1" s="1"/>
  <c r="S801" i="1" s="1"/>
  <c r="T801" i="1" s="1"/>
  <c r="U801" i="1" s="1"/>
  <c r="V801" i="1" s="1"/>
  <c r="W801" i="1" s="1"/>
  <c r="X801" i="1" s="1"/>
  <c r="Y801" i="1" s="1"/>
  <c r="Z801" i="1" s="1"/>
  <c r="B802" i="1"/>
  <c r="C802" i="1" s="1"/>
  <c r="D802" i="1" s="1"/>
  <c r="E802" i="1" s="1"/>
  <c r="F802" i="1" s="1"/>
  <c r="G802" i="1" s="1"/>
  <c r="H802" i="1" s="1"/>
  <c r="I802" i="1" s="1"/>
  <c r="J802" i="1" s="1"/>
  <c r="K802" i="1" s="1"/>
  <c r="L802" i="1" s="1"/>
  <c r="M802" i="1" s="1"/>
  <c r="N802" i="1" s="1"/>
  <c r="O802" i="1" s="1"/>
  <c r="P802" i="1" s="1"/>
  <c r="Q802" i="1" s="1"/>
  <c r="R802" i="1" s="1"/>
  <c r="S802" i="1" s="1"/>
  <c r="T802" i="1" s="1"/>
  <c r="U802" i="1" s="1"/>
  <c r="V802" i="1" s="1"/>
  <c r="W802" i="1" s="1"/>
  <c r="X802" i="1" s="1"/>
  <c r="Y802" i="1" s="1"/>
  <c r="Z802" i="1" s="1"/>
  <c r="B803" i="1"/>
  <c r="C803" i="1" s="1"/>
  <c r="D803" i="1" s="1"/>
  <c r="E803" i="1" s="1"/>
  <c r="F803" i="1" s="1"/>
  <c r="G803" i="1" s="1"/>
  <c r="H803" i="1" s="1"/>
  <c r="I803" i="1" s="1"/>
  <c r="J803" i="1" s="1"/>
  <c r="K803" i="1" s="1"/>
  <c r="L803" i="1" s="1"/>
  <c r="M803" i="1" s="1"/>
  <c r="N803" i="1" s="1"/>
  <c r="O803" i="1" s="1"/>
  <c r="P803" i="1" s="1"/>
  <c r="Q803" i="1" s="1"/>
  <c r="R803" i="1" s="1"/>
  <c r="S803" i="1" s="1"/>
  <c r="T803" i="1" s="1"/>
  <c r="U803" i="1" s="1"/>
  <c r="V803" i="1" s="1"/>
  <c r="W803" i="1" s="1"/>
  <c r="X803" i="1" s="1"/>
  <c r="Y803" i="1" s="1"/>
  <c r="Z803" i="1" s="1"/>
  <c r="B804" i="1"/>
  <c r="C804" i="1" s="1"/>
  <c r="D804" i="1" s="1"/>
  <c r="E804" i="1" s="1"/>
  <c r="F804" i="1" s="1"/>
  <c r="G804" i="1" s="1"/>
  <c r="H804" i="1" s="1"/>
  <c r="I804" i="1" s="1"/>
  <c r="J804" i="1" s="1"/>
  <c r="K804" i="1" s="1"/>
  <c r="L804" i="1" s="1"/>
  <c r="M804" i="1" s="1"/>
  <c r="N804" i="1" s="1"/>
  <c r="O804" i="1" s="1"/>
  <c r="P804" i="1" s="1"/>
  <c r="Q804" i="1" s="1"/>
  <c r="R804" i="1" s="1"/>
  <c r="S804" i="1" s="1"/>
  <c r="T804" i="1" s="1"/>
  <c r="U804" i="1" s="1"/>
  <c r="V804" i="1" s="1"/>
  <c r="W804" i="1" s="1"/>
  <c r="X804" i="1" s="1"/>
  <c r="Y804" i="1" s="1"/>
  <c r="Z804" i="1" s="1"/>
  <c r="B805" i="1"/>
  <c r="C805" i="1" s="1"/>
  <c r="D805" i="1" s="1"/>
  <c r="E805" i="1" s="1"/>
  <c r="F805" i="1" s="1"/>
  <c r="G805" i="1" s="1"/>
  <c r="H805" i="1" s="1"/>
  <c r="I805" i="1" s="1"/>
  <c r="J805" i="1" s="1"/>
  <c r="K805" i="1" s="1"/>
  <c r="L805" i="1" s="1"/>
  <c r="M805" i="1" s="1"/>
  <c r="N805" i="1" s="1"/>
  <c r="O805" i="1" s="1"/>
  <c r="P805" i="1" s="1"/>
  <c r="Q805" i="1" s="1"/>
  <c r="R805" i="1" s="1"/>
  <c r="S805" i="1" s="1"/>
  <c r="T805" i="1" s="1"/>
  <c r="U805" i="1" s="1"/>
  <c r="V805" i="1" s="1"/>
  <c r="W805" i="1" s="1"/>
  <c r="X805" i="1" s="1"/>
  <c r="Y805" i="1" s="1"/>
  <c r="Z805" i="1" s="1"/>
  <c r="B806" i="1"/>
  <c r="C806" i="1" s="1"/>
  <c r="D806" i="1" s="1"/>
  <c r="E806" i="1" s="1"/>
  <c r="F806" i="1" s="1"/>
  <c r="G806" i="1" s="1"/>
  <c r="H806" i="1" s="1"/>
  <c r="I806" i="1" s="1"/>
  <c r="J806" i="1" s="1"/>
  <c r="K806" i="1" s="1"/>
  <c r="L806" i="1" s="1"/>
  <c r="M806" i="1" s="1"/>
  <c r="N806" i="1" s="1"/>
  <c r="O806" i="1" s="1"/>
  <c r="P806" i="1" s="1"/>
  <c r="Q806" i="1" s="1"/>
  <c r="R806" i="1" s="1"/>
  <c r="S806" i="1" s="1"/>
  <c r="T806" i="1" s="1"/>
  <c r="U806" i="1" s="1"/>
  <c r="V806" i="1" s="1"/>
  <c r="W806" i="1" s="1"/>
  <c r="X806" i="1" s="1"/>
  <c r="Y806" i="1" s="1"/>
  <c r="Z806" i="1" s="1"/>
  <c r="B807" i="1"/>
  <c r="C807" i="1" s="1"/>
  <c r="D807" i="1" s="1"/>
  <c r="E807" i="1" s="1"/>
  <c r="F807" i="1" s="1"/>
  <c r="G807" i="1" s="1"/>
  <c r="H807" i="1" s="1"/>
  <c r="I807" i="1" s="1"/>
  <c r="J807" i="1" s="1"/>
  <c r="K807" i="1" s="1"/>
  <c r="L807" i="1" s="1"/>
  <c r="M807" i="1" s="1"/>
  <c r="N807" i="1" s="1"/>
  <c r="O807" i="1" s="1"/>
  <c r="P807" i="1" s="1"/>
  <c r="Q807" i="1" s="1"/>
  <c r="R807" i="1" s="1"/>
  <c r="S807" i="1" s="1"/>
  <c r="T807" i="1" s="1"/>
  <c r="U807" i="1" s="1"/>
  <c r="V807" i="1" s="1"/>
  <c r="W807" i="1" s="1"/>
  <c r="X807" i="1" s="1"/>
  <c r="Y807" i="1" s="1"/>
  <c r="Z807" i="1" s="1"/>
  <c r="B808" i="1"/>
  <c r="C808" i="1" s="1"/>
  <c r="D808" i="1" s="1"/>
  <c r="E808" i="1" s="1"/>
  <c r="F808" i="1" s="1"/>
  <c r="G808" i="1" s="1"/>
  <c r="H808" i="1" s="1"/>
  <c r="I808" i="1" s="1"/>
  <c r="J808" i="1" s="1"/>
  <c r="K808" i="1" s="1"/>
  <c r="L808" i="1" s="1"/>
  <c r="M808" i="1" s="1"/>
  <c r="N808" i="1" s="1"/>
  <c r="O808" i="1" s="1"/>
  <c r="P808" i="1" s="1"/>
  <c r="Q808" i="1" s="1"/>
  <c r="R808" i="1" s="1"/>
  <c r="S808" i="1" s="1"/>
  <c r="T808" i="1" s="1"/>
  <c r="U808" i="1" s="1"/>
  <c r="V808" i="1" s="1"/>
  <c r="W808" i="1" s="1"/>
  <c r="X808" i="1" s="1"/>
  <c r="Y808" i="1" s="1"/>
  <c r="Z808" i="1" s="1"/>
  <c r="B809" i="1"/>
  <c r="C809" i="1" s="1"/>
  <c r="D809" i="1" s="1"/>
  <c r="E809" i="1" s="1"/>
  <c r="F809" i="1" s="1"/>
  <c r="G809" i="1" s="1"/>
  <c r="H809" i="1" s="1"/>
  <c r="I809" i="1" s="1"/>
  <c r="J809" i="1" s="1"/>
  <c r="K809" i="1" s="1"/>
  <c r="L809" i="1" s="1"/>
  <c r="M809" i="1" s="1"/>
  <c r="N809" i="1" s="1"/>
  <c r="O809" i="1" s="1"/>
  <c r="P809" i="1" s="1"/>
  <c r="Q809" i="1" s="1"/>
  <c r="R809" i="1" s="1"/>
  <c r="S809" i="1" s="1"/>
  <c r="T809" i="1" s="1"/>
  <c r="U809" i="1" s="1"/>
  <c r="V809" i="1" s="1"/>
  <c r="W809" i="1" s="1"/>
  <c r="X809" i="1" s="1"/>
  <c r="Y809" i="1" s="1"/>
  <c r="Z809" i="1" s="1"/>
  <c r="B810" i="1"/>
  <c r="C810" i="1" s="1"/>
  <c r="D810" i="1" s="1"/>
  <c r="E810" i="1" s="1"/>
  <c r="F810" i="1" s="1"/>
  <c r="G810" i="1" s="1"/>
  <c r="H810" i="1" s="1"/>
  <c r="I810" i="1" s="1"/>
  <c r="J810" i="1" s="1"/>
  <c r="K810" i="1" s="1"/>
  <c r="L810" i="1" s="1"/>
  <c r="M810" i="1" s="1"/>
  <c r="N810" i="1" s="1"/>
  <c r="O810" i="1" s="1"/>
  <c r="P810" i="1" s="1"/>
  <c r="Q810" i="1" s="1"/>
  <c r="R810" i="1" s="1"/>
  <c r="S810" i="1" s="1"/>
  <c r="T810" i="1" s="1"/>
  <c r="U810" i="1" s="1"/>
  <c r="V810" i="1" s="1"/>
  <c r="W810" i="1" s="1"/>
  <c r="X810" i="1" s="1"/>
  <c r="Y810" i="1" s="1"/>
  <c r="Z810" i="1" s="1"/>
  <c r="B811" i="1"/>
  <c r="C811" i="1" s="1"/>
  <c r="D811" i="1" s="1"/>
  <c r="E811" i="1" s="1"/>
  <c r="F811" i="1" s="1"/>
  <c r="G811" i="1" s="1"/>
  <c r="H811" i="1" s="1"/>
  <c r="I811" i="1" s="1"/>
  <c r="J811" i="1" s="1"/>
  <c r="K811" i="1" s="1"/>
  <c r="L811" i="1" s="1"/>
  <c r="M811" i="1" s="1"/>
  <c r="N811" i="1" s="1"/>
  <c r="O811" i="1" s="1"/>
  <c r="P811" i="1" s="1"/>
  <c r="Q811" i="1" s="1"/>
  <c r="R811" i="1" s="1"/>
  <c r="S811" i="1" s="1"/>
  <c r="T811" i="1" s="1"/>
  <c r="U811" i="1" s="1"/>
  <c r="V811" i="1" s="1"/>
  <c r="W811" i="1" s="1"/>
  <c r="X811" i="1" s="1"/>
  <c r="Y811" i="1" s="1"/>
  <c r="Z811" i="1" s="1"/>
  <c r="B812" i="1"/>
  <c r="C812" i="1" s="1"/>
  <c r="D812" i="1" s="1"/>
  <c r="E812" i="1" s="1"/>
  <c r="F812" i="1" s="1"/>
  <c r="G812" i="1" s="1"/>
  <c r="H812" i="1" s="1"/>
  <c r="I812" i="1" s="1"/>
  <c r="J812" i="1" s="1"/>
  <c r="K812" i="1" s="1"/>
  <c r="L812" i="1" s="1"/>
  <c r="M812" i="1" s="1"/>
  <c r="N812" i="1" s="1"/>
  <c r="O812" i="1" s="1"/>
  <c r="P812" i="1" s="1"/>
  <c r="Q812" i="1" s="1"/>
  <c r="R812" i="1" s="1"/>
  <c r="S812" i="1" s="1"/>
  <c r="T812" i="1" s="1"/>
  <c r="U812" i="1" s="1"/>
  <c r="V812" i="1" s="1"/>
  <c r="W812" i="1" s="1"/>
  <c r="X812" i="1" s="1"/>
  <c r="Y812" i="1" s="1"/>
  <c r="Z812" i="1" s="1"/>
  <c r="B813" i="1"/>
  <c r="C813" i="1" s="1"/>
  <c r="D813" i="1" s="1"/>
  <c r="E813" i="1" s="1"/>
  <c r="F813" i="1" s="1"/>
  <c r="G813" i="1" s="1"/>
  <c r="H813" i="1" s="1"/>
  <c r="I813" i="1" s="1"/>
  <c r="J813" i="1" s="1"/>
  <c r="K813" i="1" s="1"/>
  <c r="L813" i="1" s="1"/>
  <c r="M813" i="1" s="1"/>
  <c r="N813" i="1" s="1"/>
  <c r="O813" i="1" s="1"/>
  <c r="P813" i="1" s="1"/>
  <c r="Q813" i="1" s="1"/>
  <c r="R813" i="1" s="1"/>
  <c r="S813" i="1" s="1"/>
  <c r="T813" i="1" s="1"/>
  <c r="U813" i="1" s="1"/>
  <c r="V813" i="1" s="1"/>
  <c r="W813" i="1" s="1"/>
  <c r="X813" i="1" s="1"/>
  <c r="Y813" i="1" s="1"/>
  <c r="Z813" i="1" s="1"/>
  <c r="B814" i="1"/>
  <c r="C814" i="1" s="1"/>
  <c r="D814" i="1" s="1"/>
  <c r="E814" i="1" s="1"/>
  <c r="F814" i="1" s="1"/>
  <c r="G814" i="1" s="1"/>
  <c r="H814" i="1" s="1"/>
  <c r="I814" i="1" s="1"/>
  <c r="J814" i="1" s="1"/>
  <c r="K814" i="1" s="1"/>
  <c r="L814" i="1" s="1"/>
  <c r="M814" i="1" s="1"/>
  <c r="N814" i="1" s="1"/>
  <c r="O814" i="1" s="1"/>
  <c r="P814" i="1" s="1"/>
  <c r="Q814" i="1" s="1"/>
  <c r="R814" i="1" s="1"/>
  <c r="S814" i="1" s="1"/>
  <c r="T814" i="1" s="1"/>
  <c r="U814" i="1" s="1"/>
  <c r="V814" i="1" s="1"/>
  <c r="W814" i="1" s="1"/>
  <c r="X814" i="1" s="1"/>
  <c r="Y814" i="1" s="1"/>
  <c r="Z814" i="1" s="1"/>
  <c r="B815" i="1"/>
  <c r="C815" i="1" s="1"/>
  <c r="D815" i="1" s="1"/>
  <c r="E815" i="1" s="1"/>
  <c r="F815" i="1" s="1"/>
  <c r="G815" i="1" s="1"/>
  <c r="H815" i="1" s="1"/>
  <c r="I815" i="1" s="1"/>
  <c r="J815" i="1" s="1"/>
  <c r="K815" i="1" s="1"/>
  <c r="L815" i="1" s="1"/>
  <c r="M815" i="1" s="1"/>
  <c r="N815" i="1" s="1"/>
  <c r="O815" i="1" s="1"/>
  <c r="P815" i="1" s="1"/>
  <c r="Q815" i="1" s="1"/>
  <c r="R815" i="1" s="1"/>
  <c r="S815" i="1" s="1"/>
  <c r="T815" i="1" s="1"/>
  <c r="U815" i="1" s="1"/>
  <c r="V815" i="1" s="1"/>
  <c r="W815" i="1" s="1"/>
  <c r="X815" i="1" s="1"/>
  <c r="Y815" i="1" s="1"/>
  <c r="Z815" i="1" s="1"/>
  <c r="B816" i="1"/>
  <c r="C816" i="1" s="1"/>
  <c r="D816" i="1" s="1"/>
  <c r="E816" i="1" s="1"/>
  <c r="F816" i="1" s="1"/>
  <c r="G816" i="1" s="1"/>
  <c r="H816" i="1" s="1"/>
  <c r="I816" i="1" s="1"/>
  <c r="J816" i="1" s="1"/>
  <c r="K816" i="1" s="1"/>
  <c r="L816" i="1" s="1"/>
  <c r="M816" i="1" s="1"/>
  <c r="N816" i="1" s="1"/>
  <c r="O816" i="1" s="1"/>
  <c r="P816" i="1" s="1"/>
  <c r="Q816" i="1" s="1"/>
  <c r="R816" i="1" s="1"/>
  <c r="S816" i="1" s="1"/>
  <c r="T816" i="1" s="1"/>
  <c r="U816" i="1" s="1"/>
  <c r="V816" i="1" s="1"/>
  <c r="W816" i="1" s="1"/>
  <c r="X816" i="1" s="1"/>
  <c r="Y816" i="1" s="1"/>
  <c r="Z816" i="1" s="1"/>
  <c r="B817" i="1"/>
  <c r="C817" i="1" s="1"/>
  <c r="D817" i="1" s="1"/>
  <c r="E817" i="1" s="1"/>
  <c r="F817" i="1" s="1"/>
  <c r="G817" i="1" s="1"/>
  <c r="H817" i="1" s="1"/>
  <c r="I817" i="1" s="1"/>
  <c r="J817" i="1" s="1"/>
  <c r="K817" i="1" s="1"/>
  <c r="L817" i="1" s="1"/>
  <c r="M817" i="1" s="1"/>
  <c r="N817" i="1" s="1"/>
  <c r="O817" i="1" s="1"/>
  <c r="P817" i="1" s="1"/>
  <c r="Q817" i="1" s="1"/>
  <c r="R817" i="1" s="1"/>
  <c r="S817" i="1" s="1"/>
  <c r="T817" i="1" s="1"/>
  <c r="U817" i="1" s="1"/>
  <c r="V817" i="1" s="1"/>
  <c r="W817" i="1" s="1"/>
  <c r="X817" i="1" s="1"/>
  <c r="Y817" i="1" s="1"/>
  <c r="Z817" i="1" s="1"/>
  <c r="B818" i="1"/>
  <c r="C818" i="1" s="1"/>
  <c r="D818" i="1" s="1"/>
  <c r="E818" i="1" s="1"/>
  <c r="F818" i="1" s="1"/>
  <c r="G818" i="1" s="1"/>
  <c r="H818" i="1" s="1"/>
  <c r="I818" i="1" s="1"/>
  <c r="J818" i="1" s="1"/>
  <c r="K818" i="1" s="1"/>
  <c r="L818" i="1" s="1"/>
  <c r="M818" i="1" s="1"/>
  <c r="N818" i="1" s="1"/>
  <c r="O818" i="1" s="1"/>
  <c r="P818" i="1" s="1"/>
  <c r="Q818" i="1" s="1"/>
  <c r="R818" i="1" s="1"/>
  <c r="S818" i="1" s="1"/>
  <c r="T818" i="1" s="1"/>
  <c r="U818" i="1" s="1"/>
  <c r="V818" i="1" s="1"/>
  <c r="W818" i="1" s="1"/>
  <c r="X818" i="1" s="1"/>
  <c r="Y818" i="1" s="1"/>
  <c r="Z818" i="1" s="1"/>
  <c r="B819" i="1"/>
  <c r="C819" i="1" s="1"/>
  <c r="D819" i="1" s="1"/>
  <c r="E819" i="1" s="1"/>
  <c r="F819" i="1" s="1"/>
  <c r="G819" i="1" s="1"/>
  <c r="H819" i="1" s="1"/>
  <c r="I819" i="1" s="1"/>
  <c r="J819" i="1" s="1"/>
  <c r="K819" i="1" s="1"/>
  <c r="L819" i="1" s="1"/>
  <c r="M819" i="1" s="1"/>
  <c r="N819" i="1" s="1"/>
  <c r="O819" i="1" s="1"/>
  <c r="P819" i="1" s="1"/>
  <c r="Q819" i="1" s="1"/>
  <c r="R819" i="1" s="1"/>
  <c r="S819" i="1" s="1"/>
  <c r="T819" i="1" s="1"/>
  <c r="U819" i="1" s="1"/>
  <c r="V819" i="1" s="1"/>
  <c r="W819" i="1" s="1"/>
  <c r="X819" i="1" s="1"/>
  <c r="Y819" i="1" s="1"/>
  <c r="Z819" i="1" s="1"/>
  <c r="B820" i="1"/>
  <c r="C820" i="1" s="1"/>
  <c r="D820" i="1" s="1"/>
  <c r="E820" i="1" s="1"/>
  <c r="F820" i="1" s="1"/>
  <c r="G820" i="1" s="1"/>
  <c r="H820" i="1" s="1"/>
  <c r="I820" i="1" s="1"/>
  <c r="J820" i="1" s="1"/>
  <c r="K820" i="1" s="1"/>
  <c r="L820" i="1" s="1"/>
  <c r="M820" i="1" s="1"/>
  <c r="N820" i="1" s="1"/>
  <c r="O820" i="1" s="1"/>
  <c r="P820" i="1" s="1"/>
  <c r="Q820" i="1" s="1"/>
  <c r="R820" i="1" s="1"/>
  <c r="S820" i="1" s="1"/>
  <c r="T820" i="1" s="1"/>
  <c r="U820" i="1" s="1"/>
  <c r="V820" i="1" s="1"/>
  <c r="W820" i="1" s="1"/>
  <c r="X820" i="1" s="1"/>
  <c r="Y820" i="1" s="1"/>
  <c r="Z820" i="1" s="1"/>
  <c r="B821" i="1"/>
  <c r="C821" i="1" s="1"/>
  <c r="D821" i="1" s="1"/>
  <c r="E821" i="1" s="1"/>
  <c r="F821" i="1" s="1"/>
  <c r="G821" i="1" s="1"/>
  <c r="H821" i="1" s="1"/>
  <c r="I821" i="1" s="1"/>
  <c r="J821" i="1" s="1"/>
  <c r="K821" i="1" s="1"/>
  <c r="L821" i="1" s="1"/>
  <c r="M821" i="1" s="1"/>
  <c r="N821" i="1" s="1"/>
  <c r="O821" i="1" s="1"/>
  <c r="P821" i="1" s="1"/>
  <c r="Q821" i="1" s="1"/>
  <c r="R821" i="1" s="1"/>
  <c r="S821" i="1" s="1"/>
  <c r="T821" i="1" s="1"/>
  <c r="U821" i="1" s="1"/>
  <c r="V821" i="1" s="1"/>
  <c r="W821" i="1" s="1"/>
  <c r="X821" i="1" s="1"/>
  <c r="Y821" i="1" s="1"/>
  <c r="Z821" i="1" s="1"/>
  <c r="B822" i="1"/>
  <c r="C822" i="1" s="1"/>
  <c r="D822" i="1"/>
  <c r="E822" i="1" s="1"/>
  <c r="F822" i="1" s="1"/>
  <c r="G822" i="1" s="1"/>
  <c r="H822" i="1" s="1"/>
  <c r="I822" i="1" s="1"/>
  <c r="J822" i="1" s="1"/>
  <c r="K822" i="1" s="1"/>
  <c r="L822" i="1" s="1"/>
  <c r="M822" i="1" s="1"/>
  <c r="N822" i="1" s="1"/>
  <c r="O822" i="1" s="1"/>
  <c r="P822" i="1" s="1"/>
  <c r="Q822" i="1" s="1"/>
  <c r="R822" i="1" s="1"/>
  <c r="S822" i="1" s="1"/>
  <c r="T822" i="1" s="1"/>
  <c r="U822" i="1" s="1"/>
  <c r="V822" i="1" s="1"/>
  <c r="W822" i="1" s="1"/>
  <c r="X822" i="1" s="1"/>
  <c r="Y822" i="1" s="1"/>
  <c r="Z822" i="1" s="1"/>
  <c r="B823" i="1"/>
  <c r="C823" i="1" s="1"/>
  <c r="D823" i="1" s="1"/>
  <c r="E823" i="1" s="1"/>
  <c r="F823" i="1" s="1"/>
  <c r="G823" i="1" s="1"/>
  <c r="H823" i="1" s="1"/>
  <c r="I823" i="1" s="1"/>
  <c r="J823" i="1" s="1"/>
  <c r="K823" i="1" s="1"/>
  <c r="L823" i="1" s="1"/>
  <c r="M823" i="1" s="1"/>
  <c r="N823" i="1" s="1"/>
  <c r="O823" i="1" s="1"/>
  <c r="P823" i="1" s="1"/>
  <c r="Q823" i="1" s="1"/>
  <c r="R823" i="1" s="1"/>
  <c r="S823" i="1" s="1"/>
  <c r="T823" i="1" s="1"/>
  <c r="U823" i="1" s="1"/>
  <c r="V823" i="1" s="1"/>
  <c r="W823" i="1" s="1"/>
  <c r="X823" i="1" s="1"/>
  <c r="Y823" i="1" s="1"/>
  <c r="Z823" i="1" s="1"/>
  <c r="B824" i="1"/>
  <c r="C824" i="1" s="1"/>
  <c r="D824" i="1" s="1"/>
  <c r="E824" i="1" s="1"/>
  <c r="F824" i="1" s="1"/>
  <c r="G824" i="1" s="1"/>
  <c r="H824" i="1" s="1"/>
  <c r="I824" i="1" s="1"/>
  <c r="J824" i="1" s="1"/>
  <c r="K824" i="1" s="1"/>
  <c r="L824" i="1" s="1"/>
  <c r="M824" i="1" s="1"/>
  <c r="N824" i="1" s="1"/>
  <c r="O824" i="1" s="1"/>
  <c r="P824" i="1" s="1"/>
  <c r="Q824" i="1" s="1"/>
  <c r="R824" i="1" s="1"/>
  <c r="S824" i="1" s="1"/>
  <c r="T824" i="1" s="1"/>
  <c r="U824" i="1" s="1"/>
  <c r="V824" i="1" s="1"/>
  <c r="W824" i="1" s="1"/>
  <c r="X824" i="1" s="1"/>
  <c r="Y824" i="1" s="1"/>
  <c r="Z824" i="1" s="1"/>
  <c r="B825" i="1"/>
  <c r="C825" i="1" s="1"/>
  <c r="D825" i="1" s="1"/>
  <c r="E825" i="1" s="1"/>
  <c r="F825" i="1" s="1"/>
  <c r="G825" i="1" s="1"/>
  <c r="H825" i="1" s="1"/>
  <c r="I825" i="1" s="1"/>
  <c r="J825" i="1" s="1"/>
  <c r="K825" i="1" s="1"/>
  <c r="L825" i="1" s="1"/>
  <c r="M825" i="1" s="1"/>
  <c r="N825" i="1" s="1"/>
  <c r="O825" i="1" s="1"/>
  <c r="P825" i="1" s="1"/>
  <c r="Q825" i="1" s="1"/>
  <c r="R825" i="1" s="1"/>
  <c r="S825" i="1" s="1"/>
  <c r="T825" i="1" s="1"/>
  <c r="U825" i="1" s="1"/>
  <c r="V825" i="1" s="1"/>
  <c r="W825" i="1" s="1"/>
  <c r="X825" i="1" s="1"/>
  <c r="Y825" i="1" s="1"/>
  <c r="Z825" i="1" s="1"/>
  <c r="B826" i="1"/>
  <c r="C826" i="1" s="1"/>
  <c r="D826" i="1" s="1"/>
  <c r="E826" i="1" s="1"/>
  <c r="F826" i="1" s="1"/>
  <c r="G826" i="1" s="1"/>
  <c r="H826" i="1" s="1"/>
  <c r="I826" i="1" s="1"/>
  <c r="J826" i="1" s="1"/>
  <c r="K826" i="1" s="1"/>
  <c r="L826" i="1" s="1"/>
  <c r="M826" i="1" s="1"/>
  <c r="N826" i="1" s="1"/>
  <c r="O826" i="1" s="1"/>
  <c r="P826" i="1" s="1"/>
  <c r="Q826" i="1" s="1"/>
  <c r="R826" i="1" s="1"/>
  <c r="S826" i="1" s="1"/>
  <c r="T826" i="1" s="1"/>
  <c r="U826" i="1" s="1"/>
  <c r="V826" i="1" s="1"/>
  <c r="W826" i="1" s="1"/>
  <c r="X826" i="1" s="1"/>
  <c r="Y826" i="1" s="1"/>
  <c r="Z826" i="1" s="1"/>
  <c r="B827" i="1"/>
  <c r="C827" i="1" s="1"/>
  <c r="D827" i="1" s="1"/>
  <c r="E827" i="1" s="1"/>
  <c r="F827" i="1" s="1"/>
  <c r="G827" i="1" s="1"/>
  <c r="H827" i="1" s="1"/>
  <c r="I827" i="1" s="1"/>
  <c r="J827" i="1" s="1"/>
  <c r="K827" i="1" s="1"/>
  <c r="L827" i="1" s="1"/>
  <c r="M827" i="1" s="1"/>
  <c r="N827" i="1" s="1"/>
  <c r="O827" i="1" s="1"/>
  <c r="P827" i="1" s="1"/>
  <c r="Q827" i="1" s="1"/>
  <c r="R827" i="1" s="1"/>
  <c r="S827" i="1" s="1"/>
  <c r="T827" i="1" s="1"/>
  <c r="U827" i="1" s="1"/>
  <c r="V827" i="1" s="1"/>
  <c r="W827" i="1" s="1"/>
  <c r="X827" i="1" s="1"/>
  <c r="Y827" i="1" s="1"/>
  <c r="Z827" i="1" s="1"/>
  <c r="B828" i="1"/>
  <c r="C828" i="1" s="1"/>
  <c r="D828" i="1" s="1"/>
  <c r="E828" i="1" s="1"/>
  <c r="F828" i="1" s="1"/>
  <c r="G828" i="1" s="1"/>
  <c r="H828" i="1" s="1"/>
  <c r="I828" i="1" s="1"/>
  <c r="J828" i="1" s="1"/>
  <c r="K828" i="1" s="1"/>
  <c r="L828" i="1" s="1"/>
  <c r="M828" i="1" s="1"/>
  <c r="N828" i="1" s="1"/>
  <c r="O828" i="1" s="1"/>
  <c r="P828" i="1" s="1"/>
  <c r="Q828" i="1" s="1"/>
  <c r="R828" i="1" s="1"/>
  <c r="S828" i="1" s="1"/>
  <c r="T828" i="1" s="1"/>
  <c r="U828" i="1" s="1"/>
  <c r="V828" i="1" s="1"/>
  <c r="W828" i="1" s="1"/>
  <c r="X828" i="1" s="1"/>
  <c r="Y828" i="1" s="1"/>
  <c r="Z828" i="1" s="1"/>
  <c r="B829" i="1"/>
  <c r="C829" i="1" s="1"/>
  <c r="D829" i="1" s="1"/>
  <c r="E829" i="1" s="1"/>
  <c r="F829" i="1" s="1"/>
  <c r="G829" i="1" s="1"/>
  <c r="H829" i="1" s="1"/>
  <c r="I829" i="1" s="1"/>
  <c r="J829" i="1" s="1"/>
  <c r="K829" i="1" s="1"/>
  <c r="L829" i="1" s="1"/>
  <c r="M829" i="1" s="1"/>
  <c r="N829" i="1" s="1"/>
  <c r="O829" i="1" s="1"/>
  <c r="P829" i="1" s="1"/>
  <c r="Q829" i="1" s="1"/>
  <c r="R829" i="1" s="1"/>
  <c r="S829" i="1" s="1"/>
  <c r="T829" i="1" s="1"/>
  <c r="U829" i="1" s="1"/>
  <c r="V829" i="1" s="1"/>
  <c r="W829" i="1" s="1"/>
  <c r="X829" i="1" s="1"/>
  <c r="Y829" i="1" s="1"/>
  <c r="Z829" i="1" s="1"/>
  <c r="B830" i="1"/>
  <c r="C830" i="1" s="1"/>
  <c r="D830" i="1" s="1"/>
  <c r="E830" i="1" s="1"/>
  <c r="F830" i="1" s="1"/>
  <c r="G830" i="1" s="1"/>
  <c r="H830" i="1" s="1"/>
  <c r="I830" i="1" s="1"/>
  <c r="J830" i="1" s="1"/>
  <c r="K830" i="1" s="1"/>
  <c r="L830" i="1" s="1"/>
  <c r="M830" i="1" s="1"/>
  <c r="N830" i="1" s="1"/>
  <c r="O830" i="1" s="1"/>
  <c r="P830" i="1" s="1"/>
  <c r="Q830" i="1" s="1"/>
  <c r="R830" i="1" s="1"/>
  <c r="S830" i="1" s="1"/>
  <c r="T830" i="1" s="1"/>
  <c r="U830" i="1" s="1"/>
  <c r="V830" i="1" s="1"/>
  <c r="W830" i="1" s="1"/>
  <c r="X830" i="1" s="1"/>
  <c r="Y830" i="1" s="1"/>
  <c r="Z830" i="1" s="1"/>
  <c r="B831" i="1"/>
  <c r="C831" i="1" s="1"/>
  <c r="D831" i="1" s="1"/>
  <c r="E831" i="1" s="1"/>
  <c r="F831" i="1" s="1"/>
  <c r="G831" i="1" s="1"/>
  <c r="H831" i="1" s="1"/>
  <c r="I831" i="1" s="1"/>
  <c r="J831" i="1" s="1"/>
  <c r="K831" i="1" s="1"/>
  <c r="L831" i="1" s="1"/>
  <c r="M831" i="1" s="1"/>
  <c r="N831" i="1" s="1"/>
  <c r="O831" i="1" s="1"/>
  <c r="P831" i="1" s="1"/>
  <c r="Q831" i="1" s="1"/>
  <c r="R831" i="1" s="1"/>
  <c r="S831" i="1" s="1"/>
  <c r="T831" i="1" s="1"/>
  <c r="U831" i="1" s="1"/>
  <c r="V831" i="1" s="1"/>
  <c r="W831" i="1" s="1"/>
  <c r="X831" i="1" s="1"/>
  <c r="Y831" i="1" s="1"/>
  <c r="Z831" i="1" s="1"/>
  <c r="B832" i="1"/>
  <c r="C832" i="1" s="1"/>
  <c r="D832" i="1" s="1"/>
  <c r="E832" i="1" s="1"/>
  <c r="F832" i="1" s="1"/>
  <c r="G832" i="1" s="1"/>
  <c r="H832" i="1" s="1"/>
  <c r="I832" i="1" s="1"/>
  <c r="J832" i="1" s="1"/>
  <c r="K832" i="1" s="1"/>
  <c r="L832" i="1" s="1"/>
  <c r="M832" i="1" s="1"/>
  <c r="N832" i="1" s="1"/>
  <c r="O832" i="1" s="1"/>
  <c r="P832" i="1" s="1"/>
  <c r="Q832" i="1" s="1"/>
  <c r="R832" i="1" s="1"/>
  <c r="S832" i="1" s="1"/>
  <c r="T832" i="1" s="1"/>
  <c r="U832" i="1" s="1"/>
  <c r="V832" i="1" s="1"/>
  <c r="W832" i="1" s="1"/>
  <c r="X832" i="1" s="1"/>
  <c r="Y832" i="1" s="1"/>
  <c r="Z832" i="1" s="1"/>
  <c r="B833" i="1"/>
  <c r="C833" i="1" s="1"/>
  <c r="D833" i="1" s="1"/>
  <c r="E833" i="1" s="1"/>
  <c r="F833" i="1" s="1"/>
  <c r="G833" i="1" s="1"/>
  <c r="H833" i="1" s="1"/>
  <c r="I833" i="1" s="1"/>
  <c r="J833" i="1" s="1"/>
  <c r="K833" i="1" s="1"/>
  <c r="L833" i="1" s="1"/>
  <c r="M833" i="1" s="1"/>
  <c r="N833" i="1" s="1"/>
  <c r="O833" i="1" s="1"/>
  <c r="P833" i="1" s="1"/>
  <c r="Q833" i="1" s="1"/>
  <c r="R833" i="1" s="1"/>
  <c r="S833" i="1" s="1"/>
  <c r="T833" i="1" s="1"/>
  <c r="U833" i="1" s="1"/>
  <c r="V833" i="1" s="1"/>
  <c r="W833" i="1" s="1"/>
  <c r="X833" i="1" s="1"/>
  <c r="Y833" i="1" s="1"/>
  <c r="Z833" i="1" s="1"/>
  <c r="B834" i="1"/>
  <c r="C834" i="1" s="1"/>
  <c r="D834" i="1" s="1"/>
  <c r="E834" i="1" s="1"/>
  <c r="F834" i="1" s="1"/>
  <c r="G834" i="1" s="1"/>
  <c r="H834" i="1" s="1"/>
  <c r="I834" i="1" s="1"/>
  <c r="J834" i="1" s="1"/>
  <c r="K834" i="1" s="1"/>
  <c r="L834" i="1" s="1"/>
  <c r="M834" i="1" s="1"/>
  <c r="N834" i="1" s="1"/>
  <c r="O834" i="1" s="1"/>
  <c r="P834" i="1" s="1"/>
  <c r="Q834" i="1" s="1"/>
  <c r="R834" i="1" s="1"/>
  <c r="S834" i="1" s="1"/>
  <c r="T834" i="1" s="1"/>
  <c r="U834" i="1" s="1"/>
  <c r="V834" i="1" s="1"/>
  <c r="W834" i="1" s="1"/>
  <c r="X834" i="1" s="1"/>
  <c r="Y834" i="1" s="1"/>
  <c r="Z834" i="1" s="1"/>
  <c r="B835" i="1"/>
  <c r="C835" i="1" s="1"/>
  <c r="D835" i="1" s="1"/>
  <c r="E835" i="1" s="1"/>
  <c r="F835" i="1" s="1"/>
  <c r="G835" i="1" s="1"/>
  <c r="H835" i="1" s="1"/>
  <c r="I835" i="1" s="1"/>
  <c r="J835" i="1" s="1"/>
  <c r="K835" i="1" s="1"/>
  <c r="L835" i="1" s="1"/>
  <c r="M835" i="1" s="1"/>
  <c r="N835" i="1" s="1"/>
  <c r="O835" i="1" s="1"/>
  <c r="P835" i="1" s="1"/>
  <c r="Q835" i="1" s="1"/>
  <c r="R835" i="1" s="1"/>
  <c r="S835" i="1" s="1"/>
  <c r="T835" i="1" s="1"/>
  <c r="U835" i="1" s="1"/>
  <c r="V835" i="1" s="1"/>
  <c r="W835" i="1" s="1"/>
  <c r="X835" i="1" s="1"/>
  <c r="Y835" i="1" s="1"/>
  <c r="Z835" i="1" s="1"/>
  <c r="B836" i="1"/>
  <c r="C836" i="1"/>
  <c r="D836" i="1" s="1"/>
  <c r="E836" i="1" s="1"/>
  <c r="F836" i="1" s="1"/>
  <c r="G836" i="1" s="1"/>
  <c r="H836" i="1" s="1"/>
  <c r="I836" i="1" s="1"/>
  <c r="J836" i="1" s="1"/>
  <c r="K836" i="1" s="1"/>
  <c r="L836" i="1" s="1"/>
  <c r="M836" i="1" s="1"/>
  <c r="N836" i="1" s="1"/>
  <c r="O836" i="1" s="1"/>
  <c r="P836" i="1" s="1"/>
  <c r="Q836" i="1" s="1"/>
  <c r="R836" i="1" s="1"/>
  <c r="S836" i="1" s="1"/>
  <c r="T836" i="1" s="1"/>
  <c r="U836" i="1" s="1"/>
  <c r="V836" i="1" s="1"/>
  <c r="W836" i="1" s="1"/>
  <c r="X836" i="1" s="1"/>
  <c r="Y836" i="1" s="1"/>
  <c r="Z836" i="1" s="1"/>
  <c r="B837" i="1"/>
  <c r="C837" i="1" s="1"/>
  <c r="D837" i="1" s="1"/>
  <c r="E837" i="1" s="1"/>
  <c r="F837" i="1" s="1"/>
  <c r="G837" i="1" s="1"/>
  <c r="H837" i="1" s="1"/>
  <c r="I837" i="1" s="1"/>
  <c r="J837" i="1" s="1"/>
  <c r="K837" i="1" s="1"/>
  <c r="L837" i="1" s="1"/>
  <c r="M837" i="1" s="1"/>
  <c r="N837" i="1" s="1"/>
  <c r="O837" i="1" s="1"/>
  <c r="P837" i="1" s="1"/>
  <c r="Q837" i="1" s="1"/>
  <c r="R837" i="1" s="1"/>
  <c r="S837" i="1" s="1"/>
  <c r="T837" i="1" s="1"/>
  <c r="U837" i="1" s="1"/>
  <c r="V837" i="1" s="1"/>
  <c r="W837" i="1" s="1"/>
  <c r="X837" i="1" s="1"/>
  <c r="Y837" i="1" s="1"/>
  <c r="Z837" i="1" s="1"/>
  <c r="B838" i="1"/>
  <c r="C838" i="1" s="1"/>
  <c r="D838" i="1" s="1"/>
  <c r="E838" i="1" s="1"/>
  <c r="F838" i="1" s="1"/>
  <c r="G838" i="1" s="1"/>
  <c r="H838" i="1" s="1"/>
  <c r="I838" i="1" s="1"/>
  <c r="J838" i="1" s="1"/>
  <c r="K838" i="1" s="1"/>
  <c r="L838" i="1" s="1"/>
  <c r="M838" i="1" s="1"/>
  <c r="N838" i="1" s="1"/>
  <c r="O838" i="1" s="1"/>
  <c r="P838" i="1" s="1"/>
  <c r="Q838" i="1" s="1"/>
  <c r="R838" i="1" s="1"/>
  <c r="S838" i="1" s="1"/>
  <c r="T838" i="1" s="1"/>
  <c r="U838" i="1" s="1"/>
  <c r="V838" i="1" s="1"/>
  <c r="W838" i="1" s="1"/>
  <c r="X838" i="1" s="1"/>
  <c r="Y838" i="1" s="1"/>
  <c r="Z838" i="1" s="1"/>
  <c r="B839" i="1"/>
  <c r="C839" i="1" s="1"/>
  <c r="D839" i="1" s="1"/>
  <c r="E839" i="1" s="1"/>
  <c r="F839" i="1" s="1"/>
  <c r="G839" i="1" s="1"/>
  <c r="H839" i="1" s="1"/>
  <c r="I839" i="1" s="1"/>
  <c r="J839" i="1" s="1"/>
  <c r="K839" i="1" s="1"/>
  <c r="L839" i="1" s="1"/>
  <c r="M839" i="1" s="1"/>
  <c r="N839" i="1" s="1"/>
  <c r="O839" i="1" s="1"/>
  <c r="P839" i="1" s="1"/>
  <c r="Q839" i="1" s="1"/>
  <c r="R839" i="1" s="1"/>
  <c r="S839" i="1" s="1"/>
  <c r="T839" i="1" s="1"/>
  <c r="U839" i="1" s="1"/>
  <c r="V839" i="1" s="1"/>
  <c r="W839" i="1" s="1"/>
  <c r="X839" i="1" s="1"/>
  <c r="Y839" i="1" s="1"/>
  <c r="Z839" i="1" s="1"/>
  <c r="B840" i="1"/>
  <c r="C840" i="1" s="1"/>
  <c r="D840" i="1" s="1"/>
  <c r="E840" i="1" s="1"/>
  <c r="F840" i="1" s="1"/>
  <c r="G840" i="1" s="1"/>
  <c r="H840" i="1" s="1"/>
  <c r="I840" i="1" s="1"/>
  <c r="J840" i="1" s="1"/>
  <c r="K840" i="1" s="1"/>
  <c r="L840" i="1" s="1"/>
  <c r="M840" i="1" s="1"/>
  <c r="N840" i="1" s="1"/>
  <c r="O840" i="1" s="1"/>
  <c r="P840" i="1" s="1"/>
  <c r="Q840" i="1" s="1"/>
  <c r="R840" i="1" s="1"/>
  <c r="S840" i="1" s="1"/>
  <c r="T840" i="1" s="1"/>
  <c r="U840" i="1" s="1"/>
  <c r="V840" i="1" s="1"/>
  <c r="W840" i="1" s="1"/>
  <c r="X840" i="1" s="1"/>
  <c r="Y840" i="1" s="1"/>
  <c r="Z840" i="1" s="1"/>
  <c r="B841" i="1"/>
  <c r="C841" i="1"/>
  <c r="D841" i="1" s="1"/>
  <c r="E841" i="1" s="1"/>
  <c r="F841" i="1" s="1"/>
  <c r="G841" i="1" s="1"/>
  <c r="H841" i="1" s="1"/>
  <c r="I841" i="1" s="1"/>
  <c r="J841" i="1" s="1"/>
  <c r="K841" i="1" s="1"/>
  <c r="L841" i="1" s="1"/>
  <c r="M841" i="1" s="1"/>
  <c r="N841" i="1" s="1"/>
  <c r="O841" i="1" s="1"/>
  <c r="P841" i="1" s="1"/>
  <c r="Q841" i="1" s="1"/>
  <c r="R841" i="1" s="1"/>
  <c r="S841" i="1" s="1"/>
  <c r="T841" i="1" s="1"/>
  <c r="U841" i="1" s="1"/>
  <c r="V841" i="1" s="1"/>
  <c r="W841" i="1" s="1"/>
  <c r="X841" i="1" s="1"/>
  <c r="Y841" i="1" s="1"/>
  <c r="Z841" i="1" s="1"/>
  <c r="B842" i="1"/>
  <c r="C842" i="1" s="1"/>
  <c r="D842" i="1" s="1"/>
  <c r="E842" i="1" s="1"/>
  <c r="F842" i="1" s="1"/>
  <c r="G842" i="1" s="1"/>
  <c r="H842" i="1" s="1"/>
  <c r="I842" i="1" s="1"/>
  <c r="J842" i="1" s="1"/>
  <c r="K842" i="1" s="1"/>
  <c r="L842" i="1" s="1"/>
  <c r="M842" i="1" s="1"/>
  <c r="N842" i="1" s="1"/>
  <c r="O842" i="1" s="1"/>
  <c r="P842" i="1" s="1"/>
  <c r="Q842" i="1" s="1"/>
  <c r="R842" i="1" s="1"/>
  <c r="S842" i="1" s="1"/>
  <c r="T842" i="1" s="1"/>
  <c r="U842" i="1" s="1"/>
  <c r="V842" i="1" s="1"/>
  <c r="W842" i="1" s="1"/>
  <c r="X842" i="1" s="1"/>
  <c r="Y842" i="1" s="1"/>
  <c r="Z842" i="1" s="1"/>
  <c r="B843" i="1"/>
  <c r="C843" i="1" s="1"/>
  <c r="D843" i="1" s="1"/>
  <c r="E843" i="1" s="1"/>
  <c r="F843" i="1" s="1"/>
  <c r="G843" i="1" s="1"/>
  <c r="H843" i="1" s="1"/>
  <c r="I843" i="1" s="1"/>
  <c r="J843" i="1" s="1"/>
  <c r="K843" i="1" s="1"/>
  <c r="L843" i="1" s="1"/>
  <c r="M843" i="1" s="1"/>
  <c r="N843" i="1" s="1"/>
  <c r="O843" i="1" s="1"/>
  <c r="P843" i="1" s="1"/>
  <c r="Q843" i="1" s="1"/>
  <c r="R843" i="1" s="1"/>
  <c r="S843" i="1" s="1"/>
  <c r="T843" i="1" s="1"/>
  <c r="U843" i="1" s="1"/>
  <c r="V843" i="1" s="1"/>
  <c r="W843" i="1" s="1"/>
  <c r="X843" i="1" s="1"/>
  <c r="Y843" i="1" s="1"/>
  <c r="Z843" i="1" s="1"/>
  <c r="B844" i="1"/>
  <c r="C844" i="1" s="1"/>
  <c r="D844" i="1" s="1"/>
  <c r="E844" i="1" s="1"/>
  <c r="F844" i="1" s="1"/>
  <c r="G844" i="1" s="1"/>
  <c r="H844" i="1" s="1"/>
  <c r="I844" i="1" s="1"/>
  <c r="J844" i="1" s="1"/>
  <c r="K844" i="1" s="1"/>
  <c r="L844" i="1" s="1"/>
  <c r="M844" i="1" s="1"/>
  <c r="N844" i="1" s="1"/>
  <c r="O844" i="1" s="1"/>
  <c r="P844" i="1" s="1"/>
  <c r="Q844" i="1" s="1"/>
  <c r="R844" i="1" s="1"/>
  <c r="S844" i="1" s="1"/>
  <c r="T844" i="1" s="1"/>
  <c r="U844" i="1" s="1"/>
  <c r="V844" i="1" s="1"/>
  <c r="W844" i="1" s="1"/>
  <c r="X844" i="1" s="1"/>
  <c r="Y844" i="1" s="1"/>
  <c r="Z844" i="1" s="1"/>
  <c r="B845" i="1"/>
  <c r="C845" i="1" s="1"/>
  <c r="D845" i="1" s="1"/>
  <c r="E845" i="1" s="1"/>
  <c r="F845" i="1" s="1"/>
  <c r="G845" i="1" s="1"/>
  <c r="H845" i="1" s="1"/>
  <c r="I845" i="1" s="1"/>
  <c r="J845" i="1" s="1"/>
  <c r="K845" i="1" s="1"/>
  <c r="L845" i="1" s="1"/>
  <c r="M845" i="1" s="1"/>
  <c r="N845" i="1" s="1"/>
  <c r="O845" i="1" s="1"/>
  <c r="P845" i="1" s="1"/>
  <c r="Q845" i="1" s="1"/>
  <c r="R845" i="1" s="1"/>
  <c r="S845" i="1" s="1"/>
  <c r="T845" i="1" s="1"/>
  <c r="U845" i="1" s="1"/>
  <c r="V845" i="1" s="1"/>
  <c r="W845" i="1" s="1"/>
  <c r="X845" i="1" s="1"/>
  <c r="Y845" i="1" s="1"/>
  <c r="Z845" i="1" s="1"/>
  <c r="B846" i="1"/>
  <c r="C846" i="1" s="1"/>
  <c r="D846" i="1" s="1"/>
  <c r="E846" i="1" s="1"/>
  <c r="F846" i="1" s="1"/>
  <c r="G846" i="1" s="1"/>
  <c r="H846" i="1" s="1"/>
  <c r="I846" i="1" s="1"/>
  <c r="J846" i="1" s="1"/>
  <c r="K846" i="1" s="1"/>
  <c r="L846" i="1" s="1"/>
  <c r="M846" i="1" s="1"/>
  <c r="N846" i="1" s="1"/>
  <c r="O846" i="1" s="1"/>
  <c r="P846" i="1" s="1"/>
  <c r="Q846" i="1" s="1"/>
  <c r="R846" i="1" s="1"/>
  <c r="S846" i="1" s="1"/>
  <c r="T846" i="1" s="1"/>
  <c r="U846" i="1" s="1"/>
  <c r="V846" i="1" s="1"/>
  <c r="W846" i="1" s="1"/>
  <c r="X846" i="1" s="1"/>
  <c r="Y846" i="1" s="1"/>
  <c r="Z846" i="1" s="1"/>
  <c r="B847" i="1"/>
  <c r="C847" i="1" s="1"/>
  <c r="D847" i="1" s="1"/>
  <c r="E847" i="1" s="1"/>
  <c r="F847" i="1" s="1"/>
  <c r="G847" i="1" s="1"/>
  <c r="H847" i="1" s="1"/>
  <c r="I847" i="1" s="1"/>
  <c r="J847" i="1" s="1"/>
  <c r="K847" i="1" s="1"/>
  <c r="L847" i="1" s="1"/>
  <c r="M847" i="1" s="1"/>
  <c r="N847" i="1" s="1"/>
  <c r="O847" i="1" s="1"/>
  <c r="P847" i="1" s="1"/>
  <c r="Q847" i="1" s="1"/>
  <c r="R847" i="1" s="1"/>
  <c r="S847" i="1" s="1"/>
  <c r="T847" i="1" s="1"/>
  <c r="U847" i="1" s="1"/>
  <c r="V847" i="1" s="1"/>
  <c r="W847" i="1" s="1"/>
  <c r="X847" i="1" s="1"/>
  <c r="Y847" i="1" s="1"/>
  <c r="Z847" i="1" s="1"/>
  <c r="B848" i="1"/>
  <c r="C848" i="1" s="1"/>
  <c r="D848" i="1" s="1"/>
  <c r="E848" i="1" s="1"/>
  <c r="F848" i="1" s="1"/>
  <c r="G848" i="1" s="1"/>
  <c r="H848" i="1" s="1"/>
  <c r="I848" i="1" s="1"/>
  <c r="J848" i="1" s="1"/>
  <c r="K848" i="1" s="1"/>
  <c r="L848" i="1" s="1"/>
  <c r="M848" i="1" s="1"/>
  <c r="N848" i="1" s="1"/>
  <c r="O848" i="1" s="1"/>
  <c r="P848" i="1" s="1"/>
  <c r="Q848" i="1" s="1"/>
  <c r="R848" i="1" s="1"/>
  <c r="S848" i="1" s="1"/>
  <c r="T848" i="1" s="1"/>
  <c r="U848" i="1" s="1"/>
  <c r="V848" i="1" s="1"/>
  <c r="W848" i="1" s="1"/>
  <c r="X848" i="1" s="1"/>
  <c r="Y848" i="1" s="1"/>
  <c r="Z848" i="1" s="1"/>
  <c r="B849" i="1"/>
  <c r="C849" i="1" s="1"/>
  <c r="D849" i="1" s="1"/>
  <c r="E849" i="1" s="1"/>
  <c r="F849" i="1" s="1"/>
  <c r="G849" i="1" s="1"/>
  <c r="H849" i="1" s="1"/>
  <c r="I849" i="1" s="1"/>
  <c r="J849" i="1" s="1"/>
  <c r="K849" i="1" s="1"/>
  <c r="L849" i="1" s="1"/>
  <c r="M849" i="1" s="1"/>
  <c r="N849" i="1" s="1"/>
  <c r="O849" i="1" s="1"/>
  <c r="P849" i="1" s="1"/>
  <c r="Q849" i="1" s="1"/>
  <c r="R849" i="1" s="1"/>
  <c r="S849" i="1" s="1"/>
  <c r="T849" i="1" s="1"/>
  <c r="U849" i="1" s="1"/>
  <c r="V849" i="1" s="1"/>
  <c r="W849" i="1" s="1"/>
  <c r="X849" i="1" s="1"/>
  <c r="Y849" i="1" s="1"/>
  <c r="Z849" i="1" s="1"/>
  <c r="B850" i="1"/>
  <c r="C850" i="1" s="1"/>
  <c r="D850" i="1" s="1"/>
  <c r="E850" i="1" s="1"/>
  <c r="F850" i="1" s="1"/>
  <c r="G850" i="1" s="1"/>
  <c r="H850" i="1" s="1"/>
  <c r="I850" i="1" s="1"/>
  <c r="J850" i="1" s="1"/>
  <c r="K850" i="1" s="1"/>
  <c r="L850" i="1" s="1"/>
  <c r="M850" i="1" s="1"/>
  <c r="N850" i="1" s="1"/>
  <c r="O850" i="1" s="1"/>
  <c r="P850" i="1" s="1"/>
  <c r="Q850" i="1" s="1"/>
  <c r="R850" i="1" s="1"/>
  <c r="S850" i="1" s="1"/>
  <c r="T850" i="1" s="1"/>
  <c r="U850" i="1" s="1"/>
  <c r="V850" i="1" s="1"/>
  <c r="W850" i="1" s="1"/>
  <c r="X850" i="1" s="1"/>
  <c r="Y850" i="1" s="1"/>
  <c r="Z850" i="1" s="1"/>
  <c r="B851" i="1"/>
  <c r="C851" i="1" s="1"/>
  <c r="D851" i="1" s="1"/>
  <c r="E851" i="1" s="1"/>
  <c r="F851" i="1" s="1"/>
  <c r="G851" i="1" s="1"/>
  <c r="H851" i="1" s="1"/>
  <c r="I851" i="1" s="1"/>
  <c r="J851" i="1" s="1"/>
  <c r="K851" i="1" s="1"/>
  <c r="L851" i="1" s="1"/>
  <c r="M851" i="1" s="1"/>
  <c r="N851" i="1" s="1"/>
  <c r="O851" i="1" s="1"/>
  <c r="P851" i="1" s="1"/>
  <c r="Q851" i="1" s="1"/>
  <c r="R851" i="1" s="1"/>
  <c r="S851" i="1" s="1"/>
  <c r="T851" i="1" s="1"/>
  <c r="U851" i="1" s="1"/>
  <c r="V851" i="1" s="1"/>
  <c r="W851" i="1" s="1"/>
  <c r="X851" i="1" s="1"/>
  <c r="Y851" i="1" s="1"/>
  <c r="Z851" i="1" s="1"/>
  <c r="B852" i="1"/>
  <c r="C852" i="1" s="1"/>
  <c r="D852" i="1" s="1"/>
  <c r="E852" i="1" s="1"/>
  <c r="F852" i="1" s="1"/>
  <c r="G852" i="1" s="1"/>
  <c r="H852" i="1" s="1"/>
  <c r="I852" i="1" s="1"/>
  <c r="J852" i="1" s="1"/>
  <c r="K852" i="1" s="1"/>
  <c r="L852" i="1" s="1"/>
  <c r="M852" i="1" s="1"/>
  <c r="N852" i="1" s="1"/>
  <c r="O852" i="1" s="1"/>
  <c r="P852" i="1" s="1"/>
  <c r="Q852" i="1" s="1"/>
  <c r="R852" i="1" s="1"/>
  <c r="S852" i="1" s="1"/>
  <c r="T852" i="1" s="1"/>
  <c r="U852" i="1" s="1"/>
  <c r="V852" i="1" s="1"/>
  <c r="W852" i="1" s="1"/>
  <c r="X852" i="1" s="1"/>
  <c r="Y852" i="1" s="1"/>
  <c r="Z852" i="1" s="1"/>
  <c r="B853" i="1"/>
  <c r="C853" i="1" s="1"/>
  <c r="D853" i="1" s="1"/>
  <c r="E853" i="1" s="1"/>
  <c r="F853" i="1" s="1"/>
  <c r="G853" i="1" s="1"/>
  <c r="H853" i="1" s="1"/>
  <c r="I853" i="1" s="1"/>
  <c r="J853" i="1" s="1"/>
  <c r="K853" i="1" s="1"/>
  <c r="L853" i="1" s="1"/>
  <c r="M853" i="1" s="1"/>
  <c r="N853" i="1" s="1"/>
  <c r="O853" i="1" s="1"/>
  <c r="P853" i="1" s="1"/>
  <c r="Q853" i="1" s="1"/>
  <c r="R853" i="1" s="1"/>
  <c r="S853" i="1" s="1"/>
  <c r="T853" i="1" s="1"/>
  <c r="U853" i="1" s="1"/>
  <c r="V853" i="1" s="1"/>
  <c r="W853" i="1" s="1"/>
  <c r="X853" i="1" s="1"/>
  <c r="Y853" i="1" s="1"/>
  <c r="Z853" i="1" s="1"/>
  <c r="B854" i="1"/>
  <c r="C854" i="1" s="1"/>
  <c r="D854" i="1" s="1"/>
  <c r="E854" i="1" s="1"/>
  <c r="F854" i="1" s="1"/>
  <c r="G854" i="1" s="1"/>
  <c r="H854" i="1" s="1"/>
  <c r="I854" i="1" s="1"/>
  <c r="J854" i="1" s="1"/>
  <c r="K854" i="1" s="1"/>
  <c r="L854" i="1" s="1"/>
  <c r="M854" i="1" s="1"/>
  <c r="N854" i="1" s="1"/>
  <c r="O854" i="1" s="1"/>
  <c r="P854" i="1" s="1"/>
  <c r="Q854" i="1" s="1"/>
  <c r="R854" i="1" s="1"/>
  <c r="S854" i="1" s="1"/>
  <c r="T854" i="1" s="1"/>
  <c r="U854" i="1" s="1"/>
  <c r="V854" i="1" s="1"/>
  <c r="W854" i="1" s="1"/>
  <c r="X854" i="1" s="1"/>
  <c r="Y854" i="1" s="1"/>
  <c r="Z854" i="1" s="1"/>
  <c r="B855" i="1"/>
  <c r="C855" i="1" s="1"/>
  <c r="D855" i="1" s="1"/>
  <c r="E855" i="1" s="1"/>
  <c r="F855" i="1" s="1"/>
  <c r="G855" i="1" s="1"/>
  <c r="H855" i="1" s="1"/>
  <c r="I855" i="1" s="1"/>
  <c r="J855" i="1" s="1"/>
  <c r="K855" i="1" s="1"/>
  <c r="L855" i="1" s="1"/>
  <c r="M855" i="1" s="1"/>
  <c r="N855" i="1" s="1"/>
  <c r="O855" i="1" s="1"/>
  <c r="P855" i="1" s="1"/>
  <c r="Q855" i="1" s="1"/>
  <c r="R855" i="1" s="1"/>
  <c r="S855" i="1" s="1"/>
  <c r="T855" i="1" s="1"/>
  <c r="U855" i="1" s="1"/>
  <c r="V855" i="1" s="1"/>
  <c r="W855" i="1" s="1"/>
  <c r="X855" i="1" s="1"/>
  <c r="Y855" i="1" s="1"/>
  <c r="Z855" i="1" s="1"/>
  <c r="B856" i="1"/>
  <c r="C856" i="1" s="1"/>
  <c r="D856" i="1" s="1"/>
  <c r="E856" i="1" s="1"/>
  <c r="F856" i="1" s="1"/>
  <c r="G856" i="1" s="1"/>
  <c r="H856" i="1" s="1"/>
  <c r="I856" i="1" s="1"/>
  <c r="J856" i="1" s="1"/>
  <c r="K856" i="1" s="1"/>
  <c r="L856" i="1" s="1"/>
  <c r="M856" i="1" s="1"/>
  <c r="N856" i="1" s="1"/>
  <c r="O856" i="1" s="1"/>
  <c r="P856" i="1" s="1"/>
  <c r="Q856" i="1" s="1"/>
  <c r="R856" i="1" s="1"/>
  <c r="S856" i="1" s="1"/>
  <c r="T856" i="1" s="1"/>
  <c r="U856" i="1" s="1"/>
  <c r="V856" i="1" s="1"/>
  <c r="W856" i="1" s="1"/>
  <c r="X856" i="1" s="1"/>
  <c r="Y856" i="1" s="1"/>
  <c r="Z856" i="1" s="1"/>
  <c r="B857" i="1"/>
  <c r="C857" i="1" s="1"/>
  <c r="D857" i="1" s="1"/>
  <c r="E857" i="1" s="1"/>
  <c r="F857" i="1" s="1"/>
  <c r="G857" i="1" s="1"/>
  <c r="H857" i="1" s="1"/>
  <c r="I857" i="1" s="1"/>
  <c r="J857" i="1" s="1"/>
  <c r="K857" i="1" s="1"/>
  <c r="L857" i="1" s="1"/>
  <c r="M857" i="1" s="1"/>
  <c r="N857" i="1" s="1"/>
  <c r="O857" i="1" s="1"/>
  <c r="P857" i="1" s="1"/>
  <c r="Q857" i="1" s="1"/>
  <c r="R857" i="1" s="1"/>
  <c r="S857" i="1" s="1"/>
  <c r="T857" i="1" s="1"/>
  <c r="U857" i="1" s="1"/>
  <c r="V857" i="1" s="1"/>
  <c r="W857" i="1" s="1"/>
  <c r="X857" i="1" s="1"/>
  <c r="Y857" i="1" s="1"/>
  <c r="Z857" i="1" s="1"/>
  <c r="B858" i="1"/>
  <c r="C858" i="1" s="1"/>
  <c r="D858" i="1" s="1"/>
  <c r="E858" i="1" s="1"/>
  <c r="F858" i="1" s="1"/>
  <c r="G858" i="1" s="1"/>
  <c r="H858" i="1" s="1"/>
  <c r="I858" i="1" s="1"/>
  <c r="J858" i="1" s="1"/>
  <c r="K858" i="1" s="1"/>
  <c r="L858" i="1" s="1"/>
  <c r="M858" i="1" s="1"/>
  <c r="N858" i="1" s="1"/>
  <c r="O858" i="1" s="1"/>
  <c r="P858" i="1" s="1"/>
  <c r="Q858" i="1" s="1"/>
  <c r="R858" i="1" s="1"/>
  <c r="S858" i="1" s="1"/>
  <c r="T858" i="1" s="1"/>
  <c r="U858" i="1" s="1"/>
  <c r="V858" i="1" s="1"/>
  <c r="W858" i="1" s="1"/>
  <c r="X858" i="1" s="1"/>
  <c r="Y858" i="1" s="1"/>
  <c r="Z858" i="1" s="1"/>
  <c r="B859" i="1"/>
  <c r="C859" i="1" s="1"/>
  <c r="D859" i="1" s="1"/>
  <c r="E859" i="1" s="1"/>
  <c r="F859" i="1" s="1"/>
  <c r="G859" i="1" s="1"/>
  <c r="H859" i="1" s="1"/>
  <c r="I859" i="1" s="1"/>
  <c r="J859" i="1" s="1"/>
  <c r="K859" i="1" s="1"/>
  <c r="L859" i="1" s="1"/>
  <c r="M859" i="1" s="1"/>
  <c r="N859" i="1" s="1"/>
  <c r="O859" i="1" s="1"/>
  <c r="P859" i="1" s="1"/>
  <c r="Q859" i="1" s="1"/>
  <c r="R859" i="1" s="1"/>
  <c r="S859" i="1" s="1"/>
  <c r="T859" i="1" s="1"/>
  <c r="U859" i="1" s="1"/>
  <c r="V859" i="1" s="1"/>
  <c r="W859" i="1" s="1"/>
  <c r="X859" i="1" s="1"/>
  <c r="Y859" i="1" s="1"/>
  <c r="Z859" i="1" s="1"/>
  <c r="B860" i="1"/>
  <c r="C860" i="1" s="1"/>
  <c r="D860" i="1" s="1"/>
  <c r="E860" i="1" s="1"/>
  <c r="F860" i="1" s="1"/>
  <c r="G860" i="1" s="1"/>
  <c r="H860" i="1" s="1"/>
  <c r="I860" i="1" s="1"/>
  <c r="J860" i="1" s="1"/>
  <c r="K860" i="1" s="1"/>
  <c r="L860" i="1" s="1"/>
  <c r="M860" i="1" s="1"/>
  <c r="N860" i="1" s="1"/>
  <c r="O860" i="1" s="1"/>
  <c r="P860" i="1" s="1"/>
  <c r="Q860" i="1" s="1"/>
  <c r="R860" i="1" s="1"/>
  <c r="S860" i="1" s="1"/>
  <c r="T860" i="1" s="1"/>
  <c r="U860" i="1" s="1"/>
  <c r="V860" i="1" s="1"/>
  <c r="W860" i="1" s="1"/>
  <c r="X860" i="1" s="1"/>
  <c r="Y860" i="1" s="1"/>
  <c r="Z860" i="1" s="1"/>
  <c r="B861" i="1"/>
  <c r="C861" i="1" s="1"/>
  <c r="D861" i="1" s="1"/>
  <c r="E861" i="1" s="1"/>
  <c r="F861" i="1" s="1"/>
  <c r="G861" i="1" s="1"/>
  <c r="H861" i="1" s="1"/>
  <c r="I861" i="1" s="1"/>
  <c r="J861" i="1" s="1"/>
  <c r="K861" i="1" s="1"/>
  <c r="L861" i="1" s="1"/>
  <c r="M861" i="1" s="1"/>
  <c r="N861" i="1" s="1"/>
  <c r="O861" i="1" s="1"/>
  <c r="P861" i="1" s="1"/>
  <c r="Q861" i="1" s="1"/>
  <c r="R861" i="1" s="1"/>
  <c r="S861" i="1" s="1"/>
  <c r="T861" i="1" s="1"/>
  <c r="U861" i="1" s="1"/>
  <c r="V861" i="1" s="1"/>
  <c r="W861" i="1" s="1"/>
  <c r="X861" i="1" s="1"/>
  <c r="Y861" i="1" s="1"/>
  <c r="Z861" i="1" s="1"/>
  <c r="B862" i="1"/>
  <c r="C862" i="1" s="1"/>
  <c r="D862" i="1" s="1"/>
  <c r="E862" i="1" s="1"/>
  <c r="F862" i="1" s="1"/>
  <c r="G862" i="1" s="1"/>
  <c r="H862" i="1" s="1"/>
  <c r="I862" i="1" s="1"/>
  <c r="J862" i="1" s="1"/>
  <c r="K862" i="1" s="1"/>
  <c r="L862" i="1" s="1"/>
  <c r="M862" i="1" s="1"/>
  <c r="N862" i="1" s="1"/>
  <c r="O862" i="1" s="1"/>
  <c r="P862" i="1" s="1"/>
  <c r="Q862" i="1" s="1"/>
  <c r="R862" i="1" s="1"/>
  <c r="S862" i="1" s="1"/>
  <c r="T862" i="1" s="1"/>
  <c r="U862" i="1" s="1"/>
  <c r="V862" i="1" s="1"/>
  <c r="W862" i="1" s="1"/>
  <c r="X862" i="1" s="1"/>
  <c r="Y862" i="1" s="1"/>
  <c r="Z862" i="1" s="1"/>
  <c r="B863" i="1"/>
  <c r="C863" i="1" s="1"/>
  <c r="D863" i="1" s="1"/>
  <c r="E863" i="1" s="1"/>
  <c r="F863" i="1" s="1"/>
  <c r="G863" i="1" s="1"/>
  <c r="H863" i="1" s="1"/>
  <c r="I863" i="1" s="1"/>
  <c r="J863" i="1" s="1"/>
  <c r="K863" i="1" s="1"/>
  <c r="L863" i="1" s="1"/>
  <c r="M863" i="1" s="1"/>
  <c r="N863" i="1" s="1"/>
  <c r="O863" i="1" s="1"/>
  <c r="P863" i="1" s="1"/>
  <c r="Q863" i="1" s="1"/>
  <c r="R863" i="1" s="1"/>
  <c r="S863" i="1" s="1"/>
  <c r="T863" i="1" s="1"/>
  <c r="U863" i="1" s="1"/>
  <c r="V863" i="1" s="1"/>
  <c r="W863" i="1" s="1"/>
  <c r="X863" i="1" s="1"/>
  <c r="Y863" i="1" s="1"/>
  <c r="Z863" i="1" s="1"/>
  <c r="B864" i="1"/>
  <c r="C864" i="1" s="1"/>
  <c r="D864" i="1" s="1"/>
  <c r="E864" i="1" s="1"/>
  <c r="F864" i="1" s="1"/>
  <c r="G864" i="1" s="1"/>
  <c r="H864" i="1" s="1"/>
  <c r="I864" i="1" s="1"/>
  <c r="J864" i="1" s="1"/>
  <c r="K864" i="1" s="1"/>
  <c r="L864" i="1" s="1"/>
  <c r="M864" i="1" s="1"/>
  <c r="N864" i="1" s="1"/>
  <c r="O864" i="1" s="1"/>
  <c r="P864" i="1" s="1"/>
  <c r="Q864" i="1" s="1"/>
  <c r="R864" i="1" s="1"/>
  <c r="S864" i="1" s="1"/>
  <c r="T864" i="1" s="1"/>
  <c r="U864" i="1" s="1"/>
  <c r="V864" i="1" s="1"/>
  <c r="W864" i="1" s="1"/>
  <c r="X864" i="1" s="1"/>
  <c r="Y864" i="1" s="1"/>
  <c r="Z864" i="1" s="1"/>
  <c r="B865" i="1"/>
  <c r="C865" i="1" s="1"/>
  <c r="D865" i="1" s="1"/>
  <c r="E865" i="1" s="1"/>
  <c r="F865" i="1" s="1"/>
  <c r="G865" i="1" s="1"/>
  <c r="H865" i="1" s="1"/>
  <c r="I865" i="1" s="1"/>
  <c r="J865" i="1" s="1"/>
  <c r="K865" i="1" s="1"/>
  <c r="L865" i="1" s="1"/>
  <c r="M865" i="1" s="1"/>
  <c r="N865" i="1" s="1"/>
  <c r="O865" i="1" s="1"/>
  <c r="P865" i="1" s="1"/>
  <c r="Q865" i="1" s="1"/>
  <c r="R865" i="1" s="1"/>
  <c r="S865" i="1" s="1"/>
  <c r="T865" i="1" s="1"/>
  <c r="U865" i="1" s="1"/>
  <c r="V865" i="1" s="1"/>
  <c r="W865" i="1" s="1"/>
  <c r="X865" i="1" s="1"/>
  <c r="Y865" i="1" s="1"/>
  <c r="Z865" i="1" s="1"/>
  <c r="B866" i="1"/>
  <c r="C866" i="1" s="1"/>
  <c r="D866" i="1" s="1"/>
  <c r="E866" i="1" s="1"/>
  <c r="F866" i="1" s="1"/>
  <c r="G866" i="1" s="1"/>
  <c r="H866" i="1" s="1"/>
  <c r="I866" i="1" s="1"/>
  <c r="J866" i="1" s="1"/>
  <c r="K866" i="1" s="1"/>
  <c r="L866" i="1" s="1"/>
  <c r="M866" i="1" s="1"/>
  <c r="N866" i="1" s="1"/>
  <c r="O866" i="1" s="1"/>
  <c r="P866" i="1" s="1"/>
  <c r="Q866" i="1" s="1"/>
  <c r="R866" i="1" s="1"/>
  <c r="S866" i="1" s="1"/>
  <c r="T866" i="1" s="1"/>
  <c r="U866" i="1" s="1"/>
  <c r="V866" i="1" s="1"/>
  <c r="W866" i="1" s="1"/>
  <c r="X866" i="1" s="1"/>
  <c r="Y866" i="1" s="1"/>
  <c r="Z866" i="1" s="1"/>
  <c r="B867" i="1"/>
  <c r="C867" i="1" s="1"/>
  <c r="D867" i="1" s="1"/>
  <c r="E867" i="1" s="1"/>
  <c r="F867" i="1" s="1"/>
  <c r="G867" i="1" s="1"/>
  <c r="H867" i="1" s="1"/>
  <c r="I867" i="1" s="1"/>
  <c r="J867" i="1" s="1"/>
  <c r="K867" i="1" s="1"/>
  <c r="L867" i="1" s="1"/>
  <c r="M867" i="1" s="1"/>
  <c r="N867" i="1" s="1"/>
  <c r="O867" i="1" s="1"/>
  <c r="P867" i="1" s="1"/>
  <c r="Q867" i="1" s="1"/>
  <c r="R867" i="1" s="1"/>
  <c r="S867" i="1" s="1"/>
  <c r="T867" i="1" s="1"/>
  <c r="U867" i="1" s="1"/>
  <c r="V867" i="1" s="1"/>
  <c r="W867" i="1" s="1"/>
  <c r="X867" i="1" s="1"/>
  <c r="Y867" i="1" s="1"/>
  <c r="Z867" i="1" s="1"/>
  <c r="B868" i="1"/>
  <c r="C868" i="1" s="1"/>
  <c r="D868" i="1" s="1"/>
  <c r="E868" i="1" s="1"/>
  <c r="F868" i="1" s="1"/>
  <c r="G868" i="1" s="1"/>
  <c r="H868" i="1" s="1"/>
  <c r="I868" i="1" s="1"/>
  <c r="J868" i="1" s="1"/>
  <c r="K868" i="1" s="1"/>
  <c r="L868" i="1" s="1"/>
  <c r="M868" i="1" s="1"/>
  <c r="N868" i="1" s="1"/>
  <c r="O868" i="1" s="1"/>
  <c r="P868" i="1" s="1"/>
  <c r="Q868" i="1" s="1"/>
  <c r="R868" i="1" s="1"/>
  <c r="S868" i="1" s="1"/>
  <c r="T868" i="1" s="1"/>
  <c r="U868" i="1" s="1"/>
  <c r="V868" i="1" s="1"/>
  <c r="W868" i="1" s="1"/>
  <c r="X868" i="1" s="1"/>
  <c r="Y868" i="1" s="1"/>
  <c r="Z868" i="1" s="1"/>
  <c r="B869" i="1"/>
  <c r="C869" i="1" s="1"/>
  <c r="D869" i="1" s="1"/>
  <c r="E869" i="1" s="1"/>
  <c r="F869" i="1" s="1"/>
  <c r="G869" i="1" s="1"/>
  <c r="H869" i="1" s="1"/>
  <c r="I869" i="1" s="1"/>
  <c r="J869" i="1" s="1"/>
  <c r="K869" i="1" s="1"/>
  <c r="L869" i="1" s="1"/>
  <c r="M869" i="1" s="1"/>
  <c r="N869" i="1" s="1"/>
  <c r="O869" i="1" s="1"/>
  <c r="P869" i="1" s="1"/>
  <c r="Q869" i="1" s="1"/>
  <c r="R869" i="1" s="1"/>
  <c r="S869" i="1" s="1"/>
  <c r="T869" i="1" s="1"/>
  <c r="U869" i="1" s="1"/>
  <c r="V869" i="1" s="1"/>
  <c r="W869" i="1" s="1"/>
  <c r="X869" i="1" s="1"/>
  <c r="Y869" i="1" s="1"/>
  <c r="Z869" i="1" s="1"/>
  <c r="B870" i="1"/>
  <c r="C870" i="1" s="1"/>
  <c r="D870" i="1" s="1"/>
  <c r="E870" i="1" s="1"/>
  <c r="F870" i="1" s="1"/>
  <c r="G870" i="1" s="1"/>
  <c r="H870" i="1" s="1"/>
  <c r="I870" i="1" s="1"/>
  <c r="J870" i="1" s="1"/>
  <c r="K870" i="1" s="1"/>
  <c r="L870" i="1" s="1"/>
  <c r="M870" i="1" s="1"/>
  <c r="N870" i="1" s="1"/>
  <c r="O870" i="1" s="1"/>
  <c r="P870" i="1" s="1"/>
  <c r="Q870" i="1" s="1"/>
  <c r="R870" i="1" s="1"/>
  <c r="S870" i="1" s="1"/>
  <c r="T870" i="1" s="1"/>
  <c r="U870" i="1" s="1"/>
  <c r="V870" i="1" s="1"/>
  <c r="W870" i="1" s="1"/>
  <c r="X870" i="1" s="1"/>
  <c r="Y870" i="1" s="1"/>
  <c r="Z870" i="1" s="1"/>
  <c r="B871" i="1"/>
  <c r="C871" i="1" s="1"/>
  <c r="D871" i="1" s="1"/>
  <c r="E871" i="1" s="1"/>
  <c r="F871" i="1" s="1"/>
  <c r="G871" i="1" s="1"/>
  <c r="H871" i="1" s="1"/>
  <c r="I871" i="1" s="1"/>
  <c r="J871" i="1" s="1"/>
  <c r="K871" i="1" s="1"/>
  <c r="L871" i="1" s="1"/>
  <c r="M871" i="1" s="1"/>
  <c r="N871" i="1" s="1"/>
  <c r="O871" i="1" s="1"/>
  <c r="P871" i="1" s="1"/>
  <c r="Q871" i="1" s="1"/>
  <c r="R871" i="1" s="1"/>
  <c r="S871" i="1" s="1"/>
  <c r="T871" i="1" s="1"/>
  <c r="U871" i="1" s="1"/>
  <c r="V871" i="1" s="1"/>
  <c r="W871" i="1" s="1"/>
  <c r="X871" i="1" s="1"/>
  <c r="Y871" i="1" s="1"/>
  <c r="Z871" i="1" s="1"/>
  <c r="B872" i="1"/>
  <c r="C872" i="1" s="1"/>
  <c r="D872" i="1" s="1"/>
  <c r="E872" i="1" s="1"/>
  <c r="F872" i="1" s="1"/>
  <c r="G872" i="1" s="1"/>
  <c r="H872" i="1" s="1"/>
  <c r="I872" i="1" s="1"/>
  <c r="J872" i="1" s="1"/>
  <c r="K872" i="1" s="1"/>
  <c r="L872" i="1" s="1"/>
  <c r="M872" i="1" s="1"/>
  <c r="N872" i="1" s="1"/>
  <c r="O872" i="1" s="1"/>
  <c r="P872" i="1" s="1"/>
  <c r="Q872" i="1" s="1"/>
  <c r="R872" i="1" s="1"/>
  <c r="S872" i="1" s="1"/>
  <c r="T872" i="1" s="1"/>
  <c r="U872" i="1" s="1"/>
  <c r="V872" i="1" s="1"/>
  <c r="W872" i="1" s="1"/>
  <c r="X872" i="1" s="1"/>
  <c r="Y872" i="1" s="1"/>
  <c r="Z872" i="1" s="1"/>
  <c r="B873" i="1"/>
  <c r="C873" i="1" s="1"/>
  <c r="D873" i="1" s="1"/>
  <c r="E873" i="1" s="1"/>
  <c r="F873" i="1" s="1"/>
  <c r="G873" i="1" s="1"/>
  <c r="H873" i="1" s="1"/>
  <c r="I873" i="1" s="1"/>
  <c r="J873" i="1" s="1"/>
  <c r="K873" i="1" s="1"/>
  <c r="L873" i="1" s="1"/>
  <c r="M873" i="1" s="1"/>
  <c r="N873" i="1" s="1"/>
  <c r="O873" i="1" s="1"/>
  <c r="P873" i="1" s="1"/>
  <c r="Q873" i="1" s="1"/>
  <c r="R873" i="1" s="1"/>
  <c r="S873" i="1" s="1"/>
  <c r="T873" i="1" s="1"/>
  <c r="U873" i="1" s="1"/>
  <c r="V873" i="1" s="1"/>
  <c r="W873" i="1" s="1"/>
  <c r="X873" i="1" s="1"/>
  <c r="Y873" i="1" s="1"/>
  <c r="Z873" i="1" s="1"/>
  <c r="B874" i="1"/>
  <c r="C874" i="1" s="1"/>
  <c r="D874" i="1" s="1"/>
  <c r="E874" i="1" s="1"/>
  <c r="F874" i="1" s="1"/>
  <c r="G874" i="1" s="1"/>
  <c r="H874" i="1" s="1"/>
  <c r="I874" i="1" s="1"/>
  <c r="J874" i="1" s="1"/>
  <c r="K874" i="1" s="1"/>
  <c r="L874" i="1" s="1"/>
  <c r="M874" i="1" s="1"/>
  <c r="N874" i="1" s="1"/>
  <c r="O874" i="1" s="1"/>
  <c r="P874" i="1" s="1"/>
  <c r="Q874" i="1" s="1"/>
  <c r="R874" i="1" s="1"/>
  <c r="S874" i="1" s="1"/>
  <c r="T874" i="1" s="1"/>
  <c r="U874" i="1" s="1"/>
  <c r="V874" i="1" s="1"/>
  <c r="W874" i="1" s="1"/>
  <c r="X874" i="1" s="1"/>
  <c r="Y874" i="1" s="1"/>
  <c r="Z874" i="1" s="1"/>
  <c r="B875" i="1"/>
  <c r="C875" i="1" s="1"/>
  <c r="D875" i="1" s="1"/>
  <c r="E875" i="1" s="1"/>
  <c r="F875" i="1" s="1"/>
  <c r="G875" i="1" s="1"/>
  <c r="H875" i="1" s="1"/>
  <c r="I875" i="1" s="1"/>
  <c r="J875" i="1" s="1"/>
  <c r="K875" i="1" s="1"/>
  <c r="L875" i="1" s="1"/>
  <c r="M875" i="1" s="1"/>
  <c r="N875" i="1" s="1"/>
  <c r="O875" i="1" s="1"/>
  <c r="P875" i="1" s="1"/>
  <c r="Q875" i="1" s="1"/>
  <c r="R875" i="1" s="1"/>
  <c r="S875" i="1" s="1"/>
  <c r="T875" i="1" s="1"/>
  <c r="U875" i="1" s="1"/>
  <c r="V875" i="1" s="1"/>
  <c r="W875" i="1" s="1"/>
  <c r="X875" i="1" s="1"/>
  <c r="Y875" i="1" s="1"/>
  <c r="Z875" i="1" s="1"/>
  <c r="B876" i="1"/>
  <c r="C876" i="1" s="1"/>
  <c r="D876" i="1" s="1"/>
  <c r="E876" i="1" s="1"/>
  <c r="F876" i="1" s="1"/>
  <c r="G876" i="1" s="1"/>
  <c r="H876" i="1" s="1"/>
  <c r="I876" i="1" s="1"/>
  <c r="J876" i="1" s="1"/>
  <c r="K876" i="1" s="1"/>
  <c r="L876" i="1" s="1"/>
  <c r="M876" i="1" s="1"/>
  <c r="N876" i="1" s="1"/>
  <c r="O876" i="1" s="1"/>
  <c r="P876" i="1" s="1"/>
  <c r="Q876" i="1" s="1"/>
  <c r="R876" i="1" s="1"/>
  <c r="S876" i="1" s="1"/>
  <c r="T876" i="1" s="1"/>
  <c r="U876" i="1" s="1"/>
  <c r="V876" i="1" s="1"/>
  <c r="W876" i="1" s="1"/>
  <c r="X876" i="1" s="1"/>
  <c r="Y876" i="1" s="1"/>
  <c r="Z876" i="1" s="1"/>
  <c r="B877" i="1"/>
  <c r="C877" i="1" s="1"/>
  <c r="D877" i="1" s="1"/>
  <c r="E877" i="1" s="1"/>
  <c r="F877" i="1" s="1"/>
  <c r="G877" i="1" s="1"/>
  <c r="H877" i="1" s="1"/>
  <c r="I877" i="1" s="1"/>
  <c r="J877" i="1" s="1"/>
  <c r="K877" i="1" s="1"/>
  <c r="L877" i="1" s="1"/>
  <c r="M877" i="1" s="1"/>
  <c r="N877" i="1" s="1"/>
  <c r="O877" i="1" s="1"/>
  <c r="P877" i="1" s="1"/>
  <c r="Q877" i="1" s="1"/>
  <c r="R877" i="1" s="1"/>
  <c r="S877" i="1" s="1"/>
  <c r="T877" i="1" s="1"/>
  <c r="U877" i="1" s="1"/>
  <c r="V877" i="1" s="1"/>
  <c r="W877" i="1" s="1"/>
  <c r="X877" i="1" s="1"/>
  <c r="Y877" i="1" s="1"/>
  <c r="Z877" i="1" s="1"/>
  <c r="B878" i="1"/>
  <c r="C878" i="1" s="1"/>
  <c r="D878" i="1" s="1"/>
  <c r="E878" i="1" s="1"/>
  <c r="F878" i="1" s="1"/>
  <c r="G878" i="1" s="1"/>
  <c r="H878" i="1" s="1"/>
  <c r="I878" i="1" s="1"/>
  <c r="J878" i="1" s="1"/>
  <c r="K878" i="1" s="1"/>
  <c r="L878" i="1" s="1"/>
  <c r="M878" i="1" s="1"/>
  <c r="N878" i="1" s="1"/>
  <c r="O878" i="1" s="1"/>
  <c r="P878" i="1" s="1"/>
  <c r="Q878" i="1" s="1"/>
  <c r="R878" i="1" s="1"/>
  <c r="S878" i="1" s="1"/>
  <c r="T878" i="1" s="1"/>
  <c r="U878" i="1" s="1"/>
  <c r="V878" i="1" s="1"/>
  <c r="W878" i="1" s="1"/>
  <c r="X878" i="1" s="1"/>
  <c r="Y878" i="1" s="1"/>
  <c r="Z878" i="1" s="1"/>
  <c r="B879" i="1"/>
  <c r="C879" i="1" s="1"/>
  <c r="D879" i="1" s="1"/>
  <c r="E879" i="1" s="1"/>
  <c r="F879" i="1" s="1"/>
  <c r="G879" i="1" s="1"/>
  <c r="H879" i="1" s="1"/>
  <c r="I879" i="1" s="1"/>
  <c r="J879" i="1" s="1"/>
  <c r="K879" i="1" s="1"/>
  <c r="L879" i="1" s="1"/>
  <c r="M879" i="1" s="1"/>
  <c r="N879" i="1" s="1"/>
  <c r="O879" i="1" s="1"/>
  <c r="P879" i="1" s="1"/>
  <c r="Q879" i="1" s="1"/>
  <c r="R879" i="1" s="1"/>
  <c r="S879" i="1" s="1"/>
  <c r="T879" i="1" s="1"/>
  <c r="U879" i="1" s="1"/>
  <c r="V879" i="1" s="1"/>
  <c r="W879" i="1" s="1"/>
  <c r="X879" i="1" s="1"/>
  <c r="Y879" i="1" s="1"/>
  <c r="Z879" i="1" s="1"/>
  <c r="B880" i="1"/>
  <c r="C880" i="1" s="1"/>
  <c r="D880" i="1" s="1"/>
  <c r="E880" i="1" s="1"/>
  <c r="F880" i="1" s="1"/>
  <c r="G880" i="1" s="1"/>
  <c r="H880" i="1" s="1"/>
  <c r="I880" i="1" s="1"/>
  <c r="J880" i="1" s="1"/>
  <c r="K880" i="1" s="1"/>
  <c r="L880" i="1" s="1"/>
  <c r="M880" i="1" s="1"/>
  <c r="N880" i="1" s="1"/>
  <c r="O880" i="1" s="1"/>
  <c r="P880" i="1" s="1"/>
  <c r="Q880" i="1" s="1"/>
  <c r="R880" i="1" s="1"/>
  <c r="S880" i="1" s="1"/>
  <c r="T880" i="1" s="1"/>
  <c r="U880" i="1" s="1"/>
  <c r="V880" i="1" s="1"/>
  <c r="W880" i="1" s="1"/>
  <c r="X880" i="1" s="1"/>
  <c r="Y880" i="1" s="1"/>
  <c r="Z880" i="1" s="1"/>
  <c r="B881" i="1"/>
  <c r="C881" i="1" s="1"/>
  <c r="D881" i="1" s="1"/>
  <c r="E881" i="1" s="1"/>
  <c r="F881" i="1" s="1"/>
  <c r="G881" i="1" s="1"/>
  <c r="H881" i="1" s="1"/>
  <c r="I881" i="1" s="1"/>
  <c r="J881" i="1" s="1"/>
  <c r="K881" i="1" s="1"/>
  <c r="L881" i="1" s="1"/>
  <c r="M881" i="1" s="1"/>
  <c r="N881" i="1" s="1"/>
  <c r="O881" i="1" s="1"/>
  <c r="P881" i="1" s="1"/>
  <c r="Q881" i="1" s="1"/>
  <c r="R881" i="1" s="1"/>
  <c r="S881" i="1" s="1"/>
  <c r="T881" i="1" s="1"/>
  <c r="U881" i="1" s="1"/>
  <c r="V881" i="1" s="1"/>
  <c r="W881" i="1" s="1"/>
  <c r="X881" i="1" s="1"/>
  <c r="Y881" i="1" s="1"/>
  <c r="Z881" i="1" s="1"/>
  <c r="B882" i="1"/>
  <c r="C882" i="1" s="1"/>
  <c r="D882" i="1" s="1"/>
  <c r="E882" i="1" s="1"/>
  <c r="F882" i="1" s="1"/>
  <c r="G882" i="1" s="1"/>
  <c r="H882" i="1" s="1"/>
  <c r="I882" i="1" s="1"/>
  <c r="J882" i="1" s="1"/>
  <c r="K882" i="1" s="1"/>
  <c r="L882" i="1" s="1"/>
  <c r="M882" i="1" s="1"/>
  <c r="N882" i="1" s="1"/>
  <c r="O882" i="1" s="1"/>
  <c r="P882" i="1" s="1"/>
  <c r="Q882" i="1" s="1"/>
  <c r="R882" i="1" s="1"/>
  <c r="S882" i="1" s="1"/>
  <c r="T882" i="1" s="1"/>
  <c r="U882" i="1" s="1"/>
  <c r="V882" i="1" s="1"/>
  <c r="W882" i="1" s="1"/>
  <c r="X882" i="1" s="1"/>
  <c r="Y882" i="1" s="1"/>
  <c r="Z882" i="1" s="1"/>
  <c r="B883" i="1"/>
  <c r="C883" i="1" s="1"/>
  <c r="D883" i="1" s="1"/>
  <c r="E883" i="1" s="1"/>
  <c r="F883" i="1" s="1"/>
  <c r="G883" i="1" s="1"/>
  <c r="H883" i="1" s="1"/>
  <c r="I883" i="1" s="1"/>
  <c r="J883" i="1" s="1"/>
  <c r="K883" i="1" s="1"/>
  <c r="L883" i="1" s="1"/>
  <c r="M883" i="1" s="1"/>
  <c r="N883" i="1" s="1"/>
  <c r="O883" i="1" s="1"/>
  <c r="P883" i="1" s="1"/>
  <c r="Q883" i="1" s="1"/>
  <c r="R883" i="1" s="1"/>
  <c r="S883" i="1" s="1"/>
  <c r="T883" i="1" s="1"/>
  <c r="U883" i="1" s="1"/>
  <c r="V883" i="1" s="1"/>
  <c r="W883" i="1" s="1"/>
  <c r="X883" i="1" s="1"/>
  <c r="Y883" i="1" s="1"/>
  <c r="Z883" i="1" s="1"/>
  <c r="B884" i="1"/>
  <c r="C884" i="1" s="1"/>
  <c r="D884" i="1"/>
  <c r="E884" i="1" s="1"/>
  <c r="F884" i="1" s="1"/>
  <c r="G884" i="1" s="1"/>
  <c r="H884" i="1" s="1"/>
  <c r="I884" i="1" s="1"/>
  <c r="J884" i="1" s="1"/>
  <c r="K884" i="1" s="1"/>
  <c r="L884" i="1" s="1"/>
  <c r="M884" i="1" s="1"/>
  <c r="N884" i="1" s="1"/>
  <c r="O884" i="1" s="1"/>
  <c r="P884" i="1" s="1"/>
  <c r="Q884" i="1" s="1"/>
  <c r="R884" i="1" s="1"/>
  <c r="S884" i="1" s="1"/>
  <c r="T884" i="1" s="1"/>
  <c r="U884" i="1" s="1"/>
  <c r="V884" i="1" s="1"/>
  <c r="W884" i="1" s="1"/>
  <c r="X884" i="1" s="1"/>
  <c r="Y884" i="1" s="1"/>
  <c r="Z884" i="1" s="1"/>
  <c r="B885" i="1"/>
  <c r="C885" i="1" s="1"/>
  <c r="D885" i="1" s="1"/>
  <c r="E885" i="1" s="1"/>
  <c r="F885" i="1" s="1"/>
  <c r="G885" i="1" s="1"/>
  <c r="H885" i="1" s="1"/>
  <c r="I885" i="1" s="1"/>
  <c r="J885" i="1" s="1"/>
  <c r="K885" i="1" s="1"/>
  <c r="L885" i="1" s="1"/>
  <c r="M885" i="1" s="1"/>
  <c r="N885" i="1" s="1"/>
  <c r="O885" i="1" s="1"/>
  <c r="P885" i="1" s="1"/>
  <c r="Q885" i="1" s="1"/>
  <c r="R885" i="1" s="1"/>
  <c r="S885" i="1" s="1"/>
  <c r="T885" i="1" s="1"/>
  <c r="U885" i="1" s="1"/>
  <c r="V885" i="1" s="1"/>
  <c r="W885" i="1" s="1"/>
  <c r="X885" i="1" s="1"/>
  <c r="Y885" i="1" s="1"/>
  <c r="Z885" i="1" s="1"/>
  <c r="B886" i="1"/>
  <c r="C886" i="1" s="1"/>
  <c r="D886" i="1" s="1"/>
  <c r="E886" i="1" s="1"/>
  <c r="F886" i="1" s="1"/>
  <c r="G886" i="1" s="1"/>
  <c r="H886" i="1" s="1"/>
  <c r="I886" i="1" s="1"/>
  <c r="J886" i="1" s="1"/>
  <c r="K886" i="1" s="1"/>
  <c r="L886" i="1" s="1"/>
  <c r="M886" i="1" s="1"/>
  <c r="N886" i="1" s="1"/>
  <c r="O886" i="1" s="1"/>
  <c r="P886" i="1" s="1"/>
  <c r="Q886" i="1" s="1"/>
  <c r="R886" i="1" s="1"/>
  <c r="S886" i="1" s="1"/>
  <c r="T886" i="1" s="1"/>
  <c r="U886" i="1" s="1"/>
  <c r="V886" i="1" s="1"/>
  <c r="W886" i="1" s="1"/>
  <c r="X886" i="1" s="1"/>
  <c r="Y886" i="1" s="1"/>
  <c r="Z886" i="1" s="1"/>
  <c r="B887" i="1"/>
  <c r="C887" i="1" s="1"/>
  <c r="D887" i="1" s="1"/>
  <c r="E887" i="1" s="1"/>
  <c r="F887" i="1" s="1"/>
  <c r="G887" i="1" s="1"/>
  <c r="H887" i="1" s="1"/>
  <c r="I887" i="1" s="1"/>
  <c r="J887" i="1" s="1"/>
  <c r="K887" i="1" s="1"/>
  <c r="L887" i="1" s="1"/>
  <c r="M887" i="1" s="1"/>
  <c r="N887" i="1" s="1"/>
  <c r="O887" i="1" s="1"/>
  <c r="P887" i="1" s="1"/>
  <c r="Q887" i="1" s="1"/>
  <c r="R887" i="1" s="1"/>
  <c r="S887" i="1" s="1"/>
  <c r="T887" i="1" s="1"/>
  <c r="U887" i="1" s="1"/>
  <c r="V887" i="1" s="1"/>
  <c r="W887" i="1" s="1"/>
  <c r="X887" i="1" s="1"/>
  <c r="Y887" i="1" s="1"/>
  <c r="Z887" i="1" s="1"/>
  <c r="B888" i="1"/>
  <c r="C888" i="1" s="1"/>
  <c r="D888" i="1" s="1"/>
  <c r="E888" i="1" s="1"/>
  <c r="F888" i="1" s="1"/>
  <c r="G888" i="1" s="1"/>
  <c r="H888" i="1" s="1"/>
  <c r="I888" i="1" s="1"/>
  <c r="J888" i="1" s="1"/>
  <c r="K888" i="1" s="1"/>
  <c r="L888" i="1" s="1"/>
  <c r="M888" i="1" s="1"/>
  <c r="N888" i="1" s="1"/>
  <c r="O888" i="1" s="1"/>
  <c r="P888" i="1" s="1"/>
  <c r="Q888" i="1" s="1"/>
  <c r="R888" i="1" s="1"/>
  <c r="S888" i="1" s="1"/>
  <c r="T888" i="1" s="1"/>
  <c r="U888" i="1" s="1"/>
  <c r="V888" i="1" s="1"/>
  <c r="W888" i="1" s="1"/>
  <c r="X888" i="1" s="1"/>
  <c r="Y888" i="1" s="1"/>
  <c r="Z888" i="1" s="1"/>
  <c r="B889" i="1"/>
  <c r="C889" i="1"/>
  <c r="D889" i="1" s="1"/>
  <c r="E889" i="1" s="1"/>
  <c r="F889" i="1" s="1"/>
  <c r="G889" i="1" s="1"/>
  <c r="H889" i="1" s="1"/>
  <c r="I889" i="1" s="1"/>
  <c r="J889" i="1" s="1"/>
  <c r="K889" i="1" s="1"/>
  <c r="L889" i="1" s="1"/>
  <c r="M889" i="1" s="1"/>
  <c r="N889" i="1" s="1"/>
  <c r="O889" i="1" s="1"/>
  <c r="P889" i="1" s="1"/>
  <c r="Q889" i="1" s="1"/>
  <c r="R889" i="1" s="1"/>
  <c r="S889" i="1" s="1"/>
  <c r="T889" i="1" s="1"/>
  <c r="U889" i="1" s="1"/>
  <c r="V889" i="1" s="1"/>
  <c r="W889" i="1" s="1"/>
  <c r="X889" i="1" s="1"/>
  <c r="Y889" i="1" s="1"/>
  <c r="Z889" i="1" s="1"/>
  <c r="B890" i="1"/>
  <c r="C890" i="1" s="1"/>
  <c r="D890" i="1" s="1"/>
  <c r="E890" i="1" s="1"/>
  <c r="F890" i="1" s="1"/>
  <c r="G890" i="1" s="1"/>
  <c r="H890" i="1" s="1"/>
  <c r="I890" i="1" s="1"/>
  <c r="J890" i="1" s="1"/>
  <c r="K890" i="1" s="1"/>
  <c r="L890" i="1" s="1"/>
  <c r="M890" i="1" s="1"/>
  <c r="N890" i="1" s="1"/>
  <c r="O890" i="1" s="1"/>
  <c r="P890" i="1" s="1"/>
  <c r="Q890" i="1" s="1"/>
  <c r="R890" i="1" s="1"/>
  <c r="S890" i="1" s="1"/>
  <c r="T890" i="1" s="1"/>
  <c r="U890" i="1" s="1"/>
  <c r="V890" i="1" s="1"/>
  <c r="W890" i="1" s="1"/>
  <c r="X890" i="1" s="1"/>
  <c r="Y890" i="1" s="1"/>
  <c r="Z890" i="1" s="1"/>
  <c r="B891" i="1"/>
  <c r="C891" i="1" s="1"/>
  <c r="D891" i="1" s="1"/>
  <c r="E891" i="1" s="1"/>
  <c r="F891" i="1" s="1"/>
  <c r="G891" i="1" s="1"/>
  <c r="H891" i="1" s="1"/>
  <c r="I891" i="1" s="1"/>
  <c r="J891" i="1" s="1"/>
  <c r="K891" i="1" s="1"/>
  <c r="L891" i="1" s="1"/>
  <c r="M891" i="1" s="1"/>
  <c r="N891" i="1" s="1"/>
  <c r="O891" i="1" s="1"/>
  <c r="P891" i="1" s="1"/>
  <c r="Q891" i="1" s="1"/>
  <c r="R891" i="1" s="1"/>
  <c r="S891" i="1" s="1"/>
  <c r="T891" i="1" s="1"/>
  <c r="U891" i="1" s="1"/>
  <c r="V891" i="1" s="1"/>
  <c r="W891" i="1" s="1"/>
  <c r="X891" i="1" s="1"/>
  <c r="Y891" i="1" s="1"/>
  <c r="Z891" i="1" s="1"/>
  <c r="B892" i="1"/>
  <c r="C892" i="1" s="1"/>
  <c r="D892" i="1" s="1"/>
  <c r="E892" i="1" s="1"/>
  <c r="F892" i="1" s="1"/>
  <c r="G892" i="1" s="1"/>
  <c r="H892" i="1" s="1"/>
  <c r="I892" i="1" s="1"/>
  <c r="J892" i="1" s="1"/>
  <c r="K892" i="1" s="1"/>
  <c r="L892" i="1" s="1"/>
  <c r="M892" i="1" s="1"/>
  <c r="N892" i="1" s="1"/>
  <c r="O892" i="1" s="1"/>
  <c r="P892" i="1" s="1"/>
  <c r="Q892" i="1" s="1"/>
  <c r="R892" i="1" s="1"/>
  <c r="S892" i="1" s="1"/>
  <c r="T892" i="1" s="1"/>
  <c r="U892" i="1" s="1"/>
  <c r="V892" i="1" s="1"/>
  <c r="W892" i="1" s="1"/>
  <c r="X892" i="1" s="1"/>
  <c r="Y892" i="1" s="1"/>
  <c r="Z892" i="1" s="1"/>
  <c r="B893" i="1"/>
  <c r="C893" i="1" s="1"/>
  <c r="D893" i="1" s="1"/>
  <c r="E893" i="1" s="1"/>
  <c r="F893" i="1" s="1"/>
  <c r="G893" i="1" s="1"/>
  <c r="H893" i="1" s="1"/>
  <c r="I893" i="1" s="1"/>
  <c r="J893" i="1" s="1"/>
  <c r="K893" i="1" s="1"/>
  <c r="L893" i="1" s="1"/>
  <c r="M893" i="1" s="1"/>
  <c r="N893" i="1" s="1"/>
  <c r="O893" i="1" s="1"/>
  <c r="P893" i="1" s="1"/>
  <c r="Q893" i="1" s="1"/>
  <c r="R893" i="1" s="1"/>
  <c r="S893" i="1" s="1"/>
  <c r="T893" i="1" s="1"/>
  <c r="U893" i="1" s="1"/>
  <c r="V893" i="1" s="1"/>
  <c r="W893" i="1" s="1"/>
  <c r="X893" i="1" s="1"/>
  <c r="Y893" i="1" s="1"/>
  <c r="Z893" i="1" s="1"/>
  <c r="B894" i="1"/>
  <c r="C894" i="1" s="1"/>
  <c r="D894" i="1" s="1"/>
  <c r="E894" i="1" s="1"/>
  <c r="F894" i="1" s="1"/>
  <c r="G894" i="1" s="1"/>
  <c r="H894" i="1" s="1"/>
  <c r="I894" i="1" s="1"/>
  <c r="J894" i="1" s="1"/>
  <c r="K894" i="1" s="1"/>
  <c r="L894" i="1" s="1"/>
  <c r="M894" i="1" s="1"/>
  <c r="N894" i="1" s="1"/>
  <c r="O894" i="1" s="1"/>
  <c r="P894" i="1" s="1"/>
  <c r="Q894" i="1" s="1"/>
  <c r="R894" i="1" s="1"/>
  <c r="S894" i="1" s="1"/>
  <c r="T894" i="1" s="1"/>
  <c r="U894" i="1" s="1"/>
  <c r="V894" i="1" s="1"/>
  <c r="W894" i="1" s="1"/>
  <c r="X894" i="1" s="1"/>
  <c r="Y894" i="1" s="1"/>
  <c r="Z894" i="1" s="1"/>
  <c r="B895" i="1"/>
  <c r="C895" i="1" s="1"/>
  <c r="D895" i="1" s="1"/>
  <c r="E895" i="1" s="1"/>
  <c r="F895" i="1" s="1"/>
  <c r="G895" i="1" s="1"/>
  <c r="H895" i="1" s="1"/>
  <c r="I895" i="1" s="1"/>
  <c r="J895" i="1" s="1"/>
  <c r="K895" i="1" s="1"/>
  <c r="L895" i="1" s="1"/>
  <c r="M895" i="1" s="1"/>
  <c r="N895" i="1" s="1"/>
  <c r="O895" i="1" s="1"/>
  <c r="P895" i="1" s="1"/>
  <c r="Q895" i="1" s="1"/>
  <c r="R895" i="1" s="1"/>
  <c r="S895" i="1" s="1"/>
  <c r="T895" i="1" s="1"/>
  <c r="U895" i="1" s="1"/>
  <c r="V895" i="1" s="1"/>
  <c r="W895" i="1" s="1"/>
  <c r="X895" i="1" s="1"/>
  <c r="Y895" i="1" s="1"/>
  <c r="Z895" i="1" s="1"/>
  <c r="B896" i="1"/>
  <c r="C896" i="1" s="1"/>
  <c r="D896" i="1" s="1"/>
  <c r="E896" i="1" s="1"/>
  <c r="F896" i="1" s="1"/>
  <c r="G896" i="1" s="1"/>
  <c r="H896" i="1" s="1"/>
  <c r="I896" i="1" s="1"/>
  <c r="J896" i="1" s="1"/>
  <c r="K896" i="1" s="1"/>
  <c r="L896" i="1" s="1"/>
  <c r="M896" i="1" s="1"/>
  <c r="N896" i="1" s="1"/>
  <c r="O896" i="1" s="1"/>
  <c r="P896" i="1" s="1"/>
  <c r="Q896" i="1" s="1"/>
  <c r="R896" i="1" s="1"/>
  <c r="S896" i="1" s="1"/>
  <c r="T896" i="1" s="1"/>
  <c r="U896" i="1" s="1"/>
  <c r="V896" i="1" s="1"/>
  <c r="W896" i="1" s="1"/>
  <c r="X896" i="1" s="1"/>
  <c r="Y896" i="1" s="1"/>
  <c r="Z896" i="1" s="1"/>
  <c r="B897" i="1"/>
  <c r="C897" i="1" s="1"/>
  <c r="D897" i="1" s="1"/>
  <c r="E897" i="1" s="1"/>
  <c r="F897" i="1" s="1"/>
  <c r="G897" i="1" s="1"/>
  <c r="H897" i="1" s="1"/>
  <c r="I897" i="1" s="1"/>
  <c r="J897" i="1" s="1"/>
  <c r="K897" i="1" s="1"/>
  <c r="L897" i="1" s="1"/>
  <c r="M897" i="1" s="1"/>
  <c r="N897" i="1" s="1"/>
  <c r="O897" i="1" s="1"/>
  <c r="P897" i="1" s="1"/>
  <c r="Q897" i="1" s="1"/>
  <c r="R897" i="1" s="1"/>
  <c r="S897" i="1" s="1"/>
  <c r="T897" i="1" s="1"/>
  <c r="U897" i="1" s="1"/>
  <c r="V897" i="1" s="1"/>
  <c r="W897" i="1" s="1"/>
  <c r="X897" i="1" s="1"/>
  <c r="Y897" i="1" s="1"/>
  <c r="Z897" i="1" s="1"/>
  <c r="B898" i="1"/>
  <c r="C898" i="1" s="1"/>
  <c r="D898" i="1" s="1"/>
  <c r="E898" i="1" s="1"/>
  <c r="F898" i="1" s="1"/>
  <c r="G898" i="1" s="1"/>
  <c r="H898" i="1" s="1"/>
  <c r="I898" i="1" s="1"/>
  <c r="J898" i="1" s="1"/>
  <c r="K898" i="1" s="1"/>
  <c r="L898" i="1" s="1"/>
  <c r="M898" i="1" s="1"/>
  <c r="N898" i="1" s="1"/>
  <c r="O898" i="1" s="1"/>
  <c r="P898" i="1" s="1"/>
  <c r="Q898" i="1" s="1"/>
  <c r="R898" i="1" s="1"/>
  <c r="S898" i="1" s="1"/>
  <c r="T898" i="1" s="1"/>
  <c r="U898" i="1" s="1"/>
  <c r="V898" i="1" s="1"/>
  <c r="W898" i="1" s="1"/>
  <c r="X898" i="1" s="1"/>
  <c r="Y898" i="1" s="1"/>
  <c r="Z898" i="1" s="1"/>
  <c r="B899" i="1"/>
  <c r="C899" i="1" s="1"/>
  <c r="D899" i="1" s="1"/>
  <c r="E899" i="1" s="1"/>
  <c r="F899" i="1" s="1"/>
  <c r="G899" i="1" s="1"/>
  <c r="H899" i="1" s="1"/>
  <c r="I899" i="1" s="1"/>
  <c r="J899" i="1" s="1"/>
  <c r="K899" i="1" s="1"/>
  <c r="L899" i="1" s="1"/>
  <c r="M899" i="1" s="1"/>
  <c r="N899" i="1" s="1"/>
  <c r="O899" i="1" s="1"/>
  <c r="P899" i="1" s="1"/>
  <c r="Q899" i="1" s="1"/>
  <c r="R899" i="1" s="1"/>
  <c r="S899" i="1" s="1"/>
  <c r="T899" i="1" s="1"/>
  <c r="U899" i="1" s="1"/>
  <c r="V899" i="1" s="1"/>
  <c r="W899" i="1" s="1"/>
  <c r="X899" i="1" s="1"/>
  <c r="Y899" i="1" s="1"/>
  <c r="Z899" i="1" s="1"/>
  <c r="B900" i="1"/>
  <c r="C900" i="1"/>
  <c r="D900" i="1" s="1"/>
  <c r="E900" i="1" s="1"/>
  <c r="F900" i="1" s="1"/>
  <c r="G900" i="1" s="1"/>
  <c r="H900" i="1" s="1"/>
  <c r="I900" i="1" s="1"/>
  <c r="J900" i="1" s="1"/>
  <c r="K900" i="1" s="1"/>
  <c r="L900" i="1" s="1"/>
  <c r="M900" i="1" s="1"/>
  <c r="N900" i="1" s="1"/>
  <c r="O900" i="1" s="1"/>
  <c r="P900" i="1" s="1"/>
  <c r="Q900" i="1" s="1"/>
  <c r="R900" i="1" s="1"/>
  <c r="S900" i="1" s="1"/>
  <c r="T900" i="1" s="1"/>
  <c r="U900" i="1" s="1"/>
  <c r="V900" i="1" s="1"/>
  <c r="W900" i="1" s="1"/>
  <c r="X900" i="1" s="1"/>
  <c r="Y900" i="1" s="1"/>
  <c r="Z900" i="1" s="1"/>
  <c r="B901" i="1"/>
  <c r="C901" i="1" s="1"/>
  <c r="D901" i="1" s="1"/>
  <c r="E901" i="1" s="1"/>
  <c r="F901" i="1" s="1"/>
  <c r="G901" i="1" s="1"/>
  <c r="H901" i="1" s="1"/>
  <c r="I901" i="1" s="1"/>
  <c r="J901" i="1" s="1"/>
  <c r="K901" i="1" s="1"/>
  <c r="L901" i="1" s="1"/>
  <c r="M901" i="1" s="1"/>
  <c r="N901" i="1" s="1"/>
  <c r="O901" i="1" s="1"/>
  <c r="P901" i="1" s="1"/>
  <c r="Q901" i="1" s="1"/>
  <c r="R901" i="1" s="1"/>
  <c r="S901" i="1" s="1"/>
  <c r="T901" i="1" s="1"/>
  <c r="U901" i="1" s="1"/>
  <c r="V901" i="1" s="1"/>
  <c r="W901" i="1" s="1"/>
  <c r="X901" i="1" s="1"/>
  <c r="Y901" i="1" s="1"/>
  <c r="Z901" i="1" s="1"/>
  <c r="B902" i="1"/>
  <c r="C902" i="1" s="1"/>
  <c r="D902" i="1" s="1"/>
  <c r="E902" i="1" s="1"/>
  <c r="F902" i="1" s="1"/>
  <c r="G902" i="1" s="1"/>
  <c r="H902" i="1" s="1"/>
  <c r="I902" i="1" s="1"/>
  <c r="J902" i="1" s="1"/>
  <c r="K902" i="1" s="1"/>
  <c r="L902" i="1" s="1"/>
  <c r="M902" i="1" s="1"/>
  <c r="N902" i="1" s="1"/>
  <c r="O902" i="1" s="1"/>
  <c r="P902" i="1" s="1"/>
  <c r="Q902" i="1" s="1"/>
  <c r="R902" i="1" s="1"/>
  <c r="S902" i="1" s="1"/>
  <c r="T902" i="1" s="1"/>
  <c r="U902" i="1" s="1"/>
  <c r="V902" i="1" s="1"/>
  <c r="W902" i="1" s="1"/>
  <c r="X902" i="1" s="1"/>
  <c r="Y902" i="1" s="1"/>
  <c r="Z902" i="1" s="1"/>
  <c r="B903" i="1"/>
  <c r="C903" i="1" s="1"/>
  <c r="D903" i="1" s="1"/>
  <c r="E903" i="1" s="1"/>
  <c r="F903" i="1" s="1"/>
  <c r="G903" i="1" s="1"/>
  <c r="H903" i="1" s="1"/>
  <c r="I903" i="1" s="1"/>
  <c r="J903" i="1" s="1"/>
  <c r="K903" i="1" s="1"/>
  <c r="L903" i="1" s="1"/>
  <c r="M903" i="1" s="1"/>
  <c r="N903" i="1" s="1"/>
  <c r="O903" i="1" s="1"/>
  <c r="P903" i="1" s="1"/>
  <c r="Q903" i="1" s="1"/>
  <c r="R903" i="1" s="1"/>
  <c r="S903" i="1" s="1"/>
  <c r="T903" i="1" s="1"/>
  <c r="U903" i="1" s="1"/>
  <c r="V903" i="1" s="1"/>
  <c r="W903" i="1" s="1"/>
  <c r="X903" i="1" s="1"/>
  <c r="Y903" i="1" s="1"/>
  <c r="Z903" i="1" s="1"/>
  <c r="B904" i="1"/>
  <c r="C904" i="1" s="1"/>
  <c r="D904" i="1" s="1"/>
  <c r="E904" i="1" s="1"/>
  <c r="F904" i="1" s="1"/>
  <c r="G904" i="1" s="1"/>
  <c r="H904" i="1" s="1"/>
  <c r="I904" i="1" s="1"/>
  <c r="J904" i="1" s="1"/>
  <c r="K904" i="1" s="1"/>
  <c r="L904" i="1" s="1"/>
  <c r="M904" i="1" s="1"/>
  <c r="N904" i="1" s="1"/>
  <c r="O904" i="1" s="1"/>
  <c r="P904" i="1" s="1"/>
  <c r="Q904" i="1" s="1"/>
  <c r="R904" i="1" s="1"/>
  <c r="S904" i="1" s="1"/>
  <c r="T904" i="1" s="1"/>
  <c r="U904" i="1" s="1"/>
  <c r="V904" i="1" s="1"/>
  <c r="W904" i="1" s="1"/>
  <c r="X904" i="1" s="1"/>
  <c r="Y904" i="1" s="1"/>
  <c r="Z904" i="1" s="1"/>
  <c r="B905" i="1"/>
  <c r="C905" i="1" s="1"/>
  <c r="D905" i="1" s="1"/>
  <c r="E905" i="1" s="1"/>
  <c r="F905" i="1" s="1"/>
  <c r="G905" i="1" s="1"/>
  <c r="H905" i="1" s="1"/>
  <c r="I905" i="1" s="1"/>
  <c r="J905" i="1" s="1"/>
  <c r="K905" i="1" s="1"/>
  <c r="L905" i="1" s="1"/>
  <c r="M905" i="1" s="1"/>
  <c r="N905" i="1" s="1"/>
  <c r="O905" i="1" s="1"/>
  <c r="P905" i="1" s="1"/>
  <c r="Q905" i="1" s="1"/>
  <c r="R905" i="1" s="1"/>
  <c r="S905" i="1" s="1"/>
  <c r="T905" i="1" s="1"/>
  <c r="U905" i="1" s="1"/>
  <c r="V905" i="1" s="1"/>
  <c r="W905" i="1" s="1"/>
  <c r="X905" i="1" s="1"/>
  <c r="Y905" i="1" s="1"/>
  <c r="Z905" i="1" s="1"/>
  <c r="B906" i="1"/>
  <c r="C906" i="1" s="1"/>
  <c r="D906" i="1" s="1"/>
  <c r="E906" i="1" s="1"/>
  <c r="F906" i="1" s="1"/>
  <c r="G906" i="1" s="1"/>
  <c r="H906" i="1" s="1"/>
  <c r="I906" i="1" s="1"/>
  <c r="J906" i="1" s="1"/>
  <c r="K906" i="1" s="1"/>
  <c r="L906" i="1" s="1"/>
  <c r="M906" i="1" s="1"/>
  <c r="N906" i="1" s="1"/>
  <c r="O906" i="1" s="1"/>
  <c r="P906" i="1" s="1"/>
  <c r="Q906" i="1" s="1"/>
  <c r="R906" i="1" s="1"/>
  <c r="S906" i="1" s="1"/>
  <c r="T906" i="1" s="1"/>
  <c r="U906" i="1" s="1"/>
  <c r="V906" i="1" s="1"/>
  <c r="W906" i="1" s="1"/>
  <c r="X906" i="1" s="1"/>
  <c r="Y906" i="1" s="1"/>
  <c r="Z906" i="1" s="1"/>
  <c r="B907" i="1"/>
  <c r="C907" i="1" s="1"/>
  <c r="D907" i="1" s="1"/>
  <c r="E907" i="1" s="1"/>
  <c r="F907" i="1" s="1"/>
  <c r="G907" i="1" s="1"/>
  <c r="H907" i="1" s="1"/>
  <c r="I907" i="1" s="1"/>
  <c r="J907" i="1" s="1"/>
  <c r="K907" i="1" s="1"/>
  <c r="L907" i="1" s="1"/>
  <c r="M907" i="1" s="1"/>
  <c r="N907" i="1" s="1"/>
  <c r="O907" i="1" s="1"/>
  <c r="P907" i="1" s="1"/>
  <c r="Q907" i="1" s="1"/>
  <c r="R907" i="1" s="1"/>
  <c r="S907" i="1" s="1"/>
  <c r="T907" i="1" s="1"/>
  <c r="U907" i="1" s="1"/>
  <c r="V907" i="1" s="1"/>
  <c r="W907" i="1" s="1"/>
  <c r="X907" i="1" s="1"/>
  <c r="Y907" i="1" s="1"/>
  <c r="Z907" i="1" s="1"/>
  <c r="B908" i="1"/>
  <c r="C908" i="1" s="1"/>
  <c r="D908" i="1" s="1"/>
  <c r="E908" i="1" s="1"/>
  <c r="F908" i="1" s="1"/>
  <c r="G908" i="1" s="1"/>
  <c r="H908" i="1" s="1"/>
  <c r="I908" i="1" s="1"/>
  <c r="J908" i="1" s="1"/>
  <c r="K908" i="1" s="1"/>
  <c r="L908" i="1" s="1"/>
  <c r="M908" i="1" s="1"/>
  <c r="N908" i="1" s="1"/>
  <c r="O908" i="1" s="1"/>
  <c r="P908" i="1" s="1"/>
  <c r="Q908" i="1" s="1"/>
  <c r="R908" i="1" s="1"/>
  <c r="S908" i="1" s="1"/>
  <c r="T908" i="1" s="1"/>
  <c r="U908" i="1" s="1"/>
  <c r="V908" i="1" s="1"/>
  <c r="W908" i="1" s="1"/>
  <c r="X908" i="1" s="1"/>
  <c r="Y908" i="1" s="1"/>
  <c r="Z908" i="1" s="1"/>
  <c r="B909" i="1"/>
  <c r="C909" i="1" s="1"/>
  <c r="D909" i="1" s="1"/>
  <c r="E909" i="1" s="1"/>
  <c r="F909" i="1" s="1"/>
  <c r="G909" i="1" s="1"/>
  <c r="H909" i="1" s="1"/>
  <c r="I909" i="1" s="1"/>
  <c r="J909" i="1" s="1"/>
  <c r="K909" i="1" s="1"/>
  <c r="L909" i="1" s="1"/>
  <c r="M909" i="1" s="1"/>
  <c r="N909" i="1" s="1"/>
  <c r="O909" i="1" s="1"/>
  <c r="P909" i="1" s="1"/>
  <c r="Q909" i="1" s="1"/>
  <c r="R909" i="1" s="1"/>
  <c r="S909" i="1" s="1"/>
  <c r="T909" i="1" s="1"/>
  <c r="U909" i="1" s="1"/>
  <c r="V909" i="1" s="1"/>
  <c r="W909" i="1" s="1"/>
  <c r="X909" i="1" s="1"/>
  <c r="Y909" i="1" s="1"/>
  <c r="Z909" i="1" s="1"/>
  <c r="B910" i="1"/>
  <c r="C910" i="1" s="1"/>
  <c r="D910" i="1"/>
  <c r="E910" i="1" s="1"/>
  <c r="F910" i="1" s="1"/>
  <c r="G910" i="1" s="1"/>
  <c r="H910" i="1" s="1"/>
  <c r="I910" i="1" s="1"/>
  <c r="J910" i="1" s="1"/>
  <c r="K910" i="1" s="1"/>
  <c r="L910" i="1" s="1"/>
  <c r="M910" i="1" s="1"/>
  <c r="N910" i="1" s="1"/>
  <c r="O910" i="1" s="1"/>
  <c r="P910" i="1" s="1"/>
  <c r="Q910" i="1" s="1"/>
  <c r="R910" i="1" s="1"/>
  <c r="S910" i="1" s="1"/>
  <c r="T910" i="1" s="1"/>
  <c r="U910" i="1" s="1"/>
  <c r="V910" i="1" s="1"/>
  <c r="W910" i="1" s="1"/>
  <c r="X910" i="1" s="1"/>
  <c r="Y910" i="1" s="1"/>
  <c r="Z910" i="1" s="1"/>
  <c r="B911" i="1"/>
  <c r="C911" i="1" s="1"/>
  <c r="D911" i="1" s="1"/>
  <c r="E911" i="1" s="1"/>
  <c r="F911" i="1" s="1"/>
  <c r="G911" i="1" s="1"/>
  <c r="H911" i="1" s="1"/>
  <c r="I911" i="1" s="1"/>
  <c r="J911" i="1" s="1"/>
  <c r="K911" i="1" s="1"/>
  <c r="L911" i="1" s="1"/>
  <c r="M911" i="1" s="1"/>
  <c r="N911" i="1" s="1"/>
  <c r="O911" i="1" s="1"/>
  <c r="P911" i="1" s="1"/>
  <c r="Q911" i="1" s="1"/>
  <c r="R911" i="1" s="1"/>
  <c r="S911" i="1" s="1"/>
  <c r="T911" i="1" s="1"/>
  <c r="U911" i="1" s="1"/>
  <c r="V911" i="1" s="1"/>
  <c r="W911" i="1" s="1"/>
  <c r="X911" i="1" s="1"/>
  <c r="Y911" i="1" s="1"/>
  <c r="Z911" i="1" s="1"/>
  <c r="B912" i="1"/>
  <c r="C912" i="1" s="1"/>
  <c r="D912" i="1" s="1"/>
  <c r="E912" i="1" s="1"/>
  <c r="F912" i="1" s="1"/>
  <c r="G912" i="1" s="1"/>
  <c r="H912" i="1" s="1"/>
  <c r="I912" i="1" s="1"/>
  <c r="J912" i="1" s="1"/>
  <c r="K912" i="1" s="1"/>
  <c r="L912" i="1" s="1"/>
  <c r="M912" i="1" s="1"/>
  <c r="N912" i="1" s="1"/>
  <c r="O912" i="1" s="1"/>
  <c r="P912" i="1" s="1"/>
  <c r="Q912" i="1" s="1"/>
  <c r="R912" i="1" s="1"/>
  <c r="S912" i="1" s="1"/>
  <c r="T912" i="1" s="1"/>
  <c r="U912" i="1" s="1"/>
  <c r="V912" i="1" s="1"/>
  <c r="W912" i="1" s="1"/>
  <c r="X912" i="1" s="1"/>
  <c r="Y912" i="1" s="1"/>
  <c r="Z912" i="1" s="1"/>
  <c r="B913" i="1"/>
  <c r="C913" i="1" s="1"/>
  <c r="D913" i="1" s="1"/>
  <c r="E913" i="1" s="1"/>
  <c r="F913" i="1" s="1"/>
  <c r="G913" i="1" s="1"/>
  <c r="H913" i="1" s="1"/>
  <c r="I913" i="1" s="1"/>
  <c r="J913" i="1" s="1"/>
  <c r="K913" i="1" s="1"/>
  <c r="L913" i="1" s="1"/>
  <c r="M913" i="1" s="1"/>
  <c r="N913" i="1" s="1"/>
  <c r="O913" i="1" s="1"/>
  <c r="P913" i="1" s="1"/>
  <c r="Q913" i="1" s="1"/>
  <c r="R913" i="1" s="1"/>
  <c r="S913" i="1" s="1"/>
  <c r="T913" i="1" s="1"/>
  <c r="U913" i="1" s="1"/>
  <c r="V913" i="1" s="1"/>
  <c r="W913" i="1" s="1"/>
  <c r="X913" i="1" s="1"/>
  <c r="Y913" i="1" s="1"/>
  <c r="Z913" i="1" s="1"/>
  <c r="B914" i="1"/>
  <c r="C914" i="1" s="1"/>
  <c r="D914" i="1" s="1"/>
  <c r="E914" i="1" s="1"/>
  <c r="F914" i="1" s="1"/>
  <c r="G914" i="1" s="1"/>
  <c r="H914" i="1" s="1"/>
  <c r="I914" i="1" s="1"/>
  <c r="J914" i="1" s="1"/>
  <c r="K914" i="1" s="1"/>
  <c r="L914" i="1" s="1"/>
  <c r="M914" i="1" s="1"/>
  <c r="N914" i="1" s="1"/>
  <c r="O914" i="1" s="1"/>
  <c r="P914" i="1" s="1"/>
  <c r="Q914" i="1" s="1"/>
  <c r="R914" i="1" s="1"/>
  <c r="S914" i="1" s="1"/>
  <c r="T914" i="1" s="1"/>
  <c r="U914" i="1" s="1"/>
  <c r="V914" i="1" s="1"/>
  <c r="W914" i="1" s="1"/>
  <c r="X914" i="1" s="1"/>
  <c r="Y914" i="1" s="1"/>
  <c r="Z914" i="1" s="1"/>
  <c r="B915" i="1"/>
  <c r="C915" i="1" s="1"/>
  <c r="D915" i="1" s="1"/>
  <c r="E915" i="1" s="1"/>
  <c r="F915" i="1" s="1"/>
  <c r="G915" i="1" s="1"/>
  <c r="H915" i="1" s="1"/>
  <c r="I915" i="1" s="1"/>
  <c r="J915" i="1" s="1"/>
  <c r="K915" i="1" s="1"/>
  <c r="L915" i="1" s="1"/>
  <c r="M915" i="1" s="1"/>
  <c r="N915" i="1" s="1"/>
  <c r="O915" i="1" s="1"/>
  <c r="P915" i="1" s="1"/>
  <c r="Q915" i="1" s="1"/>
  <c r="R915" i="1" s="1"/>
  <c r="S915" i="1" s="1"/>
  <c r="T915" i="1" s="1"/>
  <c r="U915" i="1" s="1"/>
  <c r="V915" i="1" s="1"/>
  <c r="W915" i="1" s="1"/>
  <c r="X915" i="1" s="1"/>
  <c r="Y915" i="1" s="1"/>
  <c r="Z915" i="1" s="1"/>
  <c r="B916" i="1"/>
  <c r="C916" i="1" s="1"/>
  <c r="D916" i="1" s="1"/>
  <c r="E916" i="1" s="1"/>
  <c r="F916" i="1" s="1"/>
  <c r="G916" i="1" s="1"/>
  <c r="H916" i="1" s="1"/>
  <c r="I916" i="1" s="1"/>
  <c r="J916" i="1" s="1"/>
  <c r="K916" i="1" s="1"/>
  <c r="L916" i="1" s="1"/>
  <c r="M916" i="1" s="1"/>
  <c r="N916" i="1" s="1"/>
  <c r="O916" i="1" s="1"/>
  <c r="P916" i="1" s="1"/>
  <c r="Q916" i="1"/>
  <c r="R916" i="1" s="1"/>
  <c r="S916" i="1" s="1"/>
  <c r="T916" i="1" s="1"/>
  <c r="U916" i="1" s="1"/>
  <c r="V916" i="1" s="1"/>
  <c r="W916" i="1" s="1"/>
  <c r="X916" i="1" s="1"/>
  <c r="Y916" i="1" s="1"/>
  <c r="Z916" i="1" s="1"/>
  <c r="B917" i="1"/>
  <c r="C917" i="1" s="1"/>
  <c r="D917" i="1" s="1"/>
  <c r="E917" i="1" s="1"/>
  <c r="F917" i="1" s="1"/>
  <c r="G917" i="1" s="1"/>
  <c r="H917" i="1" s="1"/>
  <c r="I917" i="1" s="1"/>
  <c r="J917" i="1" s="1"/>
  <c r="K917" i="1" s="1"/>
  <c r="L917" i="1" s="1"/>
  <c r="M917" i="1" s="1"/>
  <c r="N917" i="1" s="1"/>
  <c r="O917" i="1" s="1"/>
  <c r="P917" i="1" s="1"/>
  <c r="Q917" i="1" s="1"/>
  <c r="R917" i="1" s="1"/>
  <c r="S917" i="1" s="1"/>
  <c r="T917" i="1" s="1"/>
  <c r="U917" i="1" s="1"/>
  <c r="V917" i="1" s="1"/>
  <c r="W917" i="1" s="1"/>
  <c r="X917" i="1" s="1"/>
  <c r="Y917" i="1" s="1"/>
  <c r="Z917" i="1" s="1"/>
  <c r="B918" i="1"/>
  <c r="C918" i="1" s="1"/>
  <c r="D918" i="1" s="1"/>
  <c r="E918" i="1" s="1"/>
  <c r="F918" i="1" s="1"/>
  <c r="G918" i="1" s="1"/>
  <c r="H918" i="1" s="1"/>
  <c r="I918" i="1" s="1"/>
  <c r="J918" i="1" s="1"/>
  <c r="K918" i="1" s="1"/>
  <c r="L918" i="1" s="1"/>
  <c r="M918" i="1" s="1"/>
  <c r="N918" i="1" s="1"/>
  <c r="O918" i="1" s="1"/>
  <c r="P918" i="1" s="1"/>
  <c r="Q918" i="1" s="1"/>
  <c r="R918" i="1" s="1"/>
  <c r="S918" i="1" s="1"/>
  <c r="T918" i="1" s="1"/>
  <c r="U918" i="1" s="1"/>
  <c r="V918" i="1" s="1"/>
  <c r="W918" i="1" s="1"/>
  <c r="X918" i="1" s="1"/>
  <c r="Y918" i="1" s="1"/>
  <c r="Z918" i="1" s="1"/>
  <c r="B919" i="1"/>
  <c r="C919" i="1" s="1"/>
  <c r="D919" i="1" s="1"/>
  <c r="E919" i="1" s="1"/>
  <c r="F919" i="1" s="1"/>
  <c r="G919" i="1" s="1"/>
  <c r="H919" i="1" s="1"/>
  <c r="I919" i="1" s="1"/>
  <c r="J919" i="1" s="1"/>
  <c r="K919" i="1" s="1"/>
  <c r="L919" i="1" s="1"/>
  <c r="M919" i="1" s="1"/>
  <c r="N919" i="1" s="1"/>
  <c r="O919" i="1" s="1"/>
  <c r="P919" i="1" s="1"/>
  <c r="Q919" i="1" s="1"/>
  <c r="R919" i="1" s="1"/>
  <c r="S919" i="1" s="1"/>
  <c r="T919" i="1" s="1"/>
  <c r="U919" i="1" s="1"/>
  <c r="V919" i="1" s="1"/>
  <c r="W919" i="1" s="1"/>
  <c r="X919" i="1" s="1"/>
  <c r="Y919" i="1" s="1"/>
  <c r="Z919" i="1" s="1"/>
  <c r="B920" i="1"/>
  <c r="C920" i="1" s="1"/>
  <c r="D920" i="1" s="1"/>
  <c r="E920" i="1" s="1"/>
  <c r="F920" i="1" s="1"/>
  <c r="G920" i="1" s="1"/>
  <c r="H920" i="1" s="1"/>
  <c r="I920" i="1" s="1"/>
  <c r="J920" i="1" s="1"/>
  <c r="K920" i="1" s="1"/>
  <c r="L920" i="1" s="1"/>
  <c r="M920" i="1" s="1"/>
  <c r="N920" i="1" s="1"/>
  <c r="O920" i="1" s="1"/>
  <c r="P920" i="1" s="1"/>
  <c r="Q920" i="1" s="1"/>
  <c r="R920" i="1" s="1"/>
  <c r="S920" i="1" s="1"/>
  <c r="T920" i="1" s="1"/>
  <c r="U920" i="1" s="1"/>
  <c r="V920" i="1" s="1"/>
  <c r="W920" i="1" s="1"/>
  <c r="X920" i="1" s="1"/>
  <c r="Y920" i="1" s="1"/>
  <c r="Z920" i="1" s="1"/>
  <c r="B921" i="1"/>
  <c r="C921" i="1" s="1"/>
  <c r="D921" i="1" s="1"/>
  <c r="E921" i="1" s="1"/>
  <c r="F921" i="1" s="1"/>
  <c r="G921" i="1" s="1"/>
  <c r="H921" i="1" s="1"/>
  <c r="I921" i="1" s="1"/>
  <c r="J921" i="1" s="1"/>
  <c r="K921" i="1" s="1"/>
  <c r="L921" i="1" s="1"/>
  <c r="M921" i="1" s="1"/>
  <c r="N921" i="1" s="1"/>
  <c r="O921" i="1" s="1"/>
  <c r="P921" i="1" s="1"/>
  <c r="Q921" i="1" s="1"/>
  <c r="R921" i="1" s="1"/>
  <c r="S921" i="1" s="1"/>
  <c r="T921" i="1" s="1"/>
  <c r="U921" i="1" s="1"/>
  <c r="V921" i="1" s="1"/>
  <c r="W921" i="1" s="1"/>
  <c r="X921" i="1" s="1"/>
  <c r="Y921" i="1" s="1"/>
  <c r="Z921" i="1" s="1"/>
  <c r="B922" i="1"/>
  <c r="C922" i="1" s="1"/>
  <c r="D922" i="1" s="1"/>
  <c r="E922" i="1" s="1"/>
  <c r="F922" i="1" s="1"/>
  <c r="G922" i="1" s="1"/>
  <c r="H922" i="1" s="1"/>
  <c r="I922" i="1" s="1"/>
  <c r="J922" i="1" s="1"/>
  <c r="K922" i="1" s="1"/>
  <c r="L922" i="1" s="1"/>
  <c r="M922" i="1" s="1"/>
  <c r="N922" i="1" s="1"/>
  <c r="O922" i="1" s="1"/>
  <c r="P922" i="1" s="1"/>
  <c r="Q922" i="1" s="1"/>
  <c r="R922" i="1" s="1"/>
  <c r="S922" i="1" s="1"/>
  <c r="T922" i="1" s="1"/>
  <c r="U922" i="1" s="1"/>
  <c r="V922" i="1" s="1"/>
  <c r="W922" i="1" s="1"/>
  <c r="X922" i="1" s="1"/>
  <c r="Y922" i="1" s="1"/>
  <c r="Z922" i="1" s="1"/>
  <c r="B923" i="1"/>
  <c r="C923" i="1" s="1"/>
  <c r="D923" i="1" s="1"/>
  <c r="E923" i="1" s="1"/>
  <c r="F923" i="1" s="1"/>
  <c r="G923" i="1" s="1"/>
  <c r="H923" i="1" s="1"/>
  <c r="I923" i="1" s="1"/>
  <c r="J923" i="1" s="1"/>
  <c r="K923" i="1" s="1"/>
  <c r="L923" i="1" s="1"/>
  <c r="M923" i="1" s="1"/>
  <c r="N923" i="1" s="1"/>
  <c r="O923" i="1" s="1"/>
  <c r="P923" i="1" s="1"/>
  <c r="Q923" i="1" s="1"/>
  <c r="R923" i="1" s="1"/>
  <c r="S923" i="1" s="1"/>
  <c r="T923" i="1" s="1"/>
  <c r="U923" i="1" s="1"/>
  <c r="V923" i="1" s="1"/>
  <c r="W923" i="1" s="1"/>
  <c r="X923" i="1" s="1"/>
  <c r="Y923" i="1" s="1"/>
  <c r="Z923" i="1" s="1"/>
  <c r="B924" i="1"/>
  <c r="C924" i="1" s="1"/>
  <c r="D924" i="1" s="1"/>
  <c r="E924" i="1" s="1"/>
  <c r="F924" i="1" s="1"/>
  <c r="G924" i="1" s="1"/>
  <c r="H924" i="1" s="1"/>
  <c r="I924" i="1" s="1"/>
  <c r="J924" i="1" s="1"/>
  <c r="K924" i="1" s="1"/>
  <c r="L924" i="1" s="1"/>
  <c r="M924" i="1" s="1"/>
  <c r="N924" i="1" s="1"/>
  <c r="O924" i="1" s="1"/>
  <c r="P924" i="1" s="1"/>
  <c r="Q924" i="1" s="1"/>
  <c r="R924" i="1" s="1"/>
  <c r="S924" i="1" s="1"/>
  <c r="T924" i="1" s="1"/>
  <c r="U924" i="1" s="1"/>
  <c r="V924" i="1" s="1"/>
  <c r="W924" i="1" s="1"/>
  <c r="X924" i="1" s="1"/>
  <c r="Y924" i="1" s="1"/>
  <c r="Z924" i="1" s="1"/>
  <c r="B925" i="1"/>
  <c r="C925" i="1" s="1"/>
  <c r="D925" i="1" s="1"/>
  <c r="E925" i="1" s="1"/>
  <c r="F925" i="1" s="1"/>
  <c r="G925" i="1" s="1"/>
  <c r="H925" i="1" s="1"/>
  <c r="I925" i="1" s="1"/>
  <c r="J925" i="1" s="1"/>
  <c r="K925" i="1" s="1"/>
  <c r="L925" i="1" s="1"/>
  <c r="M925" i="1" s="1"/>
  <c r="N925" i="1" s="1"/>
  <c r="O925" i="1" s="1"/>
  <c r="P925" i="1" s="1"/>
  <c r="Q925" i="1" s="1"/>
  <c r="R925" i="1" s="1"/>
  <c r="S925" i="1" s="1"/>
  <c r="T925" i="1" s="1"/>
  <c r="U925" i="1" s="1"/>
  <c r="V925" i="1" s="1"/>
  <c r="W925" i="1" s="1"/>
  <c r="X925" i="1" s="1"/>
  <c r="Y925" i="1" s="1"/>
  <c r="Z925" i="1" s="1"/>
  <c r="B926" i="1"/>
  <c r="C926" i="1"/>
  <c r="D926" i="1" s="1"/>
  <c r="E926" i="1" s="1"/>
  <c r="F926" i="1" s="1"/>
  <c r="G926" i="1" s="1"/>
  <c r="H926" i="1" s="1"/>
  <c r="I926" i="1" s="1"/>
  <c r="J926" i="1" s="1"/>
  <c r="K926" i="1" s="1"/>
  <c r="L926" i="1" s="1"/>
  <c r="M926" i="1" s="1"/>
  <c r="N926" i="1" s="1"/>
  <c r="O926" i="1" s="1"/>
  <c r="P926" i="1" s="1"/>
  <c r="Q926" i="1" s="1"/>
  <c r="R926" i="1" s="1"/>
  <c r="S926" i="1" s="1"/>
  <c r="T926" i="1" s="1"/>
  <c r="U926" i="1" s="1"/>
  <c r="V926" i="1" s="1"/>
  <c r="W926" i="1" s="1"/>
  <c r="X926" i="1" s="1"/>
  <c r="Y926" i="1" s="1"/>
  <c r="Z926" i="1" s="1"/>
  <c r="B927" i="1"/>
  <c r="C927" i="1" s="1"/>
  <c r="D927" i="1" s="1"/>
  <c r="E927" i="1" s="1"/>
  <c r="F927" i="1" s="1"/>
  <c r="G927" i="1" s="1"/>
  <c r="H927" i="1" s="1"/>
  <c r="I927" i="1" s="1"/>
  <c r="J927" i="1" s="1"/>
  <c r="K927" i="1" s="1"/>
  <c r="L927" i="1" s="1"/>
  <c r="M927" i="1" s="1"/>
  <c r="N927" i="1" s="1"/>
  <c r="O927" i="1" s="1"/>
  <c r="P927" i="1" s="1"/>
  <c r="Q927" i="1" s="1"/>
  <c r="R927" i="1" s="1"/>
  <c r="S927" i="1" s="1"/>
  <c r="T927" i="1" s="1"/>
  <c r="U927" i="1" s="1"/>
  <c r="V927" i="1" s="1"/>
  <c r="W927" i="1" s="1"/>
  <c r="X927" i="1" s="1"/>
  <c r="Y927" i="1" s="1"/>
  <c r="Z927" i="1" s="1"/>
  <c r="B928" i="1"/>
  <c r="C928" i="1" s="1"/>
  <c r="D928" i="1" s="1"/>
  <c r="E928" i="1" s="1"/>
  <c r="F928" i="1" s="1"/>
  <c r="G928" i="1" s="1"/>
  <c r="H928" i="1" s="1"/>
  <c r="I928" i="1" s="1"/>
  <c r="J928" i="1" s="1"/>
  <c r="K928" i="1" s="1"/>
  <c r="L928" i="1" s="1"/>
  <c r="M928" i="1" s="1"/>
  <c r="N928" i="1" s="1"/>
  <c r="O928" i="1" s="1"/>
  <c r="P928" i="1" s="1"/>
  <c r="Q928" i="1" s="1"/>
  <c r="R928" i="1" s="1"/>
  <c r="S928" i="1" s="1"/>
  <c r="T928" i="1" s="1"/>
  <c r="U928" i="1" s="1"/>
  <c r="V928" i="1" s="1"/>
  <c r="W928" i="1" s="1"/>
  <c r="X928" i="1" s="1"/>
  <c r="Y928" i="1" s="1"/>
  <c r="Z928" i="1" s="1"/>
  <c r="B929" i="1"/>
  <c r="C929" i="1" s="1"/>
  <c r="D929" i="1" s="1"/>
  <c r="E929" i="1" s="1"/>
  <c r="F929" i="1" s="1"/>
  <c r="G929" i="1" s="1"/>
  <c r="H929" i="1" s="1"/>
  <c r="I929" i="1" s="1"/>
  <c r="J929" i="1" s="1"/>
  <c r="K929" i="1" s="1"/>
  <c r="L929" i="1" s="1"/>
  <c r="M929" i="1" s="1"/>
  <c r="N929" i="1" s="1"/>
  <c r="O929" i="1" s="1"/>
  <c r="P929" i="1" s="1"/>
  <c r="Q929" i="1" s="1"/>
  <c r="R929" i="1" s="1"/>
  <c r="S929" i="1" s="1"/>
  <c r="T929" i="1" s="1"/>
  <c r="U929" i="1" s="1"/>
  <c r="V929" i="1" s="1"/>
  <c r="W929" i="1" s="1"/>
  <c r="X929" i="1" s="1"/>
  <c r="Y929" i="1" s="1"/>
  <c r="Z929" i="1" s="1"/>
  <c r="B930" i="1"/>
  <c r="C930" i="1" s="1"/>
  <c r="D930" i="1" s="1"/>
  <c r="E930" i="1" s="1"/>
  <c r="F930" i="1" s="1"/>
  <c r="G930" i="1" s="1"/>
  <c r="H930" i="1" s="1"/>
  <c r="I930" i="1" s="1"/>
  <c r="J930" i="1" s="1"/>
  <c r="K930" i="1" s="1"/>
  <c r="L930" i="1" s="1"/>
  <c r="M930" i="1" s="1"/>
  <c r="N930" i="1" s="1"/>
  <c r="O930" i="1" s="1"/>
  <c r="P930" i="1" s="1"/>
  <c r="Q930" i="1" s="1"/>
  <c r="R930" i="1" s="1"/>
  <c r="S930" i="1" s="1"/>
  <c r="T930" i="1" s="1"/>
  <c r="U930" i="1" s="1"/>
  <c r="V930" i="1" s="1"/>
  <c r="W930" i="1" s="1"/>
  <c r="X930" i="1" s="1"/>
  <c r="Y930" i="1" s="1"/>
  <c r="Z930" i="1" s="1"/>
  <c r="B931" i="1"/>
  <c r="C931" i="1" s="1"/>
  <c r="D931" i="1" s="1"/>
  <c r="E931" i="1" s="1"/>
  <c r="F931" i="1" s="1"/>
  <c r="G931" i="1" s="1"/>
  <c r="H931" i="1" s="1"/>
  <c r="I931" i="1" s="1"/>
  <c r="J931" i="1" s="1"/>
  <c r="K931" i="1" s="1"/>
  <c r="L931" i="1" s="1"/>
  <c r="M931" i="1" s="1"/>
  <c r="N931" i="1" s="1"/>
  <c r="O931" i="1" s="1"/>
  <c r="P931" i="1" s="1"/>
  <c r="Q931" i="1" s="1"/>
  <c r="R931" i="1" s="1"/>
  <c r="S931" i="1" s="1"/>
  <c r="T931" i="1" s="1"/>
  <c r="U931" i="1" s="1"/>
  <c r="V931" i="1" s="1"/>
  <c r="W931" i="1" s="1"/>
  <c r="X931" i="1" s="1"/>
  <c r="Y931" i="1" s="1"/>
  <c r="Z931" i="1" s="1"/>
  <c r="B932" i="1"/>
  <c r="C932" i="1" s="1"/>
  <c r="D932" i="1" s="1"/>
  <c r="E932" i="1" s="1"/>
  <c r="F932" i="1" s="1"/>
  <c r="G932" i="1" s="1"/>
  <c r="H932" i="1" s="1"/>
  <c r="I932" i="1" s="1"/>
  <c r="J932" i="1" s="1"/>
  <c r="K932" i="1" s="1"/>
  <c r="L932" i="1" s="1"/>
  <c r="M932" i="1" s="1"/>
  <c r="N932" i="1" s="1"/>
  <c r="O932" i="1" s="1"/>
  <c r="P932" i="1" s="1"/>
  <c r="Q932" i="1" s="1"/>
  <c r="R932" i="1" s="1"/>
  <c r="S932" i="1" s="1"/>
  <c r="T932" i="1" s="1"/>
  <c r="U932" i="1" s="1"/>
  <c r="V932" i="1" s="1"/>
  <c r="W932" i="1" s="1"/>
  <c r="X932" i="1" s="1"/>
  <c r="Y932" i="1" s="1"/>
  <c r="Z932" i="1" s="1"/>
  <c r="B933" i="1"/>
  <c r="C933" i="1" s="1"/>
  <c r="D933" i="1" s="1"/>
  <c r="E933" i="1" s="1"/>
  <c r="F933" i="1" s="1"/>
  <c r="G933" i="1" s="1"/>
  <c r="H933" i="1" s="1"/>
  <c r="I933" i="1" s="1"/>
  <c r="J933" i="1" s="1"/>
  <c r="K933" i="1" s="1"/>
  <c r="L933" i="1" s="1"/>
  <c r="M933" i="1" s="1"/>
  <c r="N933" i="1" s="1"/>
  <c r="O933" i="1" s="1"/>
  <c r="P933" i="1" s="1"/>
  <c r="Q933" i="1" s="1"/>
  <c r="R933" i="1" s="1"/>
  <c r="S933" i="1" s="1"/>
  <c r="T933" i="1" s="1"/>
  <c r="U933" i="1" s="1"/>
  <c r="V933" i="1" s="1"/>
  <c r="W933" i="1" s="1"/>
  <c r="X933" i="1" s="1"/>
  <c r="Y933" i="1" s="1"/>
  <c r="Z933" i="1" s="1"/>
  <c r="B934" i="1"/>
  <c r="C934" i="1" s="1"/>
  <c r="D934" i="1" s="1"/>
  <c r="E934" i="1" s="1"/>
  <c r="F934" i="1" s="1"/>
  <c r="G934" i="1" s="1"/>
  <c r="H934" i="1" s="1"/>
  <c r="I934" i="1" s="1"/>
  <c r="J934" i="1" s="1"/>
  <c r="K934" i="1" s="1"/>
  <c r="L934" i="1" s="1"/>
  <c r="M934" i="1" s="1"/>
  <c r="N934" i="1" s="1"/>
  <c r="O934" i="1" s="1"/>
  <c r="P934" i="1" s="1"/>
  <c r="Q934" i="1" s="1"/>
  <c r="R934" i="1" s="1"/>
  <c r="S934" i="1" s="1"/>
  <c r="T934" i="1" s="1"/>
  <c r="U934" i="1" s="1"/>
  <c r="V934" i="1" s="1"/>
  <c r="W934" i="1" s="1"/>
  <c r="X934" i="1" s="1"/>
  <c r="Y934" i="1" s="1"/>
  <c r="Z934" i="1" s="1"/>
  <c r="B935" i="1"/>
  <c r="C935" i="1" s="1"/>
  <c r="D935" i="1" s="1"/>
  <c r="E935" i="1" s="1"/>
  <c r="F935" i="1" s="1"/>
  <c r="G935" i="1" s="1"/>
  <c r="H935" i="1" s="1"/>
  <c r="I935" i="1" s="1"/>
  <c r="J935" i="1" s="1"/>
  <c r="K935" i="1" s="1"/>
  <c r="L935" i="1" s="1"/>
  <c r="M935" i="1" s="1"/>
  <c r="N935" i="1" s="1"/>
  <c r="O935" i="1" s="1"/>
  <c r="P935" i="1" s="1"/>
  <c r="Q935" i="1" s="1"/>
  <c r="R935" i="1" s="1"/>
  <c r="S935" i="1" s="1"/>
  <c r="T935" i="1" s="1"/>
  <c r="U935" i="1" s="1"/>
  <c r="V935" i="1" s="1"/>
  <c r="W935" i="1" s="1"/>
  <c r="X935" i="1" s="1"/>
  <c r="Y935" i="1" s="1"/>
  <c r="Z935" i="1" s="1"/>
  <c r="B936" i="1"/>
  <c r="C936" i="1" s="1"/>
  <c r="D936" i="1" s="1"/>
  <c r="E936" i="1" s="1"/>
  <c r="F936" i="1"/>
  <c r="G936" i="1" s="1"/>
  <c r="H936" i="1" s="1"/>
  <c r="I936" i="1" s="1"/>
  <c r="J936" i="1" s="1"/>
  <c r="K936" i="1" s="1"/>
  <c r="L936" i="1" s="1"/>
  <c r="M936" i="1" s="1"/>
  <c r="N936" i="1" s="1"/>
  <c r="O936" i="1" s="1"/>
  <c r="P936" i="1" s="1"/>
  <c r="Q936" i="1" s="1"/>
  <c r="R936" i="1" s="1"/>
  <c r="S936" i="1" s="1"/>
  <c r="T936" i="1" s="1"/>
  <c r="U936" i="1" s="1"/>
  <c r="V936" i="1" s="1"/>
  <c r="W936" i="1" s="1"/>
  <c r="X936" i="1" s="1"/>
  <c r="Y936" i="1" s="1"/>
  <c r="Z936" i="1" s="1"/>
  <c r="B937" i="1"/>
  <c r="C937" i="1" s="1"/>
  <c r="D937" i="1" s="1"/>
  <c r="E937" i="1" s="1"/>
  <c r="F937" i="1" s="1"/>
  <c r="G937" i="1" s="1"/>
  <c r="H937" i="1" s="1"/>
  <c r="I937" i="1" s="1"/>
  <c r="J937" i="1" s="1"/>
  <c r="K937" i="1" s="1"/>
  <c r="L937" i="1" s="1"/>
  <c r="M937" i="1" s="1"/>
  <c r="N937" i="1" s="1"/>
  <c r="O937" i="1" s="1"/>
  <c r="P937" i="1" s="1"/>
  <c r="Q937" i="1" s="1"/>
  <c r="R937" i="1" s="1"/>
  <c r="S937" i="1" s="1"/>
  <c r="T937" i="1" s="1"/>
  <c r="U937" i="1" s="1"/>
  <c r="V937" i="1" s="1"/>
  <c r="W937" i="1" s="1"/>
  <c r="X937" i="1" s="1"/>
  <c r="Y937" i="1" s="1"/>
  <c r="Z937" i="1" s="1"/>
  <c r="B938" i="1"/>
  <c r="C938" i="1" s="1"/>
  <c r="D938" i="1" s="1"/>
  <c r="E938" i="1" s="1"/>
  <c r="F938" i="1" s="1"/>
  <c r="G938" i="1" s="1"/>
  <c r="H938" i="1" s="1"/>
  <c r="I938" i="1" s="1"/>
  <c r="J938" i="1" s="1"/>
  <c r="K938" i="1" s="1"/>
  <c r="L938" i="1" s="1"/>
  <c r="M938" i="1" s="1"/>
  <c r="N938" i="1" s="1"/>
  <c r="O938" i="1" s="1"/>
  <c r="P938" i="1" s="1"/>
  <c r="Q938" i="1" s="1"/>
  <c r="R938" i="1" s="1"/>
  <c r="S938" i="1" s="1"/>
  <c r="T938" i="1" s="1"/>
  <c r="U938" i="1" s="1"/>
  <c r="V938" i="1" s="1"/>
  <c r="W938" i="1" s="1"/>
  <c r="X938" i="1" s="1"/>
  <c r="Y938" i="1" s="1"/>
  <c r="Z938" i="1" s="1"/>
  <c r="B939" i="1"/>
  <c r="C939" i="1" s="1"/>
  <c r="D939" i="1" s="1"/>
  <c r="E939" i="1" s="1"/>
  <c r="F939" i="1" s="1"/>
  <c r="G939" i="1" s="1"/>
  <c r="H939" i="1" s="1"/>
  <c r="I939" i="1" s="1"/>
  <c r="J939" i="1" s="1"/>
  <c r="K939" i="1" s="1"/>
  <c r="L939" i="1" s="1"/>
  <c r="M939" i="1" s="1"/>
  <c r="N939" i="1" s="1"/>
  <c r="O939" i="1" s="1"/>
  <c r="P939" i="1" s="1"/>
  <c r="Q939" i="1" s="1"/>
  <c r="R939" i="1" s="1"/>
  <c r="S939" i="1" s="1"/>
  <c r="T939" i="1" s="1"/>
  <c r="U939" i="1" s="1"/>
  <c r="V939" i="1" s="1"/>
  <c r="W939" i="1" s="1"/>
  <c r="X939" i="1" s="1"/>
  <c r="Y939" i="1" s="1"/>
  <c r="Z939" i="1" s="1"/>
  <c r="B940" i="1"/>
  <c r="C940" i="1" s="1"/>
  <c r="D940" i="1" s="1"/>
  <c r="E940" i="1" s="1"/>
  <c r="F940" i="1" s="1"/>
  <c r="G940" i="1" s="1"/>
  <c r="H940" i="1" s="1"/>
  <c r="I940" i="1" s="1"/>
  <c r="J940" i="1" s="1"/>
  <c r="K940" i="1" s="1"/>
  <c r="L940" i="1" s="1"/>
  <c r="M940" i="1" s="1"/>
  <c r="N940" i="1" s="1"/>
  <c r="O940" i="1" s="1"/>
  <c r="P940" i="1" s="1"/>
  <c r="Q940" i="1" s="1"/>
  <c r="R940" i="1" s="1"/>
  <c r="S940" i="1" s="1"/>
  <c r="T940" i="1" s="1"/>
  <c r="U940" i="1" s="1"/>
  <c r="V940" i="1" s="1"/>
  <c r="W940" i="1" s="1"/>
  <c r="X940" i="1" s="1"/>
  <c r="Y940" i="1" s="1"/>
  <c r="Z940" i="1" s="1"/>
  <c r="B941" i="1"/>
  <c r="C941" i="1" s="1"/>
  <c r="D941" i="1" s="1"/>
  <c r="E941" i="1" s="1"/>
  <c r="F941" i="1" s="1"/>
  <c r="G941" i="1" s="1"/>
  <c r="H941" i="1" s="1"/>
  <c r="I941" i="1" s="1"/>
  <c r="J941" i="1" s="1"/>
  <c r="K941" i="1" s="1"/>
  <c r="L941" i="1" s="1"/>
  <c r="M941" i="1" s="1"/>
  <c r="N941" i="1" s="1"/>
  <c r="O941" i="1" s="1"/>
  <c r="P941" i="1" s="1"/>
  <c r="Q941" i="1" s="1"/>
  <c r="R941" i="1" s="1"/>
  <c r="S941" i="1" s="1"/>
  <c r="T941" i="1" s="1"/>
  <c r="U941" i="1" s="1"/>
  <c r="V941" i="1" s="1"/>
  <c r="W941" i="1" s="1"/>
  <c r="X941" i="1" s="1"/>
  <c r="Y941" i="1" s="1"/>
  <c r="Z941" i="1" s="1"/>
  <c r="B942" i="1"/>
  <c r="C942" i="1" s="1"/>
  <c r="D942" i="1" s="1"/>
  <c r="E942" i="1" s="1"/>
  <c r="F942" i="1" s="1"/>
  <c r="G942" i="1" s="1"/>
  <c r="H942" i="1" s="1"/>
  <c r="I942" i="1" s="1"/>
  <c r="J942" i="1" s="1"/>
  <c r="K942" i="1" s="1"/>
  <c r="L942" i="1" s="1"/>
  <c r="M942" i="1" s="1"/>
  <c r="N942" i="1" s="1"/>
  <c r="O942" i="1" s="1"/>
  <c r="P942" i="1" s="1"/>
  <c r="Q942" i="1" s="1"/>
  <c r="R942" i="1" s="1"/>
  <c r="S942" i="1" s="1"/>
  <c r="T942" i="1" s="1"/>
  <c r="U942" i="1" s="1"/>
  <c r="V942" i="1" s="1"/>
  <c r="W942" i="1" s="1"/>
  <c r="X942" i="1" s="1"/>
  <c r="Y942" i="1" s="1"/>
  <c r="Z942" i="1" s="1"/>
  <c r="B943" i="1"/>
  <c r="C943" i="1" s="1"/>
  <c r="D943" i="1" s="1"/>
  <c r="E943" i="1" s="1"/>
  <c r="F943" i="1" s="1"/>
  <c r="G943" i="1" s="1"/>
  <c r="H943" i="1" s="1"/>
  <c r="I943" i="1" s="1"/>
  <c r="J943" i="1" s="1"/>
  <c r="K943" i="1" s="1"/>
  <c r="L943" i="1" s="1"/>
  <c r="M943" i="1" s="1"/>
  <c r="N943" i="1" s="1"/>
  <c r="O943" i="1" s="1"/>
  <c r="P943" i="1" s="1"/>
  <c r="Q943" i="1" s="1"/>
  <c r="R943" i="1" s="1"/>
  <c r="S943" i="1" s="1"/>
  <c r="T943" i="1" s="1"/>
  <c r="U943" i="1" s="1"/>
  <c r="V943" i="1" s="1"/>
  <c r="W943" i="1" s="1"/>
  <c r="X943" i="1" s="1"/>
  <c r="Y943" i="1" s="1"/>
  <c r="Z943" i="1" s="1"/>
  <c r="B944" i="1"/>
  <c r="C944" i="1" s="1"/>
  <c r="D944" i="1" s="1"/>
  <c r="E944" i="1" s="1"/>
  <c r="F944" i="1" s="1"/>
  <c r="G944" i="1" s="1"/>
  <c r="H944" i="1" s="1"/>
  <c r="I944" i="1" s="1"/>
  <c r="J944" i="1" s="1"/>
  <c r="K944" i="1" s="1"/>
  <c r="L944" i="1" s="1"/>
  <c r="M944" i="1" s="1"/>
  <c r="N944" i="1" s="1"/>
  <c r="O944" i="1" s="1"/>
  <c r="P944" i="1" s="1"/>
  <c r="Q944" i="1" s="1"/>
  <c r="R944" i="1" s="1"/>
  <c r="S944" i="1" s="1"/>
  <c r="T944" i="1" s="1"/>
  <c r="U944" i="1" s="1"/>
  <c r="V944" i="1" s="1"/>
  <c r="W944" i="1" s="1"/>
  <c r="X944" i="1" s="1"/>
  <c r="Y944" i="1" s="1"/>
  <c r="Z944" i="1" s="1"/>
  <c r="B945" i="1"/>
  <c r="C945" i="1" s="1"/>
  <c r="D945" i="1" s="1"/>
  <c r="E945" i="1" s="1"/>
  <c r="F945" i="1" s="1"/>
  <c r="G945" i="1" s="1"/>
  <c r="H945" i="1" s="1"/>
  <c r="I945" i="1" s="1"/>
  <c r="J945" i="1" s="1"/>
  <c r="K945" i="1" s="1"/>
  <c r="L945" i="1" s="1"/>
  <c r="M945" i="1" s="1"/>
  <c r="N945" i="1" s="1"/>
  <c r="O945" i="1" s="1"/>
  <c r="P945" i="1" s="1"/>
  <c r="Q945" i="1" s="1"/>
  <c r="R945" i="1" s="1"/>
  <c r="S945" i="1" s="1"/>
  <c r="T945" i="1" s="1"/>
  <c r="U945" i="1" s="1"/>
  <c r="V945" i="1" s="1"/>
  <c r="W945" i="1" s="1"/>
  <c r="X945" i="1" s="1"/>
  <c r="Y945" i="1" s="1"/>
  <c r="Z945" i="1" s="1"/>
  <c r="B946" i="1"/>
  <c r="C946" i="1" s="1"/>
  <c r="D946" i="1" s="1"/>
  <c r="E946" i="1" s="1"/>
  <c r="F946" i="1" s="1"/>
  <c r="G946" i="1" s="1"/>
  <c r="H946" i="1" s="1"/>
  <c r="I946" i="1" s="1"/>
  <c r="J946" i="1" s="1"/>
  <c r="K946" i="1" s="1"/>
  <c r="L946" i="1" s="1"/>
  <c r="M946" i="1" s="1"/>
  <c r="N946" i="1" s="1"/>
  <c r="O946" i="1" s="1"/>
  <c r="P946" i="1" s="1"/>
  <c r="Q946" i="1" s="1"/>
  <c r="R946" i="1" s="1"/>
  <c r="S946" i="1" s="1"/>
  <c r="T946" i="1" s="1"/>
  <c r="U946" i="1" s="1"/>
  <c r="V946" i="1" s="1"/>
  <c r="W946" i="1" s="1"/>
  <c r="X946" i="1" s="1"/>
  <c r="Y946" i="1" s="1"/>
  <c r="Z946" i="1" s="1"/>
  <c r="B947" i="1"/>
  <c r="C947" i="1" s="1"/>
  <c r="D947" i="1" s="1"/>
  <c r="E947" i="1" s="1"/>
  <c r="F947" i="1" s="1"/>
  <c r="G947" i="1" s="1"/>
  <c r="H947" i="1" s="1"/>
  <c r="I947" i="1" s="1"/>
  <c r="J947" i="1" s="1"/>
  <c r="K947" i="1" s="1"/>
  <c r="L947" i="1" s="1"/>
  <c r="M947" i="1" s="1"/>
  <c r="N947" i="1" s="1"/>
  <c r="O947" i="1" s="1"/>
  <c r="P947" i="1" s="1"/>
  <c r="Q947" i="1" s="1"/>
  <c r="R947" i="1" s="1"/>
  <c r="S947" i="1" s="1"/>
  <c r="T947" i="1" s="1"/>
  <c r="U947" i="1" s="1"/>
  <c r="V947" i="1" s="1"/>
  <c r="W947" i="1" s="1"/>
  <c r="X947" i="1" s="1"/>
  <c r="Y947" i="1" s="1"/>
  <c r="Z947" i="1" s="1"/>
  <c r="B948" i="1"/>
  <c r="C948" i="1" s="1"/>
  <c r="D948" i="1" s="1"/>
  <c r="E948" i="1" s="1"/>
  <c r="F948" i="1" s="1"/>
  <c r="G948" i="1" s="1"/>
  <c r="H948" i="1" s="1"/>
  <c r="I948" i="1" s="1"/>
  <c r="J948" i="1" s="1"/>
  <c r="K948" i="1" s="1"/>
  <c r="L948" i="1" s="1"/>
  <c r="M948" i="1" s="1"/>
  <c r="N948" i="1" s="1"/>
  <c r="O948" i="1" s="1"/>
  <c r="P948" i="1" s="1"/>
  <c r="Q948" i="1" s="1"/>
  <c r="R948" i="1" s="1"/>
  <c r="S948" i="1" s="1"/>
  <c r="T948" i="1" s="1"/>
  <c r="U948" i="1" s="1"/>
  <c r="V948" i="1" s="1"/>
  <c r="W948" i="1" s="1"/>
  <c r="X948" i="1" s="1"/>
  <c r="Y948" i="1" s="1"/>
  <c r="Z948" i="1" s="1"/>
  <c r="B949" i="1"/>
  <c r="C949" i="1" s="1"/>
  <c r="D949" i="1" s="1"/>
  <c r="E949" i="1" s="1"/>
  <c r="F949" i="1" s="1"/>
  <c r="G949" i="1" s="1"/>
  <c r="H949" i="1" s="1"/>
  <c r="I949" i="1" s="1"/>
  <c r="J949" i="1" s="1"/>
  <c r="K949" i="1" s="1"/>
  <c r="L949" i="1" s="1"/>
  <c r="M949" i="1" s="1"/>
  <c r="N949" i="1" s="1"/>
  <c r="O949" i="1" s="1"/>
  <c r="P949" i="1" s="1"/>
  <c r="Q949" i="1" s="1"/>
  <c r="R949" i="1" s="1"/>
  <c r="S949" i="1" s="1"/>
  <c r="T949" i="1" s="1"/>
  <c r="U949" i="1" s="1"/>
  <c r="V949" i="1" s="1"/>
  <c r="W949" i="1" s="1"/>
  <c r="X949" i="1" s="1"/>
  <c r="Y949" i="1" s="1"/>
  <c r="Z949" i="1" s="1"/>
  <c r="B950" i="1"/>
  <c r="C950" i="1" s="1"/>
  <c r="D950" i="1" s="1"/>
  <c r="E950" i="1" s="1"/>
  <c r="F950" i="1" s="1"/>
  <c r="G950" i="1" s="1"/>
  <c r="H950" i="1" s="1"/>
  <c r="I950" i="1" s="1"/>
  <c r="J950" i="1" s="1"/>
  <c r="K950" i="1" s="1"/>
  <c r="L950" i="1" s="1"/>
  <c r="M950" i="1" s="1"/>
  <c r="N950" i="1" s="1"/>
  <c r="O950" i="1" s="1"/>
  <c r="P950" i="1" s="1"/>
  <c r="Q950" i="1" s="1"/>
  <c r="R950" i="1" s="1"/>
  <c r="S950" i="1" s="1"/>
  <c r="T950" i="1" s="1"/>
  <c r="U950" i="1" s="1"/>
  <c r="V950" i="1" s="1"/>
  <c r="W950" i="1" s="1"/>
  <c r="X950" i="1" s="1"/>
  <c r="Y950" i="1" s="1"/>
  <c r="Z950" i="1" s="1"/>
  <c r="B951" i="1"/>
  <c r="C951" i="1" s="1"/>
  <c r="D951" i="1" s="1"/>
  <c r="E951" i="1" s="1"/>
  <c r="F951" i="1" s="1"/>
  <c r="G951" i="1" s="1"/>
  <c r="H951" i="1" s="1"/>
  <c r="I951" i="1" s="1"/>
  <c r="J951" i="1" s="1"/>
  <c r="K951" i="1" s="1"/>
  <c r="L951" i="1" s="1"/>
  <c r="M951" i="1" s="1"/>
  <c r="N951" i="1" s="1"/>
  <c r="O951" i="1" s="1"/>
  <c r="P951" i="1" s="1"/>
  <c r="Q951" i="1" s="1"/>
  <c r="R951" i="1" s="1"/>
  <c r="S951" i="1" s="1"/>
  <c r="T951" i="1" s="1"/>
  <c r="U951" i="1" s="1"/>
  <c r="V951" i="1" s="1"/>
  <c r="W951" i="1" s="1"/>
  <c r="X951" i="1" s="1"/>
  <c r="Y951" i="1" s="1"/>
  <c r="Z951" i="1" s="1"/>
  <c r="B952" i="1"/>
  <c r="C952" i="1" s="1"/>
  <c r="D952" i="1" s="1"/>
  <c r="E952" i="1" s="1"/>
  <c r="F952" i="1" s="1"/>
  <c r="G952" i="1" s="1"/>
  <c r="H952" i="1" s="1"/>
  <c r="I952" i="1" s="1"/>
  <c r="J952" i="1" s="1"/>
  <c r="K952" i="1" s="1"/>
  <c r="L952" i="1" s="1"/>
  <c r="M952" i="1" s="1"/>
  <c r="N952" i="1" s="1"/>
  <c r="O952" i="1" s="1"/>
  <c r="P952" i="1" s="1"/>
  <c r="Q952" i="1" s="1"/>
  <c r="R952" i="1" s="1"/>
  <c r="S952" i="1" s="1"/>
  <c r="T952" i="1" s="1"/>
  <c r="U952" i="1" s="1"/>
  <c r="V952" i="1" s="1"/>
  <c r="W952" i="1" s="1"/>
  <c r="X952" i="1" s="1"/>
  <c r="Y952" i="1" s="1"/>
  <c r="Z952" i="1" s="1"/>
  <c r="B953" i="1"/>
  <c r="C953" i="1" s="1"/>
  <c r="D953" i="1" s="1"/>
  <c r="E953" i="1" s="1"/>
  <c r="F953" i="1" s="1"/>
  <c r="G953" i="1" s="1"/>
  <c r="H953" i="1" s="1"/>
  <c r="I953" i="1" s="1"/>
  <c r="J953" i="1" s="1"/>
  <c r="K953" i="1" s="1"/>
  <c r="L953" i="1" s="1"/>
  <c r="M953" i="1" s="1"/>
  <c r="N953" i="1" s="1"/>
  <c r="O953" i="1" s="1"/>
  <c r="P953" i="1" s="1"/>
  <c r="Q953" i="1" s="1"/>
  <c r="R953" i="1" s="1"/>
  <c r="S953" i="1" s="1"/>
  <c r="T953" i="1" s="1"/>
  <c r="U953" i="1" s="1"/>
  <c r="V953" i="1" s="1"/>
  <c r="W953" i="1" s="1"/>
  <c r="X953" i="1" s="1"/>
  <c r="Y953" i="1" s="1"/>
  <c r="Z953" i="1" s="1"/>
  <c r="B954" i="1"/>
  <c r="C954" i="1" s="1"/>
  <c r="D954" i="1" s="1"/>
  <c r="E954" i="1" s="1"/>
  <c r="F954" i="1" s="1"/>
  <c r="G954" i="1" s="1"/>
  <c r="H954" i="1" s="1"/>
  <c r="I954" i="1" s="1"/>
  <c r="J954" i="1" s="1"/>
  <c r="K954" i="1" s="1"/>
  <c r="L954" i="1" s="1"/>
  <c r="M954" i="1" s="1"/>
  <c r="N954" i="1" s="1"/>
  <c r="O954" i="1" s="1"/>
  <c r="P954" i="1" s="1"/>
  <c r="Q954" i="1" s="1"/>
  <c r="R954" i="1" s="1"/>
  <c r="S954" i="1" s="1"/>
  <c r="T954" i="1" s="1"/>
  <c r="U954" i="1" s="1"/>
  <c r="V954" i="1" s="1"/>
  <c r="W954" i="1" s="1"/>
  <c r="X954" i="1" s="1"/>
  <c r="Y954" i="1" s="1"/>
  <c r="Z954" i="1" s="1"/>
  <c r="B955" i="1"/>
  <c r="C955" i="1" s="1"/>
  <c r="D955" i="1" s="1"/>
  <c r="E955" i="1" s="1"/>
  <c r="F955" i="1" s="1"/>
  <c r="G955" i="1" s="1"/>
  <c r="H955" i="1" s="1"/>
  <c r="I955" i="1" s="1"/>
  <c r="J955" i="1" s="1"/>
  <c r="K955" i="1" s="1"/>
  <c r="L955" i="1" s="1"/>
  <c r="M955" i="1" s="1"/>
  <c r="N955" i="1" s="1"/>
  <c r="O955" i="1" s="1"/>
  <c r="P955" i="1" s="1"/>
  <c r="Q955" i="1" s="1"/>
  <c r="R955" i="1" s="1"/>
  <c r="S955" i="1" s="1"/>
  <c r="T955" i="1" s="1"/>
  <c r="U955" i="1" s="1"/>
  <c r="V955" i="1" s="1"/>
  <c r="W955" i="1" s="1"/>
  <c r="X955" i="1" s="1"/>
  <c r="Y955" i="1" s="1"/>
  <c r="Z955" i="1" s="1"/>
  <c r="B956" i="1"/>
  <c r="C956" i="1" s="1"/>
  <c r="D956" i="1" s="1"/>
  <c r="E956" i="1" s="1"/>
  <c r="F956" i="1" s="1"/>
  <c r="G956" i="1" s="1"/>
  <c r="H956" i="1" s="1"/>
  <c r="I956" i="1" s="1"/>
  <c r="J956" i="1" s="1"/>
  <c r="K956" i="1" s="1"/>
  <c r="L956" i="1" s="1"/>
  <c r="M956" i="1" s="1"/>
  <c r="N956" i="1" s="1"/>
  <c r="O956" i="1" s="1"/>
  <c r="P956" i="1" s="1"/>
  <c r="Q956" i="1" s="1"/>
  <c r="R956" i="1" s="1"/>
  <c r="S956" i="1" s="1"/>
  <c r="T956" i="1" s="1"/>
  <c r="U956" i="1" s="1"/>
  <c r="V956" i="1" s="1"/>
  <c r="W956" i="1" s="1"/>
  <c r="X956" i="1" s="1"/>
  <c r="Y956" i="1" s="1"/>
  <c r="Z956" i="1" s="1"/>
  <c r="B957" i="1"/>
  <c r="C957" i="1"/>
  <c r="D957" i="1" s="1"/>
  <c r="E957" i="1" s="1"/>
  <c r="F957" i="1" s="1"/>
  <c r="G957" i="1" s="1"/>
  <c r="H957" i="1" s="1"/>
  <c r="I957" i="1" s="1"/>
  <c r="J957" i="1" s="1"/>
  <c r="K957" i="1" s="1"/>
  <c r="L957" i="1" s="1"/>
  <c r="M957" i="1" s="1"/>
  <c r="N957" i="1" s="1"/>
  <c r="O957" i="1" s="1"/>
  <c r="P957" i="1" s="1"/>
  <c r="Q957" i="1" s="1"/>
  <c r="R957" i="1" s="1"/>
  <c r="S957" i="1" s="1"/>
  <c r="T957" i="1" s="1"/>
  <c r="U957" i="1" s="1"/>
  <c r="V957" i="1" s="1"/>
  <c r="W957" i="1" s="1"/>
  <c r="X957" i="1" s="1"/>
  <c r="Y957" i="1" s="1"/>
  <c r="Z957" i="1" s="1"/>
  <c r="B958" i="1"/>
  <c r="C958" i="1" s="1"/>
  <c r="D958" i="1" s="1"/>
  <c r="E958" i="1" s="1"/>
  <c r="F958" i="1" s="1"/>
  <c r="G958" i="1" s="1"/>
  <c r="H958" i="1" s="1"/>
  <c r="I958" i="1" s="1"/>
  <c r="J958" i="1" s="1"/>
  <c r="K958" i="1" s="1"/>
  <c r="L958" i="1" s="1"/>
  <c r="M958" i="1" s="1"/>
  <c r="N958" i="1" s="1"/>
  <c r="O958" i="1" s="1"/>
  <c r="P958" i="1" s="1"/>
  <c r="Q958" i="1" s="1"/>
  <c r="R958" i="1" s="1"/>
  <c r="S958" i="1" s="1"/>
  <c r="T958" i="1" s="1"/>
  <c r="U958" i="1" s="1"/>
  <c r="V958" i="1" s="1"/>
  <c r="W958" i="1" s="1"/>
  <c r="X958" i="1" s="1"/>
  <c r="Y958" i="1" s="1"/>
  <c r="Z958" i="1" s="1"/>
  <c r="B959" i="1"/>
  <c r="C959" i="1" s="1"/>
  <c r="D959" i="1" s="1"/>
  <c r="E959" i="1" s="1"/>
  <c r="F959" i="1" s="1"/>
  <c r="G959" i="1" s="1"/>
  <c r="H959" i="1" s="1"/>
  <c r="I959" i="1" s="1"/>
  <c r="J959" i="1" s="1"/>
  <c r="K959" i="1" s="1"/>
  <c r="L959" i="1" s="1"/>
  <c r="M959" i="1" s="1"/>
  <c r="N959" i="1" s="1"/>
  <c r="O959" i="1" s="1"/>
  <c r="P959" i="1" s="1"/>
  <c r="Q959" i="1" s="1"/>
  <c r="R959" i="1" s="1"/>
  <c r="S959" i="1" s="1"/>
  <c r="T959" i="1" s="1"/>
  <c r="U959" i="1" s="1"/>
  <c r="V959" i="1" s="1"/>
  <c r="W959" i="1" s="1"/>
  <c r="X959" i="1" s="1"/>
  <c r="Y959" i="1" s="1"/>
  <c r="Z959" i="1" s="1"/>
  <c r="B960" i="1"/>
  <c r="C960" i="1" s="1"/>
  <c r="D960" i="1" s="1"/>
  <c r="E960" i="1" s="1"/>
  <c r="F960" i="1" s="1"/>
  <c r="G960" i="1" s="1"/>
  <c r="H960" i="1" s="1"/>
  <c r="I960" i="1" s="1"/>
  <c r="J960" i="1" s="1"/>
  <c r="K960" i="1" s="1"/>
  <c r="L960" i="1" s="1"/>
  <c r="M960" i="1" s="1"/>
  <c r="N960" i="1" s="1"/>
  <c r="O960" i="1" s="1"/>
  <c r="P960" i="1" s="1"/>
  <c r="Q960" i="1" s="1"/>
  <c r="R960" i="1" s="1"/>
  <c r="S960" i="1" s="1"/>
  <c r="T960" i="1" s="1"/>
  <c r="U960" i="1" s="1"/>
  <c r="V960" i="1" s="1"/>
  <c r="W960" i="1" s="1"/>
  <c r="X960" i="1" s="1"/>
  <c r="Y960" i="1" s="1"/>
  <c r="Z960" i="1" s="1"/>
  <c r="B961" i="1"/>
  <c r="C961" i="1" s="1"/>
  <c r="D961" i="1" s="1"/>
  <c r="E961" i="1" s="1"/>
  <c r="F961" i="1" s="1"/>
  <c r="G961" i="1" s="1"/>
  <c r="H961" i="1" s="1"/>
  <c r="I961" i="1" s="1"/>
  <c r="J961" i="1" s="1"/>
  <c r="K961" i="1" s="1"/>
  <c r="L961" i="1" s="1"/>
  <c r="M961" i="1" s="1"/>
  <c r="N961" i="1" s="1"/>
  <c r="O961" i="1" s="1"/>
  <c r="P961" i="1" s="1"/>
  <c r="Q961" i="1" s="1"/>
  <c r="R961" i="1" s="1"/>
  <c r="S961" i="1" s="1"/>
  <c r="T961" i="1" s="1"/>
  <c r="U961" i="1" s="1"/>
  <c r="V961" i="1" s="1"/>
  <c r="W961" i="1" s="1"/>
  <c r="X961" i="1" s="1"/>
  <c r="Y961" i="1" s="1"/>
  <c r="Z961" i="1" s="1"/>
  <c r="B962" i="1"/>
  <c r="C962" i="1" s="1"/>
  <c r="D962" i="1" s="1"/>
  <c r="E962" i="1" s="1"/>
  <c r="F962" i="1" s="1"/>
  <c r="G962" i="1" s="1"/>
  <c r="H962" i="1" s="1"/>
  <c r="I962" i="1" s="1"/>
  <c r="J962" i="1" s="1"/>
  <c r="K962" i="1" s="1"/>
  <c r="L962" i="1" s="1"/>
  <c r="M962" i="1" s="1"/>
  <c r="N962" i="1" s="1"/>
  <c r="O962" i="1" s="1"/>
  <c r="P962" i="1" s="1"/>
  <c r="Q962" i="1" s="1"/>
  <c r="R962" i="1" s="1"/>
  <c r="S962" i="1" s="1"/>
  <c r="T962" i="1" s="1"/>
  <c r="U962" i="1" s="1"/>
  <c r="V962" i="1" s="1"/>
  <c r="W962" i="1" s="1"/>
  <c r="X962" i="1" s="1"/>
  <c r="Y962" i="1" s="1"/>
  <c r="Z962" i="1" s="1"/>
  <c r="B963" i="1"/>
  <c r="C963" i="1" s="1"/>
  <c r="D963" i="1" s="1"/>
  <c r="E963" i="1" s="1"/>
  <c r="F963" i="1" s="1"/>
  <c r="G963" i="1" s="1"/>
  <c r="H963" i="1" s="1"/>
  <c r="I963" i="1" s="1"/>
  <c r="J963" i="1" s="1"/>
  <c r="K963" i="1" s="1"/>
  <c r="L963" i="1" s="1"/>
  <c r="M963" i="1" s="1"/>
  <c r="N963" i="1" s="1"/>
  <c r="O963" i="1" s="1"/>
  <c r="P963" i="1" s="1"/>
  <c r="Q963" i="1" s="1"/>
  <c r="R963" i="1" s="1"/>
  <c r="S963" i="1" s="1"/>
  <c r="T963" i="1" s="1"/>
  <c r="U963" i="1" s="1"/>
  <c r="V963" i="1" s="1"/>
  <c r="W963" i="1" s="1"/>
  <c r="X963" i="1" s="1"/>
  <c r="Y963" i="1" s="1"/>
  <c r="Z963" i="1" s="1"/>
  <c r="B964" i="1"/>
  <c r="C964" i="1" s="1"/>
  <c r="D964" i="1" s="1"/>
  <c r="E964" i="1" s="1"/>
  <c r="F964" i="1" s="1"/>
  <c r="G964" i="1" s="1"/>
  <c r="H964" i="1" s="1"/>
  <c r="I964" i="1" s="1"/>
  <c r="J964" i="1" s="1"/>
  <c r="K964" i="1" s="1"/>
  <c r="L964" i="1" s="1"/>
  <c r="M964" i="1" s="1"/>
  <c r="N964" i="1" s="1"/>
  <c r="O964" i="1" s="1"/>
  <c r="P964" i="1" s="1"/>
  <c r="Q964" i="1" s="1"/>
  <c r="R964" i="1" s="1"/>
  <c r="S964" i="1" s="1"/>
  <c r="T964" i="1" s="1"/>
  <c r="U964" i="1" s="1"/>
  <c r="V964" i="1" s="1"/>
  <c r="W964" i="1" s="1"/>
  <c r="X964" i="1" s="1"/>
  <c r="Y964" i="1" s="1"/>
  <c r="Z964" i="1" s="1"/>
  <c r="B965" i="1"/>
  <c r="C965" i="1" s="1"/>
  <c r="D965" i="1" s="1"/>
  <c r="E965" i="1" s="1"/>
  <c r="F965" i="1" s="1"/>
  <c r="G965" i="1" s="1"/>
  <c r="H965" i="1" s="1"/>
  <c r="I965" i="1" s="1"/>
  <c r="J965" i="1" s="1"/>
  <c r="K965" i="1" s="1"/>
  <c r="L965" i="1" s="1"/>
  <c r="M965" i="1" s="1"/>
  <c r="N965" i="1" s="1"/>
  <c r="O965" i="1" s="1"/>
  <c r="P965" i="1" s="1"/>
  <c r="Q965" i="1" s="1"/>
  <c r="R965" i="1" s="1"/>
  <c r="S965" i="1" s="1"/>
  <c r="T965" i="1" s="1"/>
  <c r="U965" i="1" s="1"/>
  <c r="V965" i="1" s="1"/>
  <c r="W965" i="1" s="1"/>
  <c r="X965" i="1" s="1"/>
  <c r="Y965" i="1" s="1"/>
  <c r="Z965" i="1" s="1"/>
  <c r="B966" i="1"/>
  <c r="C966" i="1" s="1"/>
  <c r="D966" i="1" s="1"/>
  <c r="E966" i="1" s="1"/>
  <c r="F966" i="1" s="1"/>
  <c r="G966" i="1" s="1"/>
  <c r="H966" i="1" s="1"/>
  <c r="I966" i="1" s="1"/>
  <c r="J966" i="1" s="1"/>
  <c r="K966" i="1" s="1"/>
  <c r="L966" i="1" s="1"/>
  <c r="M966" i="1" s="1"/>
  <c r="N966" i="1" s="1"/>
  <c r="O966" i="1" s="1"/>
  <c r="P966" i="1" s="1"/>
  <c r="Q966" i="1" s="1"/>
  <c r="R966" i="1" s="1"/>
  <c r="S966" i="1" s="1"/>
  <c r="T966" i="1" s="1"/>
  <c r="U966" i="1" s="1"/>
  <c r="V966" i="1" s="1"/>
  <c r="W966" i="1" s="1"/>
  <c r="X966" i="1" s="1"/>
  <c r="Y966" i="1" s="1"/>
  <c r="Z966" i="1" s="1"/>
  <c r="B967" i="1"/>
  <c r="C967" i="1" s="1"/>
  <c r="D967" i="1" s="1"/>
  <c r="E967" i="1" s="1"/>
  <c r="F967" i="1" s="1"/>
  <c r="G967" i="1" s="1"/>
  <c r="H967" i="1" s="1"/>
  <c r="I967" i="1" s="1"/>
  <c r="J967" i="1" s="1"/>
  <c r="K967" i="1" s="1"/>
  <c r="L967" i="1" s="1"/>
  <c r="M967" i="1" s="1"/>
  <c r="N967" i="1" s="1"/>
  <c r="O967" i="1" s="1"/>
  <c r="P967" i="1" s="1"/>
  <c r="Q967" i="1" s="1"/>
  <c r="R967" i="1" s="1"/>
  <c r="S967" i="1" s="1"/>
  <c r="T967" i="1" s="1"/>
  <c r="U967" i="1" s="1"/>
  <c r="V967" i="1" s="1"/>
  <c r="W967" i="1" s="1"/>
  <c r="X967" i="1" s="1"/>
  <c r="Y967" i="1" s="1"/>
  <c r="Z967" i="1" s="1"/>
  <c r="B968" i="1"/>
  <c r="C968" i="1" s="1"/>
  <c r="D968" i="1" s="1"/>
  <c r="E968" i="1" s="1"/>
  <c r="F968" i="1" s="1"/>
  <c r="G968" i="1" s="1"/>
  <c r="H968" i="1" s="1"/>
  <c r="I968" i="1" s="1"/>
  <c r="J968" i="1" s="1"/>
  <c r="K968" i="1" s="1"/>
  <c r="L968" i="1" s="1"/>
  <c r="M968" i="1" s="1"/>
  <c r="N968" i="1" s="1"/>
  <c r="O968" i="1" s="1"/>
  <c r="P968" i="1" s="1"/>
  <c r="Q968" i="1" s="1"/>
  <c r="R968" i="1" s="1"/>
  <c r="S968" i="1" s="1"/>
  <c r="T968" i="1" s="1"/>
  <c r="U968" i="1" s="1"/>
  <c r="V968" i="1" s="1"/>
  <c r="W968" i="1" s="1"/>
  <c r="X968" i="1" s="1"/>
  <c r="Y968" i="1" s="1"/>
  <c r="Z968" i="1" s="1"/>
  <c r="B969" i="1"/>
  <c r="C969" i="1" s="1"/>
  <c r="D969" i="1" s="1"/>
  <c r="E969" i="1" s="1"/>
  <c r="F969" i="1" s="1"/>
  <c r="G969" i="1" s="1"/>
  <c r="H969" i="1" s="1"/>
  <c r="I969" i="1" s="1"/>
  <c r="J969" i="1" s="1"/>
  <c r="K969" i="1" s="1"/>
  <c r="L969" i="1" s="1"/>
  <c r="M969" i="1" s="1"/>
  <c r="N969" i="1" s="1"/>
  <c r="O969" i="1" s="1"/>
  <c r="P969" i="1" s="1"/>
  <c r="Q969" i="1" s="1"/>
  <c r="R969" i="1" s="1"/>
  <c r="S969" i="1" s="1"/>
  <c r="T969" i="1" s="1"/>
  <c r="U969" i="1" s="1"/>
  <c r="V969" i="1" s="1"/>
  <c r="W969" i="1" s="1"/>
  <c r="X969" i="1" s="1"/>
  <c r="Y969" i="1" s="1"/>
  <c r="Z969" i="1" s="1"/>
  <c r="B970" i="1"/>
  <c r="C970" i="1" s="1"/>
  <c r="D970" i="1" s="1"/>
  <c r="E970" i="1" s="1"/>
  <c r="F970" i="1" s="1"/>
  <c r="G970" i="1" s="1"/>
  <c r="H970" i="1" s="1"/>
  <c r="I970" i="1" s="1"/>
  <c r="J970" i="1" s="1"/>
  <c r="K970" i="1" s="1"/>
  <c r="L970" i="1" s="1"/>
  <c r="M970" i="1" s="1"/>
  <c r="N970" i="1" s="1"/>
  <c r="O970" i="1" s="1"/>
  <c r="P970" i="1" s="1"/>
  <c r="Q970" i="1" s="1"/>
  <c r="R970" i="1" s="1"/>
  <c r="S970" i="1" s="1"/>
  <c r="T970" i="1" s="1"/>
  <c r="U970" i="1" s="1"/>
  <c r="V970" i="1" s="1"/>
  <c r="W970" i="1" s="1"/>
  <c r="X970" i="1" s="1"/>
  <c r="Y970" i="1" s="1"/>
  <c r="Z970" i="1" s="1"/>
  <c r="B971" i="1"/>
  <c r="C971" i="1" s="1"/>
  <c r="D971" i="1" s="1"/>
  <c r="E971" i="1" s="1"/>
  <c r="F971" i="1" s="1"/>
  <c r="G971" i="1" s="1"/>
  <c r="H971" i="1" s="1"/>
  <c r="I971" i="1" s="1"/>
  <c r="J971" i="1" s="1"/>
  <c r="K971" i="1" s="1"/>
  <c r="L971" i="1" s="1"/>
  <c r="M971" i="1" s="1"/>
  <c r="N971" i="1" s="1"/>
  <c r="O971" i="1" s="1"/>
  <c r="P971" i="1" s="1"/>
  <c r="Q971" i="1" s="1"/>
  <c r="R971" i="1" s="1"/>
  <c r="S971" i="1" s="1"/>
  <c r="T971" i="1" s="1"/>
  <c r="U971" i="1" s="1"/>
  <c r="V971" i="1" s="1"/>
  <c r="W971" i="1" s="1"/>
  <c r="X971" i="1" s="1"/>
  <c r="Y971" i="1" s="1"/>
  <c r="Z971" i="1" s="1"/>
  <c r="B972" i="1"/>
  <c r="C972" i="1" s="1"/>
  <c r="D972" i="1" s="1"/>
  <c r="E972" i="1" s="1"/>
  <c r="F972" i="1" s="1"/>
  <c r="G972" i="1" s="1"/>
  <c r="H972" i="1" s="1"/>
  <c r="I972" i="1" s="1"/>
  <c r="J972" i="1" s="1"/>
  <c r="K972" i="1" s="1"/>
  <c r="L972" i="1" s="1"/>
  <c r="M972" i="1" s="1"/>
  <c r="N972" i="1" s="1"/>
  <c r="O972" i="1" s="1"/>
  <c r="P972" i="1" s="1"/>
  <c r="Q972" i="1" s="1"/>
  <c r="R972" i="1" s="1"/>
  <c r="S972" i="1" s="1"/>
  <c r="T972" i="1" s="1"/>
  <c r="U972" i="1" s="1"/>
  <c r="V972" i="1" s="1"/>
  <c r="W972" i="1" s="1"/>
  <c r="X972" i="1" s="1"/>
  <c r="Y972" i="1" s="1"/>
  <c r="Z972" i="1" s="1"/>
  <c r="B973" i="1"/>
  <c r="C973" i="1" s="1"/>
  <c r="D973" i="1" s="1"/>
  <c r="E973" i="1" s="1"/>
  <c r="F973" i="1" s="1"/>
  <c r="G973" i="1" s="1"/>
  <c r="H973" i="1" s="1"/>
  <c r="I973" i="1" s="1"/>
  <c r="J973" i="1" s="1"/>
  <c r="K973" i="1" s="1"/>
  <c r="L973" i="1" s="1"/>
  <c r="M973" i="1" s="1"/>
  <c r="N973" i="1" s="1"/>
  <c r="O973" i="1" s="1"/>
  <c r="P973" i="1" s="1"/>
  <c r="Q973" i="1" s="1"/>
  <c r="R973" i="1" s="1"/>
  <c r="S973" i="1" s="1"/>
  <c r="T973" i="1" s="1"/>
  <c r="U973" i="1" s="1"/>
  <c r="V973" i="1" s="1"/>
  <c r="W973" i="1" s="1"/>
  <c r="X973" i="1" s="1"/>
  <c r="Y973" i="1" s="1"/>
  <c r="Z973" i="1" s="1"/>
  <c r="B974" i="1"/>
  <c r="C974" i="1" s="1"/>
  <c r="D974" i="1" s="1"/>
  <c r="E974" i="1" s="1"/>
  <c r="F974" i="1" s="1"/>
  <c r="G974" i="1" s="1"/>
  <c r="H974" i="1" s="1"/>
  <c r="I974" i="1" s="1"/>
  <c r="J974" i="1" s="1"/>
  <c r="K974" i="1" s="1"/>
  <c r="L974" i="1" s="1"/>
  <c r="M974" i="1" s="1"/>
  <c r="N974" i="1" s="1"/>
  <c r="O974" i="1" s="1"/>
  <c r="P974" i="1" s="1"/>
  <c r="Q974" i="1" s="1"/>
  <c r="R974" i="1" s="1"/>
  <c r="S974" i="1" s="1"/>
  <c r="T974" i="1" s="1"/>
  <c r="U974" i="1" s="1"/>
  <c r="V974" i="1" s="1"/>
  <c r="W974" i="1" s="1"/>
  <c r="X974" i="1" s="1"/>
  <c r="Y974" i="1" s="1"/>
  <c r="Z974" i="1" s="1"/>
  <c r="B975" i="1"/>
  <c r="C975" i="1" s="1"/>
  <c r="D975" i="1" s="1"/>
  <c r="E975" i="1" s="1"/>
  <c r="F975" i="1" s="1"/>
  <c r="G975" i="1" s="1"/>
  <c r="H975" i="1" s="1"/>
  <c r="I975" i="1" s="1"/>
  <c r="J975" i="1" s="1"/>
  <c r="K975" i="1" s="1"/>
  <c r="L975" i="1" s="1"/>
  <c r="M975" i="1" s="1"/>
  <c r="N975" i="1" s="1"/>
  <c r="O975" i="1" s="1"/>
  <c r="P975" i="1" s="1"/>
  <c r="Q975" i="1" s="1"/>
  <c r="R975" i="1" s="1"/>
  <c r="S975" i="1" s="1"/>
  <c r="T975" i="1" s="1"/>
  <c r="U975" i="1" s="1"/>
  <c r="V975" i="1" s="1"/>
  <c r="W975" i="1" s="1"/>
  <c r="X975" i="1" s="1"/>
  <c r="Y975" i="1" s="1"/>
  <c r="Z975" i="1" s="1"/>
  <c r="B976" i="1"/>
  <c r="C976" i="1" s="1"/>
  <c r="D976" i="1" s="1"/>
  <c r="E976" i="1" s="1"/>
  <c r="F976" i="1" s="1"/>
  <c r="G976" i="1" s="1"/>
  <c r="H976" i="1" s="1"/>
  <c r="I976" i="1" s="1"/>
  <c r="J976" i="1" s="1"/>
  <c r="K976" i="1" s="1"/>
  <c r="L976" i="1" s="1"/>
  <c r="M976" i="1" s="1"/>
  <c r="N976" i="1" s="1"/>
  <c r="O976" i="1" s="1"/>
  <c r="P976" i="1" s="1"/>
  <c r="Q976" i="1" s="1"/>
  <c r="R976" i="1" s="1"/>
  <c r="S976" i="1" s="1"/>
  <c r="T976" i="1" s="1"/>
  <c r="U976" i="1" s="1"/>
  <c r="V976" i="1" s="1"/>
  <c r="W976" i="1" s="1"/>
  <c r="X976" i="1" s="1"/>
  <c r="Y976" i="1" s="1"/>
  <c r="Z976" i="1" s="1"/>
  <c r="B977" i="1"/>
  <c r="C977" i="1" s="1"/>
  <c r="D977" i="1" s="1"/>
  <c r="E977" i="1" s="1"/>
  <c r="F977" i="1" s="1"/>
  <c r="G977" i="1" s="1"/>
  <c r="H977" i="1" s="1"/>
  <c r="I977" i="1" s="1"/>
  <c r="J977" i="1" s="1"/>
  <c r="K977" i="1" s="1"/>
  <c r="L977" i="1" s="1"/>
  <c r="M977" i="1" s="1"/>
  <c r="N977" i="1" s="1"/>
  <c r="O977" i="1" s="1"/>
  <c r="P977" i="1" s="1"/>
  <c r="Q977" i="1" s="1"/>
  <c r="R977" i="1" s="1"/>
  <c r="S977" i="1" s="1"/>
  <c r="T977" i="1" s="1"/>
  <c r="U977" i="1" s="1"/>
  <c r="V977" i="1" s="1"/>
  <c r="W977" i="1" s="1"/>
  <c r="X977" i="1" s="1"/>
  <c r="Y977" i="1" s="1"/>
  <c r="Z977" i="1" s="1"/>
  <c r="B978" i="1"/>
  <c r="C978" i="1" s="1"/>
  <c r="D978" i="1" s="1"/>
  <c r="E978" i="1" s="1"/>
  <c r="F978" i="1" s="1"/>
  <c r="G978" i="1" s="1"/>
  <c r="H978" i="1" s="1"/>
  <c r="I978" i="1" s="1"/>
  <c r="J978" i="1" s="1"/>
  <c r="K978" i="1" s="1"/>
  <c r="L978" i="1" s="1"/>
  <c r="M978" i="1" s="1"/>
  <c r="N978" i="1" s="1"/>
  <c r="O978" i="1" s="1"/>
  <c r="P978" i="1" s="1"/>
  <c r="Q978" i="1" s="1"/>
  <c r="R978" i="1" s="1"/>
  <c r="S978" i="1" s="1"/>
  <c r="T978" i="1" s="1"/>
  <c r="U978" i="1" s="1"/>
  <c r="V978" i="1" s="1"/>
  <c r="W978" i="1" s="1"/>
  <c r="X978" i="1" s="1"/>
  <c r="Y978" i="1" s="1"/>
  <c r="Z978" i="1" s="1"/>
  <c r="B979" i="1"/>
  <c r="C979" i="1" s="1"/>
  <c r="D979" i="1" s="1"/>
  <c r="E979" i="1" s="1"/>
  <c r="F979" i="1" s="1"/>
  <c r="G979" i="1" s="1"/>
  <c r="H979" i="1" s="1"/>
  <c r="I979" i="1" s="1"/>
  <c r="J979" i="1" s="1"/>
  <c r="K979" i="1" s="1"/>
  <c r="L979" i="1" s="1"/>
  <c r="M979" i="1" s="1"/>
  <c r="N979" i="1" s="1"/>
  <c r="O979" i="1" s="1"/>
  <c r="P979" i="1" s="1"/>
  <c r="Q979" i="1" s="1"/>
  <c r="R979" i="1" s="1"/>
  <c r="S979" i="1" s="1"/>
  <c r="T979" i="1" s="1"/>
  <c r="U979" i="1" s="1"/>
  <c r="V979" i="1" s="1"/>
  <c r="W979" i="1" s="1"/>
  <c r="X979" i="1" s="1"/>
  <c r="Y979" i="1" s="1"/>
  <c r="Z979" i="1" s="1"/>
  <c r="B980" i="1"/>
  <c r="C980" i="1" s="1"/>
  <c r="D980" i="1" s="1"/>
  <c r="E980" i="1" s="1"/>
  <c r="F980" i="1" s="1"/>
  <c r="G980" i="1" s="1"/>
  <c r="H980" i="1" s="1"/>
  <c r="I980" i="1" s="1"/>
  <c r="J980" i="1" s="1"/>
  <c r="K980" i="1" s="1"/>
  <c r="L980" i="1" s="1"/>
  <c r="M980" i="1" s="1"/>
  <c r="N980" i="1" s="1"/>
  <c r="O980" i="1" s="1"/>
  <c r="P980" i="1" s="1"/>
  <c r="Q980" i="1" s="1"/>
  <c r="R980" i="1" s="1"/>
  <c r="S980" i="1" s="1"/>
  <c r="T980" i="1" s="1"/>
  <c r="U980" i="1" s="1"/>
  <c r="V980" i="1" s="1"/>
  <c r="W980" i="1" s="1"/>
  <c r="X980" i="1" s="1"/>
  <c r="Y980" i="1" s="1"/>
  <c r="Z980" i="1" s="1"/>
  <c r="B981" i="1"/>
  <c r="C981" i="1" s="1"/>
  <c r="D981" i="1" s="1"/>
  <c r="E981" i="1" s="1"/>
  <c r="F981" i="1" s="1"/>
  <c r="G981" i="1" s="1"/>
  <c r="H981" i="1" s="1"/>
  <c r="I981" i="1" s="1"/>
  <c r="J981" i="1" s="1"/>
  <c r="K981" i="1" s="1"/>
  <c r="L981" i="1" s="1"/>
  <c r="M981" i="1" s="1"/>
  <c r="N981" i="1" s="1"/>
  <c r="O981" i="1" s="1"/>
  <c r="P981" i="1" s="1"/>
  <c r="Q981" i="1" s="1"/>
  <c r="R981" i="1" s="1"/>
  <c r="S981" i="1" s="1"/>
  <c r="T981" i="1" s="1"/>
  <c r="U981" i="1" s="1"/>
  <c r="V981" i="1" s="1"/>
  <c r="W981" i="1" s="1"/>
  <c r="X981" i="1" s="1"/>
  <c r="Y981" i="1" s="1"/>
  <c r="Z981" i="1" s="1"/>
  <c r="B982" i="1"/>
  <c r="C982" i="1" s="1"/>
  <c r="D982" i="1" s="1"/>
  <c r="E982" i="1" s="1"/>
  <c r="F982" i="1" s="1"/>
  <c r="G982" i="1" s="1"/>
  <c r="H982" i="1" s="1"/>
  <c r="I982" i="1" s="1"/>
  <c r="J982" i="1" s="1"/>
  <c r="K982" i="1" s="1"/>
  <c r="L982" i="1" s="1"/>
  <c r="M982" i="1" s="1"/>
  <c r="N982" i="1" s="1"/>
  <c r="O982" i="1" s="1"/>
  <c r="P982" i="1" s="1"/>
  <c r="Q982" i="1" s="1"/>
  <c r="R982" i="1" s="1"/>
  <c r="S982" i="1" s="1"/>
  <c r="T982" i="1" s="1"/>
  <c r="U982" i="1" s="1"/>
  <c r="V982" i="1" s="1"/>
  <c r="W982" i="1" s="1"/>
  <c r="X982" i="1" s="1"/>
  <c r="Y982" i="1" s="1"/>
  <c r="Z982" i="1" s="1"/>
  <c r="B983" i="1"/>
  <c r="C983" i="1" s="1"/>
  <c r="D983" i="1" s="1"/>
  <c r="E983" i="1" s="1"/>
  <c r="F983" i="1" s="1"/>
  <c r="G983" i="1" s="1"/>
  <c r="H983" i="1" s="1"/>
  <c r="I983" i="1" s="1"/>
  <c r="J983" i="1" s="1"/>
  <c r="K983" i="1" s="1"/>
  <c r="L983" i="1" s="1"/>
  <c r="M983" i="1" s="1"/>
  <c r="N983" i="1" s="1"/>
  <c r="O983" i="1" s="1"/>
  <c r="P983" i="1" s="1"/>
  <c r="Q983" i="1" s="1"/>
  <c r="R983" i="1" s="1"/>
  <c r="S983" i="1" s="1"/>
  <c r="T983" i="1" s="1"/>
  <c r="U983" i="1" s="1"/>
  <c r="V983" i="1" s="1"/>
  <c r="W983" i="1" s="1"/>
  <c r="X983" i="1" s="1"/>
  <c r="Y983" i="1" s="1"/>
  <c r="Z983" i="1" s="1"/>
  <c r="B984" i="1"/>
  <c r="C984" i="1" s="1"/>
  <c r="D984" i="1" s="1"/>
  <c r="E984" i="1" s="1"/>
  <c r="F984" i="1" s="1"/>
  <c r="G984" i="1" s="1"/>
  <c r="H984" i="1" s="1"/>
  <c r="I984" i="1" s="1"/>
  <c r="J984" i="1" s="1"/>
  <c r="K984" i="1" s="1"/>
  <c r="L984" i="1" s="1"/>
  <c r="M984" i="1" s="1"/>
  <c r="N984" i="1" s="1"/>
  <c r="O984" i="1" s="1"/>
  <c r="P984" i="1" s="1"/>
  <c r="Q984" i="1" s="1"/>
  <c r="R984" i="1" s="1"/>
  <c r="S984" i="1" s="1"/>
  <c r="T984" i="1" s="1"/>
  <c r="U984" i="1" s="1"/>
  <c r="V984" i="1" s="1"/>
  <c r="W984" i="1" s="1"/>
  <c r="X984" i="1" s="1"/>
  <c r="Y984" i="1" s="1"/>
  <c r="Z984" i="1" s="1"/>
  <c r="B985" i="1"/>
  <c r="C985" i="1" s="1"/>
  <c r="D985" i="1" s="1"/>
  <c r="E985" i="1" s="1"/>
  <c r="F985" i="1" s="1"/>
  <c r="G985" i="1" s="1"/>
  <c r="H985" i="1" s="1"/>
  <c r="I985" i="1" s="1"/>
  <c r="J985" i="1" s="1"/>
  <c r="K985" i="1" s="1"/>
  <c r="L985" i="1" s="1"/>
  <c r="M985" i="1" s="1"/>
  <c r="N985" i="1" s="1"/>
  <c r="O985" i="1" s="1"/>
  <c r="P985" i="1" s="1"/>
  <c r="Q985" i="1" s="1"/>
  <c r="R985" i="1" s="1"/>
  <c r="S985" i="1" s="1"/>
  <c r="T985" i="1" s="1"/>
  <c r="U985" i="1" s="1"/>
  <c r="V985" i="1" s="1"/>
  <c r="W985" i="1" s="1"/>
  <c r="X985" i="1" s="1"/>
  <c r="Y985" i="1" s="1"/>
  <c r="Z985" i="1" s="1"/>
  <c r="B986" i="1"/>
  <c r="C986" i="1" s="1"/>
  <c r="D986" i="1" s="1"/>
  <c r="E986" i="1" s="1"/>
  <c r="F986" i="1"/>
  <c r="G986" i="1" s="1"/>
  <c r="H986" i="1" s="1"/>
  <c r="I986" i="1" s="1"/>
  <c r="J986" i="1" s="1"/>
  <c r="K986" i="1" s="1"/>
  <c r="L986" i="1" s="1"/>
  <c r="M986" i="1" s="1"/>
  <c r="N986" i="1" s="1"/>
  <c r="O986" i="1" s="1"/>
  <c r="P986" i="1" s="1"/>
  <c r="Q986" i="1" s="1"/>
  <c r="R986" i="1" s="1"/>
  <c r="S986" i="1" s="1"/>
  <c r="T986" i="1" s="1"/>
  <c r="U986" i="1" s="1"/>
  <c r="V986" i="1" s="1"/>
  <c r="W986" i="1" s="1"/>
  <c r="X986" i="1" s="1"/>
  <c r="Y986" i="1" s="1"/>
  <c r="Z986" i="1" s="1"/>
  <c r="B987" i="1"/>
  <c r="C987" i="1" s="1"/>
  <c r="D987" i="1" s="1"/>
  <c r="E987" i="1" s="1"/>
  <c r="F987" i="1" s="1"/>
  <c r="G987" i="1" s="1"/>
  <c r="H987" i="1" s="1"/>
  <c r="I987" i="1" s="1"/>
  <c r="J987" i="1" s="1"/>
  <c r="K987" i="1" s="1"/>
  <c r="L987" i="1" s="1"/>
  <c r="M987" i="1" s="1"/>
  <c r="N987" i="1" s="1"/>
  <c r="O987" i="1" s="1"/>
  <c r="P987" i="1" s="1"/>
  <c r="Q987" i="1" s="1"/>
  <c r="R987" i="1" s="1"/>
  <c r="S987" i="1" s="1"/>
  <c r="T987" i="1" s="1"/>
  <c r="U987" i="1" s="1"/>
  <c r="V987" i="1" s="1"/>
  <c r="W987" i="1" s="1"/>
  <c r="X987" i="1" s="1"/>
  <c r="Y987" i="1" s="1"/>
  <c r="Z987" i="1" s="1"/>
  <c r="B988" i="1"/>
  <c r="C988" i="1" s="1"/>
  <c r="D988" i="1" s="1"/>
  <c r="E988" i="1" s="1"/>
  <c r="F988" i="1" s="1"/>
  <c r="G988" i="1" s="1"/>
  <c r="H988" i="1" s="1"/>
  <c r="I988" i="1" s="1"/>
  <c r="J988" i="1" s="1"/>
  <c r="K988" i="1" s="1"/>
  <c r="L988" i="1" s="1"/>
  <c r="M988" i="1" s="1"/>
  <c r="N988" i="1" s="1"/>
  <c r="O988" i="1" s="1"/>
  <c r="P988" i="1" s="1"/>
  <c r="Q988" i="1" s="1"/>
  <c r="R988" i="1" s="1"/>
  <c r="S988" i="1" s="1"/>
  <c r="T988" i="1" s="1"/>
  <c r="U988" i="1" s="1"/>
  <c r="V988" i="1" s="1"/>
  <c r="W988" i="1" s="1"/>
  <c r="X988" i="1" s="1"/>
  <c r="Y988" i="1" s="1"/>
  <c r="Z988" i="1" s="1"/>
  <c r="B989" i="1"/>
  <c r="C989" i="1" s="1"/>
  <c r="D989" i="1" s="1"/>
  <c r="E989" i="1" s="1"/>
  <c r="F989" i="1" s="1"/>
  <c r="G989" i="1" s="1"/>
  <c r="H989" i="1" s="1"/>
  <c r="I989" i="1" s="1"/>
  <c r="J989" i="1" s="1"/>
  <c r="K989" i="1" s="1"/>
  <c r="L989" i="1" s="1"/>
  <c r="M989" i="1" s="1"/>
  <c r="N989" i="1" s="1"/>
  <c r="O989" i="1" s="1"/>
  <c r="P989" i="1" s="1"/>
  <c r="Q989" i="1" s="1"/>
  <c r="R989" i="1" s="1"/>
  <c r="S989" i="1" s="1"/>
  <c r="T989" i="1" s="1"/>
  <c r="U989" i="1" s="1"/>
  <c r="V989" i="1" s="1"/>
  <c r="W989" i="1" s="1"/>
  <c r="X989" i="1" s="1"/>
  <c r="Y989" i="1" s="1"/>
  <c r="Z989" i="1" s="1"/>
  <c r="B990" i="1"/>
  <c r="C990" i="1" s="1"/>
  <c r="D990" i="1" s="1"/>
  <c r="E990" i="1" s="1"/>
  <c r="F990" i="1" s="1"/>
  <c r="G990" i="1" s="1"/>
  <c r="H990" i="1" s="1"/>
  <c r="I990" i="1" s="1"/>
  <c r="J990" i="1" s="1"/>
  <c r="K990" i="1" s="1"/>
  <c r="L990" i="1" s="1"/>
  <c r="M990" i="1" s="1"/>
  <c r="N990" i="1" s="1"/>
  <c r="O990" i="1" s="1"/>
  <c r="P990" i="1" s="1"/>
  <c r="Q990" i="1" s="1"/>
  <c r="R990" i="1" s="1"/>
  <c r="S990" i="1" s="1"/>
  <c r="T990" i="1" s="1"/>
  <c r="U990" i="1" s="1"/>
  <c r="V990" i="1" s="1"/>
  <c r="W990" i="1" s="1"/>
  <c r="X990" i="1" s="1"/>
  <c r="Y990" i="1" s="1"/>
  <c r="Z990" i="1" s="1"/>
  <c r="B991" i="1"/>
  <c r="C991" i="1" s="1"/>
  <c r="D991" i="1" s="1"/>
  <c r="E991" i="1" s="1"/>
  <c r="F991" i="1" s="1"/>
  <c r="G991" i="1" s="1"/>
  <c r="H991" i="1" s="1"/>
  <c r="I991" i="1" s="1"/>
  <c r="J991" i="1" s="1"/>
  <c r="K991" i="1" s="1"/>
  <c r="L991" i="1" s="1"/>
  <c r="M991" i="1" s="1"/>
  <c r="N991" i="1" s="1"/>
  <c r="O991" i="1" s="1"/>
  <c r="P991" i="1" s="1"/>
  <c r="Q991" i="1" s="1"/>
  <c r="R991" i="1" s="1"/>
  <c r="S991" i="1" s="1"/>
  <c r="T991" i="1" s="1"/>
  <c r="U991" i="1" s="1"/>
  <c r="V991" i="1" s="1"/>
  <c r="W991" i="1" s="1"/>
  <c r="X991" i="1" s="1"/>
  <c r="Y991" i="1" s="1"/>
  <c r="Z991" i="1" s="1"/>
  <c r="B992" i="1"/>
  <c r="C992" i="1" s="1"/>
  <c r="D992" i="1" s="1"/>
  <c r="E992" i="1" s="1"/>
  <c r="F992" i="1" s="1"/>
  <c r="G992" i="1" s="1"/>
  <c r="H992" i="1" s="1"/>
  <c r="I992" i="1" s="1"/>
  <c r="J992" i="1" s="1"/>
  <c r="K992" i="1" s="1"/>
  <c r="L992" i="1" s="1"/>
  <c r="M992" i="1" s="1"/>
  <c r="N992" i="1" s="1"/>
  <c r="O992" i="1" s="1"/>
  <c r="P992" i="1" s="1"/>
  <c r="Q992" i="1" s="1"/>
  <c r="R992" i="1" s="1"/>
  <c r="S992" i="1" s="1"/>
  <c r="T992" i="1" s="1"/>
  <c r="U992" i="1" s="1"/>
  <c r="V992" i="1" s="1"/>
  <c r="W992" i="1" s="1"/>
  <c r="X992" i="1" s="1"/>
  <c r="Y992" i="1" s="1"/>
  <c r="Z992" i="1" s="1"/>
  <c r="B993" i="1"/>
  <c r="C993" i="1" s="1"/>
  <c r="D993" i="1" s="1"/>
  <c r="E993" i="1" s="1"/>
  <c r="F993" i="1" s="1"/>
  <c r="G993" i="1" s="1"/>
  <c r="H993" i="1" s="1"/>
  <c r="I993" i="1" s="1"/>
  <c r="J993" i="1" s="1"/>
  <c r="K993" i="1" s="1"/>
  <c r="L993" i="1" s="1"/>
  <c r="M993" i="1" s="1"/>
  <c r="N993" i="1" s="1"/>
  <c r="O993" i="1" s="1"/>
  <c r="P993" i="1" s="1"/>
  <c r="Q993" i="1" s="1"/>
  <c r="R993" i="1" s="1"/>
  <c r="S993" i="1" s="1"/>
  <c r="T993" i="1" s="1"/>
  <c r="U993" i="1" s="1"/>
  <c r="V993" i="1" s="1"/>
  <c r="W993" i="1" s="1"/>
  <c r="X993" i="1" s="1"/>
  <c r="Y993" i="1" s="1"/>
  <c r="Z993" i="1" s="1"/>
  <c r="B994" i="1"/>
  <c r="C994" i="1" s="1"/>
  <c r="D994" i="1" s="1"/>
  <c r="E994" i="1" s="1"/>
  <c r="F994" i="1" s="1"/>
  <c r="G994" i="1" s="1"/>
  <c r="H994" i="1" s="1"/>
  <c r="I994" i="1" s="1"/>
  <c r="J994" i="1" s="1"/>
  <c r="K994" i="1" s="1"/>
  <c r="L994" i="1" s="1"/>
  <c r="M994" i="1" s="1"/>
  <c r="N994" i="1" s="1"/>
  <c r="O994" i="1" s="1"/>
  <c r="P994" i="1" s="1"/>
  <c r="Q994" i="1" s="1"/>
  <c r="R994" i="1" s="1"/>
  <c r="S994" i="1" s="1"/>
  <c r="T994" i="1" s="1"/>
  <c r="U994" i="1" s="1"/>
  <c r="V994" i="1" s="1"/>
  <c r="W994" i="1" s="1"/>
  <c r="X994" i="1" s="1"/>
  <c r="Y994" i="1" s="1"/>
  <c r="Z994" i="1" s="1"/>
  <c r="B995" i="1"/>
  <c r="C995" i="1" s="1"/>
  <c r="D995" i="1" s="1"/>
  <c r="E995" i="1" s="1"/>
  <c r="F995" i="1" s="1"/>
  <c r="G995" i="1" s="1"/>
  <c r="H995" i="1" s="1"/>
  <c r="I995" i="1" s="1"/>
  <c r="J995" i="1" s="1"/>
  <c r="K995" i="1" s="1"/>
  <c r="L995" i="1" s="1"/>
  <c r="M995" i="1" s="1"/>
  <c r="N995" i="1" s="1"/>
  <c r="O995" i="1" s="1"/>
  <c r="P995" i="1" s="1"/>
  <c r="Q995" i="1" s="1"/>
  <c r="R995" i="1" s="1"/>
  <c r="S995" i="1" s="1"/>
  <c r="T995" i="1" s="1"/>
  <c r="U995" i="1" s="1"/>
  <c r="V995" i="1" s="1"/>
  <c r="W995" i="1" s="1"/>
  <c r="X995" i="1" s="1"/>
  <c r="Y995" i="1" s="1"/>
  <c r="Z995" i="1" s="1"/>
  <c r="B996" i="1"/>
  <c r="C996" i="1" s="1"/>
  <c r="D996" i="1" s="1"/>
  <c r="E996" i="1" s="1"/>
  <c r="F996" i="1" s="1"/>
  <c r="G996" i="1" s="1"/>
  <c r="H996" i="1" s="1"/>
  <c r="I996" i="1" s="1"/>
  <c r="J996" i="1" s="1"/>
  <c r="K996" i="1" s="1"/>
  <c r="L996" i="1" s="1"/>
  <c r="M996" i="1" s="1"/>
  <c r="N996" i="1" s="1"/>
  <c r="O996" i="1" s="1"/>
  <c r="P996" i="1" s="1"/>
  <c r="Q996" i="1" s="1"/>
  <c r="R996" i="1" s="1"/>
  <c r="S996" i="1" s="1"/>
  <c r="T996" i="1" s="1"/>
  <c r="U996" i="1" s="1"/>
  <c r="V996" i="1" s="1"/>
  <c r="W996" i="1" s="1"/>
  <c r="X996" i="1" s="1"/>
  <c r="Y996" i="1" s="1"/>
  <c r="Z996" i="1" s="1"/>
  <c r="B997" i="1"/>
  <c r="C997" i="1" s="1"/>
  <c r="D997" i="1" s="1"/>
  <c r="E997" i="1" s="1"/>
  <c r="F997" i="1" s="1"/>
  <c r="G997" i="1" s="1"/>
  <c r="H997" i="1" s="1"/>
  <c r="I997" i="1" s="1"/>
  <c r="J997" i="1" s="1"/>
  <c r="K997" i="1" s="1"/>
  <c r="L997" i="1" s="1"/>
  <c r="M997" i="1" s="1"/>
  <c r="N997" i="1" s="1"/>
  <c r="O997" i="1" s="1"/>
  <c r="P997" i="1" s="1"/>
  <c r="Q997" i="1" s="1"/>
  <c r="R997" i="1" s="1"/>
  <c r="S997" i="1" s="1"/>
  <c r="T997" i="1" s="1"/>
  <c r="U997" i="1" s="1"/>
  <c r="V997" i="1" s="1"/>
  <c r="W997" i="1" s="1"/>
  <c r="X997" i="1" s="1"/>
  <c r="Y997" i="1" s="1"/>
  <c r="Z997" i="1" s="1"/>
  <c r="B998" i="1"/>
  <c r="C998" i="1" s="1"/>
  <c r="D998" i="1" s="1"/>
  <c r="E998" i="1" s="1"/>
  <c r="F998" i="1" s="1"/>
  <c r="G998" i="1" s="1"/>
  <c r="H998" i="1" s="1"/>
  <c r="I998" i="1" s="1"/>
  <c r="J998" i="1" s="1"/>
  <c r="K998" i="1" s="1"/>
  <c r="L998" i="1" s="1"/>
  <c r="M998" i="1" s="1"/>
  <c r="N998" i="1" s="1"/>
  <c r="O998" i="1" s="1"/>
  <c r="P998" i="1" s="1"/>
  <c r="Q998" i="1" s="1"/>
  <c r="R998" i="1" s="1"/>
  <c r="S998" i="1" s="1"/>
  <c r="T998" i="1" s="1"/>
  <c r="U998" i="1" s="1"/>
  <c r="V998" i="1" s="1"/>
  <c r="W998" i="1" s="1"/>
  <c r="X998" i="1" s="1"/>
  <c r="Y998" i="1" s="1"/>
  <c r="Z998" i="1" s="1"/>
  <c r="B999" i="1"/>
  <c r="C999" i="1" s="1"/>
  <c r="D999" i="1" s="1"/>
  <c r="E999" i="1" s="1"/>
  <c r="F999" i="1" s="1"/>
  <c r="G999" i="1" s="1"/>
  <c r="H999" i="1" s="1"/>
  <c r="I999" i="1" s="1"/>
  <c r="J999" i="1" s="1"/>
  <c r="K999" i="1" s="1"/>
  <c r="L999" i="1" s="1"/>
  <c r="M999" i="1" s="1"/>
  <c r="N999" i="1" s="1"/>
  <c r="O999" i="1" s="1"/>
  <c r="P999" i="1" s="1"/>
  <c r="Q999" i="1" s="1"/>
  <c r="R999" i="1" s="1"/>
  <c r="S999" i="1" s="1"/>
  <c r="T999" i="1" s="1"/>
  <c r="U999" i="1" s="1"/>
  <c r="V999" i="1" s="1"/>
  <c r="W999" i="1" s="1"/>
  <c r="X999" i="1" s="1"/>
  <c r="Y999" i="1" s="1"/>
  <c r="Z999" i="1" s="1"/>
  <c r="B1000" i="1"/>
  <c r="C1000" i="1" s="1"/>
  <c r="D1000" i="1" s="1"/>
  <c r="E1000" i="1" s="1"/>
  <c r="F1000" i="1" s="1"/>
  <c r="G1000" i="1" s="1"/>
  <c r="H1000" i="1" s="1"/>
  <c r="I1000" i="1" s="1"/>
  <c r="J1000" i="1" s="1"/>
  <c r="K1000" i="1" s="1"/>
  <c r="L1000" i="1" s="1"/>
  <c r="M1000" i="1" s="1"/>
  <c r="N1000" i="1" s="1"/>
  <c r="O1000" i="1" s="1"/>
  <c r="P1000" i="1" s="1"/>
  <c r="Q1000" i="1" s="1"/>
  <c r="R1000" i="1" s="1"/>
  <c r="S1000" i="1" s="1"/>
  <c r="T1000" i="1" s="1"/>
  <c r="U1000" i="1" s="1"/>
  <c r="V1000" i="1" s="1"/>
  <c r="W1000" i="1" s="1"/>
  <c r="X1000" i="1" s="1"/>
  <c r="Y1000" i="1" s="1"/>
  <c r="Z1000" i="1" s="1"/>
  <c r="B1001" i="1"/>
  <c r="C1001" i="1" s="1"/>
  <c r="D1001" i="1" s="1"/>
  <c r="E1001" i="1" s="1"/>
  <c r="F1001" i="1" s="1"/>
  <c r="G1001" i="1" s="1"/>
  <c r="H1001" i="1" s="1"/>
  <c r="I1001" i="1" s="1"/>
  <c r="J1001" i="1" s="1"/>
  <c r="K1001" i="1" s="1"/>
  <c r="L1001" i="1" s="1"/>
  <c r="M1001" i="1" s="1"/>
  <c r="N1001" i="1" s="1"/>
  <c r="O1001" i="1" s="1"/>
  <c r="P1001" i="1" s="1"/>
  <c r="Q1001" i="1" s="1"/>
  <c r="R1001" i="1" s="1"/>
  <c r="S1001" i="1" s="1"/>
  <c r="T1001" i="1" s="1"/>
  <c r="U1001" i="1" s="1"/>
  <c r="V1001" i="1" s="1"/>
  <c r="W1001" i="1" s="1"/>
  <c r="X1001" i="1" s="1"/>
  <c r="Y1001" i="1" s="1"/>
  <c r="Z1001" i="1" s="1"/>
  <c r="B1002" i="1"/>
  <c r="C1002" i="1" s="1"/>
  <c r="D1002" i="1" s="1"/>
  <c r="E1002" i="1" s="1"/>
  <c r="F1002" i="1" s="1"/>
  <c r="G1002" i="1" s="1"/>
  <c r="H1002" i="1" s="1"/>
  <c r="I1002" i="1" s="1"/>
  <c r="J1002" i="1" s="1"/>
  <c r="K1002" i="1" s="1"/>
  <c r="L1002" i="1" s="1"/>
  <c r="M1002" i="1" s="1"/>
  <c r="N1002" i="1" s="1"/>
  <c r="O1002" i="1" s="1"/>
  <c r="P1002" i="1" s="1"/>
  <c r="Q1002" i="1" s="1"/>
  <c r="R1002" i="1" s="1"/>
  <c r="S1002" i="1" s="1"/>
  <c r="T1002" i="1" s="1"/>
  <c r="U1002" i="1" s="1"/>
  <c r="V1002" i="1" s="1"/>
  <c r="W1002" i="1" s="1"/>
  <c r="X1002" i="1" s="1"/>
  <c r="Y1002" i="1" s="1"/>
  <c r="Z1002" i="1" s="1"/>
  <c r="B1003" i="1"/>
  <c r="C1003" i="1" s="1"/>
  <c r="D1003" i="1" s="1"/>
  <c r="E1003" i="1" s="1"/>
  <c r="F1003" i="1" s="1"/>
  <c r="G1003" i="1" s="1"/>
  <c r="H1003" i="1" s="1"/>
  <c r="I1003" i="1" s="1"/>
  <c r="J1003" i="1" s="1"/>
  <c r="K1003" i="1" s="1"/>
  <c r="L1003" i="1" s="1"/>
  <c r="M1003" i="1" s="1"/>
  <c r="N1003" i="1" s="1"/>
  <c r="O1003" i="1" s="1"/>
  <c r="P1003" i="1" s="1"/>
  <c r="Q1003" i="1" s="1"/>
  <c r="R1003" i="1" s="1"/>
  <c r="S1003" i="1" s="1"/>
  <c r="T1003" i="1" s="1"/>
  <c r="U1003" i="1" s="1"/>
  <c r="V1003" i="1" s="1"/>
  <c r="W1003" i="1" s="1"/>
  <c r="X1003" i="1" s="1"/>
  <c r="Y1003" i="1" s="1"/>
  <c r="Z1003" i="1" s="1"/>
  <c r="B1004" i="1"/>
  <c r="C1004" i="1" s="1"/>
  <c r="D1004" i="1" s="1"/>
  <c r="E1004" i="1"/>
  <c r="F1004" i="1" s="1"/>
  <c r="G1004" i="1" s="1"/>
  <c r="H1004" i="1" s="1"/>
  <c r="I1004" i="1" s="1"/>
  <c r="J1004" i="1" s="1"/>
  <c r="K1004" i="1" s="1"/>
  <c r="L1004" i="1" s="1"/>
  <c r="M1004" i="1" s="1"/>
  <c r="N1004" i="1" s="1"/>
  <c r="O1004" i="1" s="1"/>
  <c r="P1004" i="1" s="1"/>
  <c r="Q1004" i="1" s="1"/>
  <c r="R1004" i="1" s="1"/>
  <c r="S1004" i="1" s="1"/>
  <c r="T1004" i="1" s="1"/>
  <c r="U1004" i="1" s="1"/>
  <c r="V1004" i="1" s="1"/>
  <c r="W1004" i="1" s="1"/>
  <c r="X1004" i="1" s="1"/>
  <c r="Y1004" i="1" s="1"/>
  <c r="Z1004" i="1" s="1"/>
  <c r="B1005" i="1"/>
  <c r="C1005" i="1" s="1"/>
  <c r="D1005" i="1" s="1"/>
  <c r="E1005" i="1" s="1"/>
  <c r="F1005" i="1" s="1"/>
  <c r="G1005" i="1" s="1"/>
  <c r="H1005" i="1" s="1"/>
  <c r="I1005" i="1" s="1"/>
  <c r="J1005" i="1" s="1"/>
  <c r="K1005" i="1" s="1"/>
  <c r="L1005" i="1" s="1"/>
  <c r="M1005" i="1" s="1"/>
  <c r="N1005" i="1" s="1"/>
  <c r="O1005" i="1" s="1"/>
  <c r="P1005" i="1" s="1"/>
  <c r="Q1005" i="1" s="1"/>
  <c r="R1005" i="1" s="1"/>
  <c r="S1005" i="1" s="1"/>
  <c r="T1005" i="1" s="1"/>
  <c r="U1005" i="1" s="1"/>
  <c r="V1005" i="1" s="1"/>
  <c r="W1005" i="1" s="1"/>
  <c r="X1005" i="1" s="1"/>
  <c r="Y1005" i="1" s="1"/>
  <c r="Z1005" i="1" s="1"/>
  <c r="B1006" i="1"/>
  <c r="C1006" i="1" s="1"/>
  <c r="D1006" i="1" s="1"/>
  <c r="E1006" i="1" s="1"/>
  <c r="F1006" i="1" s="1"/>
  <c r="G1006" i="1" s="1"/>
  <c r="H1006" i="1" s="1"/>
  <c r="I1006" i="1" s="1"/>
  <c r="J1006" i="1" s="1"/>
  <c r="K1006" i="1" s="1"/>
  <c r="L1006" i="1" s="1"/>
  <c r="M1006" i="1" s="1"/>
  <c r="N1006" i="1" s="1"/>
  <c r="O1006" i="1" s="1"/>
  <c r="P1006" i="1" s="1"/>
  <c r="Q1006" i="1" s="1"/>
  <c r="R1006" i="1" s="1"/>
  <c r="S1006" i="1" s="1"/>
  <c r="T1006" i="1" s="1"/>
  <c r="U1006" i="1" s="1"/>
  <c r="V1006" i="1" s="1"/>
  <c r="W1006" i="1" s="1"/>
  <c r="X1006" i="1" s="1"/>
  <c r="Y1006" i="1" s="1"/>
  <c r="Z1006" i="1" s="1"/>
  <c r="B1007" i="1"/>
  <c r="C1007" i="1" s="1"/>
  <c r="D1007" i="1" s="1"/>
  <c r="E1007" i="1" s="1"/>
  <c r="F1007" i="1" s="1"/>
  <c r="G1007" i="1" s="1"/>
  <c r="H1007" i="1" s="1"/>
  <c r="I1007" i="1" s="1"/>
  <c r="J1007" i="1" s="1"/>
  <c r="K1007" i="1" s="1"/>
  <c r="L1007" i="1" s="1"/>
  <c r="M1007" i="1" s="1"/>
  <c r="N1007" i="1" s="1"/>
  <c r="O1007" i="1" s="1"/>
  <c r="P1007" i="1" s="1"/>
  <c r="Q1007" i="1" s="1"/>
  <c r="R1007" i="1" s="1"/>
  <c r="S1007" i="1" s="1"/>
  <c r="T1007" i="1" s="1"/>
  <c r="U1007" i="1" s="1"/>
  <c r="V1007" i="1" s="1"/>
  <c r="W1007" i="1" s="1"/>
  <c r="X1007" i="1" s="1"/>
  <c r="Y1007" i="1" s="1"/>
  <c r="Z1007" i="1" s="1"/>
  <c r="B1008" i="1"/>
  <c r="C1008" i="1" s="1"/>
  <c r="D1008" i="1" s="1"/>
  <c r="E1008" i="1" s="1"/>
  <c r="F1008" i="1" s="1"/>
  <c r="G1008" i="1" s="1"/>
  <c r="H1008" i="1" s="1"/>
  <c r="I1008" i="1" s="1"/>
  <c r="J1008" i="1" s="1"/>
  <c r="K1008" i="1" s="1"/>
  <c r="L1008" i="1" s="1"/>
  <c r="M1008" i="1" s="1"/>
  <c r="N1008" i="1" s="1"/>
  <c r="O1008" i="1" s="1"/>
  <c r="P1008" i="1" s="1"/>
  <c r="Q1008" i="1" s="1"/>
  <c r="R1008" i="1" s="1"/>
  <c r="S1008" i="1" s="1"/>
  <c r="T1008" i="1" s="1"/>
  <c r="U1008" i="1" s="1"/>
  <c r="V1008" i="1" s="1"/>
  <c r="W1008" i="1" s="1"/>
  <c r="X1008" i="1" s="1"/>
  <c r="Y1008" i="1" s="1"/>
  <c r="Z1008" i="1" s="1"/>
  <c r="B1009" i="1"/>
  <c r="C1009" i="1" s="1"/>
  <c r="D1009" i="1" s="1"/>
  <c r="E1009" i="1" s="1"/>
  <c r="F1009" i="1" s="1"/>
  <c r="G1009" i="1" s="1"/>
  <c r="H1009" i="1" s="1"/>
  <c r="I1009" i="1" s="1"/>
  <c r="J1009" i="1" s="1"/>
  <c r="K1009" i="1" s="1"/>
  <c r="L1009" i="1" s="1"/>
  <c r="M1009" i="1" s="1"/>
  <c r="N1009" i="1" s="1"/>
  <c r="O1009" i="1" s="1"/>
  <c r="P1009" i="1" s="1"/>
  <c r="Q1009" i="1" s="1"/>
  <c r="R1009" i="1" s="1"/>
  <c r="S1009" i="1" s="1"/>
  <c r="T1009" i="1" s="1"/>
  <c r="U1009" i="1" s="1"/>
  <c r="V1009" i="1" s="1"/>
  <c r="W1009" i="1" s="1"/>
  <c r="X1009" i="1" s="1"/>
  <c r="Y1009" i="1" s="1"/>
  <c r="Z1009" i="1" s="1"/>
  <c r="B1010" i="1"/>
  <c r="C1010" i="1" s="1"/>
  <c r="D1010" i="1" s="1"/>
  <c r="E1010" i="1" s="1"/>
  <c r="F1010" i="1" s="1"/>
  <c r="G1010" i="1" s="1"/>
  <c r="H1010" i="1" s="1"/>
  <c r="I1010" i="1" s="1"/>
  <c r="J1010" i="1" s="1"/>
  <c r="K1010" i="1" s="1"/>
  <c r="L1010" i="1" s="1"/>
  <c r="M1010" i="1" s="1"/>
  <c r="N1010" i="1" s="1"/>
  <c r="O1010" i="1" s="1"/>
  <c r="P1010" i="1" s="1"/>
  <c r="Q1010" i="1" s="1"/>
  <c r="R1010" i="1" s="1"/>
  <c r="S1010" i="1" s="1"/>
  <c r="T1010" i="1" s="1"/>
  <c r="U1010" i="1" s="1"/>
  <c r="V1010" i="1" s="1"/>
  <c r="W1010" i="1" s="1"/>
  <c r="X1010" i="1" s="1"/>
  <c r="Y1010" i="1" s="1"/>
  <c r="Z1010" i="1" s="1"/>
  <c r="B1011" i="1"/>
  <c r="C1011" i="1" s="1"/>
  <c r="D1011" i="1" s="1"/>
  <c r="E1011" i="1" s="1"/>
  <c r="F1011" i="1" s="1"/>
  <c r="G1011" i="1" s="1"/>
  <c r="H1011" i="1" s="1"/>
  <c r="I1011" i="1" s="1"/>
  <c r="J1011" i="1" s="1"/>
  <c r="K1011" i="1" s="1"/>
  <c r="L1011" i="1" s="1"/>
  <c r="M1011" i="1" s="1"/>
  <c r="N1011" i="1" s="1"/>
  <c r="O1011" i="1" s="1"/>
  <c r="P1011" i="1" s="1"/>
  <c r="Q1011" i="1" s="1"/>
  <c r="R1011" i="1" s="1"/>
  <c r="S1011" i="1" s="1"/>
  <c r="T1011" i="1" s="1"/>
  <c r="U1011" i="1" s="1"/>
  <c r="V1011" i="1" s="1"/>
  <c r="W1011" i="1" s="1"/>
  <c r="X1011" i="1" s="1"/>
  <c r="Y1011" i="1" s="1"/>
  <c r="Z1011" i="1" s="1"/>
  <c r="B1012" i="1"/>
  <c r="C1012" i="1" s="1"/>
  <c r="D1012" i="1" s="1"/>
  <c r="E1012" i="1" s="1"/>
  <c r="F1012" i="1" s="1"/>
  <c r="G1012" i="1" s="1"/>
  <c r="H1012" i="1" s="1"/>
  <c r="I1012" i="1" s="1"/>
  <c r="J1012" i="1" s="1"/>
  <c r="K1012" i="1" s="1"/>
  <c r="L1012" i="1" s="1"/>
  <c r="M1012" i="1" s="1"/>
  <c r="N1012" i="1" s="1"/>
  <c r="O1012" i="1" s="1"/>
  <c r="P1012" i="1" s="1"/>
  <c r="Q1012" i="1" s="1"/>
  <c r="R1012" i="1" s="1"/>
  <c r="S1012" i="1" s="1"/>
  <c r="T1012" i="1" s="1"/>
  <c r="U1012" i="1" s="1"/>
  <c r="V1012" i="1" s="1"/>
  <c r="W1012" i="1" s="1"/>
  <c r="X1012" i="1" s="1"/>
  <c r="Y1012" i="1" s="1"/>
  <c r="Z1012" i="1" s="1"/>
  <c r="B1013" i="1"/>
  <c r="C1013" i="1" s="1"/>
  <c r="D1013" i="1" s="1"/>
  <c r="E1013" i="1" s="1"/>
  <c r="F1013" i="1" s="1"/>
  <c r="G1013" i="1" s="1"/>
  <c r="H1013" i="1" s="1"/>
  <c r="I1013" i="1" s="1"/>
  <c r="J1013" i="1" s="1"/>
  <c r="K1013" i="1" s="1"/>
  <c r="L1013" i="1" s="1"/>
  <c r="M1013" i="1" s="1"/>
  <c r="N1013" i="1" s="1"/>
  <c r="O1013" i="1" s="1"/>
  <c r="P1013" i="1" s="1"/>
  <c r="Q1013" i="1" s="1"/>
  <c r="R1013" i="1" s="1"/>
  <c r="S1013" i="1" s="1"/>
  <c r="T1013" i="1" s="1"/>
  <c r="U1013" i="1" s="1"/>
  <c r="V1013" i="1" s="1"/>
  <c r="W1013" i="1" s="1"/>
  <c r="X1013" i="1" s="1"/>
  <c r="Y1013" i="1" s="1"/>
  <c r="Z1013" i="1" s="1"/>
  <c r="B1014" i="1"/>
  <c r="C1014" i="1" s="1"/>
  <c r="D1014" i="1" s="1"/>
  <c r="E1014" i="1" s="1"/>
  <c r="F1014" i="1" s="1"/>
  <c r="G1014" i="1" s="1"/>
  <c r="H1014" i="1" s="1"/>
  <c r="I1014" i="1" s="1"/>
  <c r="J1014" i="1" s="1"/>
  <c r="K1014" i="1" s="1"/>
  <c r="L1014" i="1" s="1"/>
  <c r="M1014" i="1" s="1"/>
  <c r="N1014" i="1" s="1"/>
  <c r="O1014" i="1" s="1"/>
  <c r="P1014" i="1" s="1"/>
  <c r="Q1014" i="1" s="1"/>
  <c r="R1014" i="1" s="1"/>
  <c r="S1014" i="1" s="1"/>
  <c r="T1014" i="1" s="1"/>
  <c r="U1014" i="1" s="1"/>
  <c r="V1014" i="1" s="1"/>
  <c r="W1014" i="1" s="1"/>
  <c r="X1014" i="1" s="1"/>
  <c r="Y1014" i="1" s="1"/>
  <c r="Z1014" i="1" s="1"/>
  <c r="B1015" i="1"/>
  <c r="C1015" i="1" s="1"/>
  <c r="D1015" i="1" s="1"/>
  <c r="E1015" i="1" s="1"/>
  <c r="F1015" i="1" s="1"/>
  <c r="G1015" i="1" s="1"/>
  <c r="H1015" i="1" s="1"/>
  <c r="I1015" i="1" s="1"/>
  <c r="J1015" i="1" s="1"/>
  <c r="K1015" i="1" s="1"/>
  <c r="L1015" i="1" s="1"/>
  <c r="M1015" i="1" s="1"/>
  <c r="N1015" i="1" s="1"/>
  <c r="O1015" i="1" s="1"/>
  <c r="P1015" i="1" s="1"/>
  <c r="Q1015" i="1" s="1"/>
  <c r="R1015" i="1" s="1"/>
  <c r="S1015" i="1" s="1"/>
  <c r="T1015" i="1" s="1"/>
  <c r="U1015" i="1" s="1"/>
  <c r="V1015" i="1" s="1"/>
  <c r="W1015" i="1" s="1"/>
  <c r="X1015" i="1" s="1"/>
  <c r="Y1015" i="1" s="1"/>
  <c r="Z1015" i="1" s="1"/>
  <c r="B1016" i="1"/>
  <c r="C1016" i="1" s="1"/>
  <c r="D1016" i="1" s="1"/>
  <c r="E1016" i="1" s="1"/>
  <c r="F1016" i="1" s="1"/>
  <c r="G1016" i="1" s="1"/>
  <c r="H1016" i="1" s="1"/>
  <c r="I1016" i="1" s="1"/>
  <c r="J1016" i="1" s="1"/>
  <c r="K1016" i="1" s="1"/>
  <c r="L1016" i="1" s="1"/>
  <c r="M1016" i="1" s="1"/>
  <c r="N1016" i="1" s="1"/>
  <c r="O1016" i="1" s="1"/>
  <c r="P1016" i="1" s="1"/>
  <c r="Q1016" i="1" s="1"/>
  <c r="R1016" i="1" s="1"/>
  <c r="S1016" i="1" s="1"/>
  <c r="T1016" i="1" s="1"/>
  <c r="U1016" i="1" s="1"/>
  <c r="V1016" i="1" s="1"/>
  <c r="W1016" i="1" s="1"/>
  <c r="X1016" i="1" s="1"/>
  <c r="Y1016" i="1" s="1"/>
  <c r="Z1016" i="1" s="1"/>
  <c r="B1017" i="1"/>
  <c r="C1017" i="1" s="1"/>
  <c r="D1017" i="1" s="1"/>
  <c r="E1017" i="1" s="1"/>
  <c r="F1017" i="1" s="1"/>
  <c r="G1017" i="1" s="1"/>
  <c r="H1017" i="1" s="1"/>
  <c r="I1017" i="1" s="1"/>
  <c r="J1017" i="1" s="1"/>
  <c r="K1017" i="1" s="1"/>
  <c r="L1017" i="1" s="1"/>
  <c r="M1017" i="1" s="1"/>
  <c r="N1017" i="1" s="1"/>
  <c r="O1017" i="1" s="1"/>
  <c r="P1017" i="1" s="1"/>
  <c r="Q1017" i="1" s="1"/>
  <c r="R1017" i="1" s="1"/>
  <c r="S1017" i="1" s="1"/>
  <c r="T1017" i="1" s="1"/>
  <c r="U1017" i="1" s="1"/>
  <c r="V1017" i="1" s="1"/>
  <c r="W1017" i="1" s="1"/>
  <c r="X1017" i="1" s="1"/>
  <c r="Y1017" i="1" s="1"/>
  <c r="Z1017" i="1" s="1"/>
  <c r="B1018" i="1"/>
  <c r="C1018" i="1" s="1"/>
  <c r="D1018" i="1" s="1"/>
  <c r="E1018" i="1" s="1"/>
  <c r="F1018" i="1" s="1"/>
  <c r="G1018" i="1" s="1"/>
  <c r="H1018" i="1" s="1"/>
  <c r="I1018" i="1" s="1"/>
  <c r="J1018" i="1" s="1"/>
  <c r="K1018" i="1" s="1"/>
  <c r="L1018" i="1" s="1"/>
  <c r="M1018" i="1" s="1"/>
  <c r="N1018" i="1" s="1"/>
  <c r="O1018" i="1" s="1"/>
  <c r="P1018" i="1" s="1"/>
  <c r="Q1018" i="1" s="1"/>
  <c r="R1018" i="1" s="1"/>
  <c r="S1018" i="1" s="1"/>
  <c r="T1018" i="1" s="1"/>
  <c r="U1018" i="1" s="1"/>
  <c r="V1018" i="1" s="1"/>
  <c r="W1018" i="1" s="1"/>
  <c r="X1018" i="1" s="1"/>
  <c r="Y1018" i="1" s="1"/>
  <c r="Z1018" i="1" s="1"/>
  <c r="B1019" i="1"/>
  <c r="C1019" i="1" s="1"/>
  <c r="D1019" i="1" s="1"/>
  <c r="E1019" i="1" s="1"/>
  <c r="F1019" i="1" s="1"/>
  <c r="G1019" i="1" s="1"/>
  <c r="H1019" i="1" s="1"/>
  <c r="I1019" i="1" s="1"/>
  <c r="J1019" i="1" s="1"/>
  <c r="K1019" i="1" s="1"/>
  <c r="L1019" i="1" s="1"/>
  <c r="M1019" i="1" s="1"/>
  <c r="N1019" i="1" s="1"/>
  <c r="O1019" i="1" s="1"/>
  <c r="P1019" i="1" s="1"/>
  <c r="Q1019" i="1" s="1"/>
  <c r="R1019" i="1" s="1"/>
  <c r="S1019" i="1" s="1"/>
  <c r="T1019" i="1" s="1"/>
  <c r="U1019" i="1" s="1"/>
  <c r="V1019" i="1" s="1"/>
  <c r="W1019" i="1" s="1"/>
  <c r="X1019" i="1" s="1"/>
  <c r="Y1019" i="1" s="1"/>
  <c r="Z1019" i="1" s="1"/>
  <c r="B1020" i="1"/>
  <c r="C1020" i="1" s="1"/>
  <c r="D1020" i="1" s="1"/>
  <c r="E1020" i="1" s="1"/>
  <c r="F1020" i="1" s="1"/>
  <c r="G1020" i="1" s="1"/>
  <c r="H1020" i="1" s="1"/>
  <c r="I1020" i="1" s="1"/>
  <c r="J1020" i="1" s="1"/>
  <c r="K1020" i="1" s="1"/>
  <c r="L1020" i="1" s="1"/>
  <c r="M1020" i="1" s="1"/>
  <c r="N1020" i="1" s="1"/>
  <c r="O1020" i="1" s="1"/>
  <c r="P1020" i="1" s="1"/>
  <c r="Q1020" i="1" s="1"/>
  <c r="R1020" i="1" s="1"/>
  <c r="S1020" i="1" s="1"/>
  <c r="T1020" i="1" s="1"/>
  <c r="U1020" i="1" s="1"/>
  <c r="V1020" i="1" s="1"/>
  <c r="W1020" i="1" s="1"/>
  <c r="X1020" i="1" s="1"/>
  <c r="Y1020" i="1" s="1"/>
  <c r="Z1020" i="1" s="1"/>
  <c r="B1021" i="1"/>
  <c r="C1021" i="1" s="1"/>
  <c r="D1021" i="1" s="1"/>
  <c r="E1021" i="1" s="1"/>
  <c r="F1021" i="1" s="1"/>
  <c r="G1021" i="1" s="1"/>
  <c r="H1021" i="1" s="1"/>
  <c r="I1021" i="1" s="1"/>
  <c r="J1021" i="1" s="1"/>
  <c r="K1021" i="1" s="1"/>
  <c r="L1021" i="1" s="1"/>
  <c r="M1021" i="1" s="1"/>
  <c r="N1021" i="1" s="1"/>
  <c r="O1021" i="1" s="1"/>
  <c r="P1021" i="1" s="1"/>
  <c r="Q1021" i="1" s="1"/>
  <c r="R1021" i="1" s="1"/>
  <c r="S1021" i="1" s="1"/>
  <c r="T1021" i="1" s="1"/>
  <c r="U1021" i="1" s="1"/>
  <c r="V1021" i="1" s="1"/>
  <c r="W1021" i="1" s="1"/>
  <c r="X1021" i="1" s="1"/>
  <c r="Y1021" i="1" s="1"/>
  <c r="Z1021" i="1" s="1"/>
  <c r="B1022" i="1"/>
  <c r="C1022" i="1" s="1"/>
  <c r="D1022" i="1" s="1"/>
  <c r="E1022" i="1" s="1"/>
  <c r="F1022" i="1" s="1"/>
  <c r="G1022" i="1" s="1"/>
  <c r="H1022" i="1" s="1"/>
  <c r="I1022" i="1" s="1"/>
  <c r="J1022" i="1" s="1"/>
  <c r="K1022" i="1" s="1"/>
  <c r="L1022" i="1" s="1"/>
  <c r="M1022" i="1" s="1"/>
  <c r="N1022" i="1" s="1"/>
  <c r="O1022" i="1" s="1"/>
  <c r="P1022" i="1" s="1"/>
  <c r="Q1022" i="1" s="1"/>
  <c r="R1022" i="1" s="1"/>
  <c r="S1022" i="1" s="1"/>
  <c r="T1022" i="1" s="1"/>
  <c r="U1022" i="1" s="1"/>
  <c r="V1022" i="1" s="1"/>
  <c r="W1022" i="1" s="1"/>
  <c r="X1022" i="1" s="1"/>
  <c r="Y1022" i="1" s="1"/>
  <c r="Z1022" i="1" s="1"/>
  <c r="B1023" i="1"/>
  <c r="C1023" i="1" s="1"/>
  <c r="D1023" i="1" s="1"/>
  <c r="E1023" i="1" s="1"/>
  <c r="F1023" i="1" s="1"/>
  <c r="G1023" i="1" s="1"/>
  <c r="H1023" i="1" s="1"/>
  <c r="I1023" i="1" s="1"/>
  <c r="J1023" i="1" s="1"/>
  <c r="K1023" i="1" s="1"/>
  <c r="L1023" i="1" s="1"/>
  <c r="M1023" i="1" s="1"/>
  <c r="N1023" i="1" s="1"/>
  <c r="O1023" i="1" s="1"/>
  <c r="P1023" i="1" s="1"/>
  <c r="Q1023" i="1" s="1"/>
  <c r="R1023" i="1" s="1"/>
  <c r="S1023" i="1" s="1"/>
  <c r="T1023" i="1" s="1"/>
  <c r="U1023" i="1" s="1"/>
  <c r="V1023" i="1" s="1"/>
  <c r="W1023" i="1" s="1"/>
  <c r="X1023" i="1" s="1"/>
  <c r="Y1023" i="1" s="1"/>
  <c r="Z1023" i="1" s="1"/>
  <c r="B1024" i="1"/>
  <c r="C1024" i="1" s="1"/>
  <c r="D1024" i="1" s="1"/>
  <c r="E1024" i="1" s="1"/>
  <c r="F1024" i="1" s="1"/>
  <c r="G1024" i="1" s="1"/>
  <c r="H1024" i="1" s="1"/>
  <c r="I1024" i="1" s="1"/>
  <c r="J1024" i="1" s="1"/>
  <c r="K1024" i="1" s="1"/>
  <c r="L1024" i="1" s="1"/>
  <c r="M1024" i="1" s="1"/>
  <c r="N1024" i="1" s="1"/>
  <c r="O1024" i="1" s="1"/>
  <c r="P1024" i="1" s="1"/>
  <c r="Q1024" i="1" s="1"/>
  <c r="R1024" i="1" s="1"/>
  <c r="S1024" i="1" s="1"/>
  <c r="T1024" i="1" s="1"/>
  <c r="U1024" i="1" s="1"/>
  <c r="V1024" i="1" s="1"/>
  <c r="W1024" i="1" s="1"/>
  <c r="X1024" i="1" s="1"/>
  <c r="Y1024" i="1" s="1"/>
  <c r="Z1024" i="1" s="1"/>
  <c r="B1025" i="1"/>
  <c r="C1025" i="1" s="1"/>
  <c r="D1025" i="1" s="1"/>
  <c r="E1025" i="1" s="1"/>
  <c r="F1025" i="1" s="1"/>
  <c r="G1025" i="1" s="1"/>
  <c r="H1025" i="1" s="1"/>
  <c r="I1025" i="1" s="1"/>
  <c r="J1025" i="1" s="1"/>
  <c r="K1025" i="1" s="1"/>
  <c r="L1025" i="1" s="1"/>
  <c r="M1025" i="1" s="1"/>
  <c r="N1025" i="1" s="1"/>
  <c r="O1025" i="1" s="1"/>
  <c r="P1025" i="1" s="1"/>
  <c r="Q1025" i="1" s="1"/>
  <c r="R1025" i="1" s="1"/>
  <c r="S1025" i="1" s="1"/>
  <c r="T1025" i="1" s="1"/>
  <c r="U1025" i="1" s="1"/>
  <c r="V1025" i="1" s="1"/>
  <c r="W1025" i="1" s="1"/>
  <c r="X1025" i="1" s="1"/>
  <c r="Y1025" i="1" s="1"/>
  <c r="Z1025" i="1" s="1"/>
  <c r="B1026" i="1"/>
  <c r="C1026" i="1" s="1"/>
  <c r="D1026" i="1" s="1"/>
  <c r="E1026" i="1" s="1"/>
  <c r="F1026" i="1" s="1"/>
  <c r="G1026" i="1" s="1"/>
  <c r="H1026" i="1" s="1"/>
  <c r="I1026" i="1" s="1"/>
  <c r="J1026" i="1" s="1"/>
  <c r="K1026" i="1" s="1"/>
  <c r="L1026" i="1" s="1"/>
  <c r="M1026" i="1" s="1"/>
  <c r="N1026" i="1" s="1"/>
  <c r="O1026" i="1" s="1"/>
  <c r="P1026" i="1" s="1"/>
  <c r="Q1026" i="1" s="1"/>
  <c r="R1026" i="1" s="1"/>
  <c r="S1026" i="1" s="1"/>
  <c r="T1026" i="1" s="1"/>
  <c r="U1026" i="1" s="1"/>
  <c r="V1026" i="1" s="1"/>
  <c r="W1026" i="1" s="1"/>
  <c r="X1026" i="1" s="1"/>
  <c r="Y1026" i="1" s="1"/>
  <c r="Z1026" i="1" s="1"/>
  <c r="B1027" i="1"/>
  <c r="C1027" i="1" s="1"/>
  <c r="D1027" i="1" s="1"/>
  <c r="E1027" i="1" s="1"/>
  <c r="F1027" i="1"/>
  <c r="G1027" i="1" s="1"/>
  <c r="H1027" i="1" s="1"/>
  <c r="I1027" i="1" s="1"/>
  <c r="J1027" i="1" s="1"/>
  <c r="K1027" i="1" s="1"/>
  <c r="L1027" i="1" s="1"/>
  <c r="M1027" i="1" s="1"/>
  <c r="N1027" i="1" s="1"/>
  <c r="O1027" i="1" s="1"/>
  <c r="P1027" i="1" s="1"/>
  <c r="Q1027" i="1" s="1"/>
  <c r="R1027" i="1" s="1"/>
  <c r="S1027" i="1" s="1"/>
  <c r="T1027" i="1" s="1"/>
  <c r="U1027" i="1" s="1"/>
  <c r="V1027" i="1" s="1"/>
  <c r="W1027" i="1" s="1"/>
  <c r="X1027" i="1" s="1"/>
  <c r="Y1027" i="1" s="1"/>
  <c r="Z1027" i="1" s="1"/>
  <c r="B1028" i="1"/>
  <c r="C1028" i="1" s="1"/>
  <c r="D1028" i="1" s="1"/>
  <c r="E1028" i="1" s="1"/>
  <c r="F1028" i="1" s="1"/>
  <c r="G1028" i="1" s="1"/>
  <c r="H1028" i="1" s="1"/>
  <c r="I1028" i="1" s="1"/>
  <c r="J1028" i="1" s="1"/>
  <c r="K1028" i="1" s="1"/>
  <c r="L1028" i="1" s="1"/>
  <c r="M1028" i="1" s="1"/>
  <c r="N1028" i="1" s="1"/>
  <c r="O1028" i="1" s="1"/>
  <c r="P1028" i="1" s="1"/>
  <c r="Q1028" i="1" s="1"/>
  <c r="R1028" i="1" s="1"/>
  <c r="S1028" i="1" s="1"/>
  <c r="T1028" i="1" s="1"/>
  <c r="U1028" i="1" s="1"/>
  <c r="V1028" i="1" s="1"/>
  <c r="W1028" i="1" s="1"/>
  <c r="X1028" i="1" s="1"/>
  <c r="Y1028" i="1" s="1"/>
  <c r="Z1028" i="1" s="1"/>
  <c r="B1029" i="1"/>
  <c r="C1029" i="1" s="1"/>
  <c r="D1029" i="1" s="1"/>
  <c r="E1029" i="1" s="1"/>
  <c r="F1029" i="1" s="1"/>
  <c r="G1029" i="1" s="1"/>
  <c r="H1029" i="1" s="1"/>
  <c r="I1029" i="1" s="1"/>
  <c r="J1029" i="1" s="1"/>
  <c r="K1029" i="1" s="1"/>
  <c r="L1029" i="1" s="1"/>
  <c r="M1029" i="1" s="1"/>
  <c r="N1029" i="1" s="1"/>
  <c r="O1029" i="1" s="1"/>
  <c r="P1029" i="1" s="1"/>
  <c r="Q1029" i="1" s="1"/>
  <c r="R1029" i="1" s="1"/>
  <c r="S1029" i="1" s="1"/>
  <c r="T1029" i="1" s="1"/>
  <c r="U1029" i="1" s="1"/>
  <c r="V1029" i="1" s="1"/>
  <c r="W1029" i="1" s="1"/>
  <c r="X1029" i="1" s="1"/>
  <c r="Y1029" i="1" s="1"/>
  <c r="Z1029" i="1" s="1"/>
  <c r="B1030" i="1"/>
  <c r="C1030" i="1" s="1"/>
  <c r="D1030" i="1" s="1"/>
  <c r="E1030" i="1" s="1"/>
  <c r="F1030" i="1" s="1"/>
  <c r="G1030" i="1" s="1"/>
  <c r="H1030" i="1" s="1"/>
  <c r="I1030" i="1" s="1"/>
  <c r="J1030" i="1" s="1"/>
  <c r="K1030" i="1" s="1"/>
  <c r="L1030" i="1" s="1"/>
  <c r="M1030" i="1" s="1"/>
  <c r="N1030" i="1" s="1"/>
  <c r="O1030" i="1" s="1"/>
  <c r="P1030" i="1" s="1"/>
  <c r="Q1030" i="1" s="1"/>
  <c r="R1030" i="1" s="1"/>
  <c r="S1030" i="1" s="1"/>
  <c r="T1030" i="1" s="1"/>
  <c r="U1030" i="1" s="1"/>
  <c r="V1030" i="1" s="1"/>
  <c r="W1030" i="1" s="1"/>
  <c r="X1030" i="1" s="1"/>
  <c r="Y1030" i="1" s="1"/>
  <c r="Z1030" i="1" s="1"/>
  <c r="B1031" i="1"/>
  <c r="C1031" i="1" s="1"/>
  <c r="D1031" i="1" s="1"/>
  <c r="E1031" i="1" s="1"/>
  <c r="F1031" i="1" s="1"/>
  <c r="G1031" i="1" s="1"/>
  <c r="H1031" i="1" s="1"/>
  <c r="I1031" i="1" s="1"/>
  <c r="J1031" i="1" s="1"/>
  <c r="K1031" i="1" s="1"/>
  <c r="L1031" i="1" s="1"/>
  <c r="M1031" i="1" s="1"/>
  <c r="N1031" i="1" s="1"/>
  <c r="O1031" i="1" s="1"/>
  <c r="P1031" i="1" s="1"/>
  <c r="Q1031" i="1" s="1"/>
  <c r="R1031" i="1" s="1"/>
  <c r="S1031" i="1" s="1"/>
  <c r="T1031" i="1" s="1"/>
  <c r="U1031" i="1" s="1"/>
  <c r="V1031" i="1" s="1"/>
  <c r="W1031" i="1" s="1"/>
  <c r="X1031" i="1" s="1"/>
  <c r="Y1031" i="1" s="1"/>
  <c r="Z1031" i="1" s="1"/>
  <c r="B1032" i="1"/>
  <c r="C1032" i="1" s="1"/>
  <c r="D1032" i="1" s="1"/>
  <c r="E1032" i="1" s="1"/>
  <c r="F1032" i="1" s="1"/>
  <c r="G1032" i="1" s="1"/>
  <c r="H1032" i="1" s="1"/>
  <c r="I1032" i="1" s="1"/>
  <c r="J1032" i="1" s="1"/>
  <c r="K1032" i="1" s="1"/>
  <c r="L1032" i="1" s="1"/>
  <c r="M1032" i="1" s="1"/>
  <c r="N1032" i="1" s="1"/>
  <c r="O1032" i="1" s="1"/>
  <c r="P1032" i="1" s="1"/>
  <c r="Q1032" i="1" s="1"/>
  <c r="R1032" i="1" s="1"/>
  <c r="S1032" i="1" s="1"/>
  <c r="T1032" i="1" s="1"/>
  <c r="U1032" i="1" s="1"/>
  <c r="V1032" i="1" s="1"/>
  <c r="W1032" i="1" s="1"/>
  <c r="X1032" i="1" s="1"/>
  <c r="Y1032" i="1" s="1"/>
  <c r="Z1032" i="1" s="1"/>
  <c r="B1033" i="1"/>
  <c r="C1033" i="1" s="1"/>
  <c r="D1033" i="1" s="1"/>
  <c r="E1033" i="1" s="1"/>
  <c r="F1033" i="1" s="1"/>
  <c r="G1033" i="1" s="1"/>
  <c r="H1033" i="1" s="1"/>
  <c r="I1033" i="1" s="1"/>
  <c r="J1033" i="1" s="1"/>
  <c r="K1033" i="1" s="1"/>
  <c r="L1033" i="1" s="1"/>
  <c r="M1033" i="1" s="1"/>
  <c r="N1033" i="1" s="1"/>
  <c r="O1033" i="1" s="1"/>
  <c r="P1033" i="1" s="1"/>
  <c r="Q1033" i="1" s="1"/>
  <c r="R1033" i="1" s="1"/>
  <c r="S1033" i="1" s="1"/>
  <c r="T1033" i="1" s="1"/>
  <c r="U1033" i="1" s="1"/>
  <c r="V1033" i="1" s="1"/>
  <c r="W1033" i="1" s="1"/>
  <c r="X1033" i="1" s="1"/>
  <c r="Y1033" i="1" s="1"/>
  <c r="Z1033" i="1" s="1"/>
  <c r="B1034" i="1"/>
  <c r="C1034" i="1" s="1"/>
  <c r="D1034" i="1" s="1"/>
  <c r="E1034" i="1" s="1"/>
  <c r="F1034" i="1" s="1"/>
  <c r="G1034" i="1" s="1"/>
  <c r="H1034" i="1" s="1"/>
  <c r="I1034" i="1" s="1"/>
  <c r="J1034" i="1" s="1"/>
  <c r="K1034" i="1" s="1"/>
  <c r="L1034" i="1" s="1"/>
  <c r="M1034" i="1" s="1"/>
  <c r="N1034" i="1" s="1"/>
  <c r="O1034" i="1" s="1"/>
  <c r="P1034" i="1" s="1"/>
  <c r="Q1034" i="1" s="1"/>
  <c r="R1034" i="1" s="1"/>
  <c r="S1034" i="1" s="1"/>
  <c r="T1034" i="1" s="1"/>
  <c r="U1034" i="1" s="1"/>
  <c r="V1034" i="1" s="1"/>
  <c r="W1034" i="1" s="1"/>
  <c r="X1034" i="1" s="1"/>
  <c r="Y1034" i="1" s="1"/>
  <c r="Z1034" i="1" s="1"/>
  <c r="B1035" i="1"/>
  <c r="C1035" i="1" s="1"/>
  <c r="D1035" i="1" s="1"/>
  <c r="E1035" i="1" s="1"/>
  <c r="F1035" i="1" s="1"/>
  <c r="G1035" i="1" s="1"/>
  <c r="H1035" i="1" s="1"/>
  <c r="I1035" i="1" s="1"/>
  <c r="J1035" i="1" s="1"/>
  <c r="K1035" i="1" s="1"/>
  <c r="L1035" i="1" s="1"/>
  <c r="M1035" i="1" s="1"/>
  <c r="N1035" i="1" s="1"/>
  <c r="O1035" i="1" s="1"/>
  <c r="P1035" i="1" s="1"/>
  <c r="Q1035" i="1" s="1"/>
  <c r="R1035" i="1" s="1"/>
  <c r="S1035" i="1" s="1"/>
  <c r="T1035" i="1" s="1"/>
  <c r="U1035" i="1" s="1"/>
  <c r="V1035" i="1" s="1"/>
  <c r="W1035" i="1" s="1"/>
  <c r="X1035" i="1" s="1"/>
  <c r="Y1035" i="1" s="1"/>
  <c r="Z1035" i="1" s="1"/>
  <c r="B1036" i="1"/>
  <c r="C1036" i="1" s="1"/>
  <c r="D1036" i="1" s="1"/>
  <c r="E1036" i="1" s="1"/>
  <c r="F1036" i="1" s="1"/>
  <c r="G1036" i="1" s="1"/>
  <c r="H1036" i="1" s="1"/>
  <c r="I1036" i="1" s="1"/>
  <c r="J1036" i="1" s="1"/>
  <c r="K1036" i="1" s="1"/>
  <c r="L1036" i="1" s="1"/>
  <c r="M1036" i="1" s="1"/>
  <c r="N1036" i="1" s="1"/>
  <c r="O1036" i="1" s="1"/>
  <c r="P1036" i="1" s="1"/>
  <c r="Q1036" i="1" s="1"/>
  <c r="R1036" i="1" s="1"/>
  <c r="S1036" i="1" s="1"/>
  <c r="T1036" i="1" s="1"/>
  <c r="U1036" i="1" s="1"/>
  <c r="V1036" i="1" s="1"/>
  <c r="W1036" i="1" s="1"/>
  <c r="X1036" i="1" s="1"/>
  <c r="Y1036" i="1" s="1"/>
  <c r="Z1036" i="1" s="1"/>
  <c r="B1037" i="1"/>
  <c r="C1037" i="1" s="1"/>
  <c r="D1037" i="1" s="1"/>
  <c r="E1037" i="1" s="1"/>
  <c r="F1037" i="1" s="1"/>
  <c r="G1037" i="1" s="1"/>
  <c r="H1037" i="1" s="1"/>
  <c r="I1037" i="1" s="1"/>
  <c r="J1037" i="1" s="1"/>
  <c r="K1037" i="1" s="1"/>
  <c r="L1037" i="1" s="1"/>
  <c r="M1037" i="1" s="1"/>
  <c r="N1037" i="1" s="1"/>
  <c r="O1037" i="1" s="1"/>
  <c r="P1037" i="1" s="1"/>
  <c r="Q1037" i="1" s="1"/>
  <c r="R1037" i="1" s="1"/>
  <c r="S1037" i="1" s="1"/>
  <c r="T1037" i="1" s="1"/>
  <c r="U1037" i="1" s="1"/>
  <c r="V1037" i="1" s="1"/>
  <c r="W1037" i="1" s="1"/>
  <c r="X1037" i="1" s="1"/>
  <c r="Y1037" i="1" s="1"/>
  <c r="Z1037" i="1" s="1"/>
  <c r="B1038" i="1"/>
  <c r="C1038" i="1" s="1"/>
  <c r="D1038" i="1" s="1"/>
  <c r="E1038" i="1" s="1"/>
  <c r="F1038" i="1" s="1"/>
  <c r="G1038" i="1" s="1"/>
  <c r="H1038" i="1" s="1"/>
  <c r="I1038" i="1" s="1"/>
  <c r="J1038" i="1" s="1"/>
  <c r="K1038" i="1" s="1"/>
  <c r="L1038" i="1" s="1"/>
  <c r="M1038" i="1" s="1"/>
  <c r="N1038" i="1" s="1"/>
  <c r="O1038" i="1" s="1"/>
  <c r="P1038" i="1" s="1"/>
  <c r="Q1038" i="1" s="1"/>
  <c r="R1038" i="1" s="1"/>
  <c r="S1038" i="1" s="1"/>
  <c r="T1038" i="1" s="1"/>
  <c r="U1038" i="1" s="1"/>
  <c r="V1038" i="1" s="1"/>
  <c r="W1038" i="1" s="1"/>
  <c r="X1038" i="1" s="1"/>
  <c r="Y1038" i="1" s="1"/>
  <c r="Z1038" i="1" s="1"/>
  <c r="B1039" i="1"/>
  <c r="C1039" i="1" s="1"/>
  <c r="D1039" i="1" s="1"/>
  <c r="E1039" i="1" s="1"/>
  <c r="F1039" i="1" s="1"/>
  <c r="G1039" i="1" s="1"/>
  <c r="H1039" i="1" s="1"/>
  <c r="I1039" i="1" s="1"/>
  <c r="J1039" i="1" s="1"/>
  <c r="K1039" i="1" s="1"/>
  <c r="L1039" i="1" s="1"/>
  <c r="M1039" i="1" s="1"/>
  <c r="N1039" i="1" s="1"/>
  <c r="O1039" i="1" s="1"/>
  <c r="P1039" i="1" s="1"/>
  <c r="Q1039" i="1" s="1"/>
  <c r="R1039" i="1" s="1"/>
  <c r="S1039" i="1" s="1"/>
  <c r="T1039" i="1" s="1"/>
  <c r="U1039" i="1" s="1"/>
  <c r="V1039" i="1" s="1"/>
  <c r="W1039" i="1" s="1"/>
  <c r="X1039" i="1" s="1"/>
  <c r="Y1039" i="1" s="1"/>
  <c r="Z1039" i="1" s="1"/>
  <c r="B1040" i="1"/>
  <c r="C1040" i="1" s="1"/>
  <c r="D1040" i="1" s="1"/>
  <c r="E1040" i="1" s="1"/>
  <c r="F1040" i="1" s="1"/>
  <c r="G1040" i="1" s="1"/>
  <c r="H1040" i="1" s="1"/>
  <c r="I1040" i="1" s="1"/>
  <c r="J1040" i="1" s="1"/>
  <c r="K1040" i="1" s="1"/>
  <c r="L1040" i="1" s="1"/>
  <c r="M1040" i="1" s="1"/>
  <c r="N1040" i="1" s="1"/>
  <c r="O1040" i="1" s="1"/>
  <c r="P1040" i="1" s="1"/>
  <c r="Q1040" i="1" s="1"/>
  <c r="R1040" i="1" s="1"/>
  <c r="S1040" i="1" s="1"/>
  <c r="T1040" i="1" s="1"/>
  <c r="U1040" i="1" s="1"/>
  <c r="V1040" i="1" s="1"/>
  <c r="W1040" i="1" s="1"/>
  <c r="X1040" i="1" s="1"/>
  <c r="Y1040" i="1" s="1"/>
  <c r="Z1040" i="1" s="1"/>
  <c r="B1041" i="1"/>
  <c r="C1041" i="1" s="1"/>
  <c r="D1041" i="1" s="1"/>
  <c r="E1041" i="1" s="1"/>
  <c r="F1041" i="1" s="1"/>
  <c r="G1041" i="1" s="1"/>
  <c r="H1041" i="1" s="1"/>
  <c r="I1041" i="1" s="1"/>
  <c r="J1041" i="1" s="1"/>
  <c r="K1041" i="1" s="1"/>
  <c r="L1041" i="1" s="1"/>
  <c r="M1041" i="1" s="1"/>
  <c r="N1041" i="1" s="1"/>
  <c r="O1041" i="1" s="1"/>
  <c r="P1041" i="1" s="1"/>
  <c r="Q1041" i="1" s="1"/>
  <c r="R1041" i="1" s="1"/>
  <c r="S1041" i="1" s="1"/>
  <c r="T1041" i="1" s="1"/>
  <c r="U1041" i="1" s="1"/>
  <c r="V1041" i="1" s="1"/>
  <c r="W1041" i="1" s="1"/>
  <c r="X1041" i="1" s="1"/>
  <c r="Y1041" i="1" s="1"/>
  <c r="Z1041" i="1" s="1"/>
  <c r="B1042" i="1"/>
  <c r="C1042" i="1" s="1"/>
  <c r="D1042" i="1" s="1"/>
  <c r="E1042" i="1" s="1"/>
  <c r="F1042" i="1" s="1"/>
  <c r="G1042" i="1" s="1"/>
  <c r="H1042" i="1" s="1"/>
  <c r="I1042" i="1" s="1"/>
  <c r="J1042" i="1" s="1"/>
  <c r="K1042" i="1" s="1"/>
  <c r="L1042" i="1" s="1"/>
  <c r="M1042" i="1" s="1"/>
  <c r="N1042" i="1" s="1"/>
  <c r="O1042" i="1" s="1"/>
  <c r="P1042" i="1" s="1"/>
  <c r="Q1042" i="1" s="1"/>
  <c r="R1042" i="1" s="1"/>
  <c r="S1042" i="1" s="1"/>
  <c r="T1042" i="1" s="1"/>
  <c r="U1042" i="1" s="1"/>
  <c r="V1042" i="1" s="1"/>
  <c r="W1042" i="1" s="1"/>
  <c r="X1042" i="1" s="1"/>
  <c r="Y1042" i="1" s="1"/>
  <c r="Z1042" i="1" s="1"/>
  <c r="B1043" i="1"/>
  <c r="C1043" i="1" s="1"/>
  <c r="D1043" i="1"/>
  <c r="E1043" i="1" s="1"/>
  <c r="F1043" i="1" s="1"/>
  <c r="G1043" i="1" s="1"/>
  <c r="H1043" i="1" s="1"/>
  <c r="I1043" i="1" s="1"/>
  <c r="J1043" i="1" s="1"/>
  <c r="K1043" i="1" s="1"/>
  <c r="L1043" i="1" s="1"/>
  <c r="M1043" i="1" s="1"/>
  <c r="N1043" i="1" s="1"/>
  <c r="O1043" i="1" s="1"/>
  <c r="P1043" i="1" s="1"/>
  <c r="Q1043" i="1" s="1"/>
  <c r="R1043" i="1" s="1"/>
  <c r="S1043" i="1" s="1"/>
  <c r="T1043" i="1" s="1"/>
  <c r="U1043" i="1" s="1"/>
  <c r="V1043" i="1" s="1"/>
  <c r="W1043" i="1" s="1"/>
  <c r="X1043" i="1" s="1"/>
  <c r="Y1043" i="1" s="1"/>
  <c r="Z1043" i="1" s="1"/>
  <c r="B1044" i="1"/>
  <c r="C1044" i="1" s="1"/>
  <c r="D1044" i="1" s="1"/>
  <c r="E1044" i="1" s="1"/>
  <c r="F1044" i="1" s="1"/>
  <c r="G1044" i="1" s="1"/>
  <c r="H1044" i="1" s="1"/>
  <c r="I1044" i="1" s="1"/>
  <c r="J1044" i="1" s="1"/>
  <c r="K1044" i="1" s="1"/>
  <c r="L1044" i="1" s="1"/>
  <c r="M1044" i="1" s="1"/>
  <c r="N1044" i="1" s="1"/>
  <c r="O1044" i="1" s="1"/>
  <c r="P1044" i="1" s="1"/>
  <c r="Q1044" i="1" s="1"/>
  <c r="R1044" i="1" s="1"/>
  <c r="S1044" i="1" s="1"/>
  <c r="T1044" i="1" s="1"/>
  <c r="U1044" i="1" s="1"/>
  <c r="V1044" i="1" s="1"/>
  <c r="W1044" i="1" s="1"/>
  <c r="X1044" i="1" s="1"/>
  <c r="Y1044" i="1" s="1"/>
  <c r="Z1044" i="1" s="1"/>
  <c r="B1045" i="1"/>
  <c r="C1045" i="1" s="1"/>
  <c r="D1045" i="1" s="1"/>
  <c r="E1045" i="1" s="1"/>
  <c r="F1045" i="1" s="1"/>
  <c r="G1045" i="1" s="1"/>
  <c r="H1045" i="1" s="1"/>
  <c r="I1045" i="1" s="1"/>
  <c r="J1045" i="1" s="1"/>
  <c r="K1045" i="1" s="1"/>
  <c r="L1045" i="1" s="1"/>
  <c r="M1045" i="1" s="1"/>
  <c r="N1045" i="1" s="1"/>
  <c r="O1045" i="1" s="1"/>
  <c r="P1045" i="1" s="1"/>
  <c r="Q1045" i="1" s="1"/>
  <c r="R1045" i="1" s="1"/>
  <c r="S1045" i="1" s="1"/>
  <c r="T1045" i="1" s="1"/>
  <c r="U1045" i="1" s="1"/>
  <c r="V1045" i="1" s="1"/>
  <c r="W1045" i="1" s="1"/>
  <c r="X1045" i="1" s="1"/>
  <c r="Y1045" i="1" s="1"/>
  <c r="Z1045" i="1" s="1"/>
  <c r="B1046" i="1"/>
  <c r="C1046" i="1" s="1"/>
  <c r="D1046" i="1" s="1"/>
  <c r="E1046" i="1" s="1"/>
  <c r="F1046" i="1" s="1"/>
  <c r="G1046" i="1" s="1"/>
  <c r="H1046" i="1" s="1"/>
  <c r="I1046" i="1" s="1"/>
  <c r="J1046" i="1" s="1"/>
  <c r="K1046" i="1" s="1"/>
  <c r="L1046" i="1" s="1"/>
  <c r="M1046" i="1" s="1"/>
  <c r="N1046" i="1" s="1"/>
  <c r="O1046" i="1" s="1"/>
  <c r="P1046" i="1" s="1"/>
  <c r="Q1046" i="1" s="1"/>
  <c r="R1046" i="1" s="1"/>
  <c r="S1046" i="1" s="1"/>
  <c r="T1046" i="1" s="1"/>
  <c r="U1046" i="1" s="1"/>
  <c r="V1046" i="1" s="1"/>
  <c r="W1046" i="1" s="1"/>
  <c r="X1046" i="1" s="1"/>
  <c r="Y1046" i="1" s="1"/>
  <c r="Z1046" i="1" s="1"/>
  <c r="B1047" i="1"/>
  <c r="C1047" i="1" s="1"/>
  <c r="D1047" i="1" s="1"/>
  <c r="E1047" i="1" s="1"/>
  <c r="F1047" i="1" s="1"/>
  <c r="G1047" i="1" s="1"/>
  <c r="H1047" i="1" s="1"/>
  <c r="I1047" i="1" s="1"/>
  <c r="J1047" i="1" s="1"/>
  <c r="K1047" i="1" s="1"/>
  <c r="L1047" i="1" s="1"/>
  <c r="M1047" i="1" s="1"/>
  <c r="N1047" i="1" s="1"/>
  <c r="O1047" i="1" s="1"/>
  <c r="P1047" i="1" s="1"/>
  <c r="Q1047" i="1" s="1"/>
  <c r="R1047" i="1" s="1"/>
  <c r="S1047" i="1" s="1"/>
  <c r="T1047" i="1" s="1"/>
  <c r="U1047" i="1" s="1"/>
  <c r="V1047" i="1" s="1"/>
  <c r="W1047" i="1" s="1"/>
  <c r="X1047" i="1" s="1"/>
  <c r="Y1047" i="1" s="1"/>
  <c r="Z1047" i="1" s="1"/>
  <c r="B1048" i="1"/>
  <c r="C1048" i="1" s="1"/>
  <c r="D1048" i="1" s="1"/>
  <c r="E1048" i="1" s="1"/>
  <c r="F1048" i="1" s="1"/>
  <c r="G1048" i="1" s="1"/>
  <c r="H1048" i="1" s="1"/>
  <c r="I1048" i="1" s="1"/>
  <c r="J1048" i="1" s="1"/>
  <c r="K1048" i="1" s="1"/>
  <c r="L1048" i="1" s="1"/>
  <c r="M1048" i="1" s="1"/>
  <c r="N1048" i="1" s="1"/>
  <c r="O1048" i="1" s="1"/>
  <c r="P1048" i="1" s="1"/>
  <c r="Q1048" i="1" s="1"/>
  <c r="R1048" i="1" s="1"/>
  <c r="S1048" i="1" s="1"/>
  <c r="T1048" i="1" s="1"/>
  <c r="U1048" i="1" s="1"/>
  <c r="V1048" i="1" s="1"/>
  <c r="W1048" i="1" s="1"/>
  <c r="X1048" i="1" s="1"/>
  <c r="Y1048" i="1" s="1"/>
  <c r="Z1048" i="1" s="1"/>
  <c r="B1049" i="1"/>
  <c r="C1049" i="1" s="1"/>
  <c r="D1049" i="1" s="1"/>
  <c r="E1049" i="1" s="1"/>
  <c r="F1049" i="1" s="1"/>
  <c r="G1049" i="1" s="1"/>
  <c r="H1049" i="1" s="1"/>
  <c r="I1049" i="1" s="1"/>
  <c r="J1049" i="1" s="1"/>
  <c r="K1049" i="1" s="1"/>
  <c r="L1049" i="1" s="1"/>
  <c r="M1049" i="1" s="1"/>
  <c r="N1049" i="1" s="1"/>
  <c r="O1049" i="1" s="1"/>
  <c r="P1049" i="1" s="1"/>
  <c r="Q1049" i="1" s="1"/>
  <c r="R1049" i="1" s="1"/>
  <c r="S1049" i="1" s="1"/>
  <c r="T1049" i="1" s="1"/>
  <c r="U1049" i="1" s="1"/>
  <c r="V1049" i="1" s="1"/>
  <c r="W1049" i="1" s="1"/>
  <c r="X1049" i="1" s="1"/>
  <c r="Y1049" i="1" s="1"/>
  <c r="Z1049" i="1" s="1"/>
  <c r="B1050" i="1"/>
  <c r="C1050" i="1" s="1"/>
  <c r="D1050" i="1" s="1"/>
  <c r="E1050" i="1" s="1"/>
  <c r="F1050" i="1" s="1"/>
  <c r="G1050" i="1" s="1"/>
  <c r="H1050" i="1" s="1"/>
  <c r="I1050" i="1" s="1"/>
  <c r="J1050" i="1" s="1"/>
  <c r="K1050" i="1" s="1"/>
  <c r="L1050" i="1" s="1"/>
  <c r="M1050" i="1" s="1"/>
  <c r="N1050" i="1" s="1"/>
  <c r="O1050" i="1" s="1"/>
  <c r="P1050" i="1" s="1"/>
  <c r="Q1050" i="1" s="1"/>
  <c r="R1050" i="1" s="1"/>
  <c r="S1050" i="1" s="1"/>
  <c r="T1050" i="1" s="1"/>
  <c r="U1050" i="1" s="1"/>
  <c r="V1050" i="1" s="1"/>
  <c r="W1050" i="1" s="1"/>
  <c r="X1050" i="1" s="1"/>
  <c r="Y1050" i="1" s="1"/>
  <c r="Z1050" i="1" s="1"/>
  <c r="B1051" i="1"/>
  <c r="C1051" i="1" s="1"/>
  <c r="D1051" i="1" s="1"/>
  <c r="E1051" i="1" s="1"/>
  <c r="F1051" i="1" s="1"/>
  <c r="G1051" i="1" s="1"/>
  <c r="H1051" i="1" s="1"/>
  <c r="I1051" i="1" s="1"/>
  <c r="J1051" i="1" s="1"/>
  <c r="K1051" i="1" s="1"/>
  <c r="L1051" i="1" s="1"/>
  <c r="M1051" i="1" s="1"/>
  <c r="N1051" i="1" s="1"/>
  <c r="O1051" i="1" s="1"/>
  <c r="P1051" i="1" s="1"/>
  <c r="Q1051" i="1" s="1"/>
  <c r="R1051" i="1" s="1"/>
  <c r="S1051" i="1" s="1"/>
  <c r="T1051" i="1" s="1"/>
  <c r="U1051" i="1" s="1"/>
  <c r="V1051" i="1" s="1"/>
  <c r="W1051" i="1" s="1"/>
  <c r="X1051" i="1" s="1"/>
  <c r="Y1051" i="1" s="1"/>
  <c r="Z1051" i="1" s="1"/>
  <c r="B1052" i="1"/>
  <c r="C1052" i="1" s="1"/>
  <c r="D1052" i="1" s="1"/>
  <c r="E1052" i="1" s="1"/>
  <c r="F1052" i="1" s="1"/>
  <c r="G1052" i="1" s="1"/>
  <c r="H1052" i="1" s="1"/>
  <c r="I1052" i="1" s="1"/>
  <c r="J1052" i="1" s="1"/>
  <c r="K1052" i="1" s="1"/>
  <c r="L1052" i="1" s="1"/>
  <c r="M1052" i="1" s="1"/>
  <c r="N1052" i="1" s="1"/>
  <c r="O1052" i="1" s="1"/>
  <c r="P1052" i="1" s="1"/>
  <c r="Q1052" i="1" s="1"/>
  <c r="R1052" i="1" s="1"/>
  <c r="S1052" i="1" s="1"/>
  <c r="T1052" i="1" s="1"/>
  <c r="U1052" i="1" s="1"/>
  <c r="V1052" i="1" s="1"/>
  <c r="W1052" i="1" s="1"/>
  <c r="X1052" i="1" s="1"/>
  <c r="Y1052" i="1" s="1"/>
  <c r="Z1052" i="1" s="1"/>
  <c r="B1053" i="1"/>
  <c r="C1053" i="1" s="1"/>
  <c r="D1053" i="1" s="1"/>
  <c r="E1053" i="1" s="1"/>
  <c r="F1053" i="1" s="1"/>
  <c r="G1053" i="1" s="1"/>
  <c r="H1053" i="1" s="1"/>
  <c r="I1053" i="1" s="1"/>
  <c r="J1053" i="1" s="1"/>
  <c r="K1053" i="1" s="1"/>
  <c r="L1053" i="1" s="1"/>
  <c r="M1053" i="1" s="1"/>
  <c r="N1053" i="1" s="1"/>
  <c r="O1053" i="1" s="1"/>
  <c r="P1053" i="1" s="1"/>
  <c r="Q1053" i="1" s="1"/>
  <c r="R1053" i="1" s="1"/>
  <c r="S1053" i="1" s="1"/>
  <c r="T1053" i="1" s="1"/>
  <c r="U1053" i="1" s="1"/>
  <c r="V1053" i="1" s="1"/>
  <c r="W1053" i="1" s="1"/>
  <c r="X1053" i="1" s="1"/>
  <c r="Y1053" i="1" s="1"/>
  <c r="Z1053" i="1" s="1"/>
  <c r="B1054" i="1"/>
  <c r="C1054" i="1" s="1"/>
  <c r="D1054" i="1" s="1"/>
  <c r="E1054" i="1" s="1"/>
  <c r="F1054" i="1" s="1"/>
  <c r="G1054" i="1" s="1"/>
  <c r="H1054" i="1" s="1"/>
  <c r="I1054" i="1" s="1"/>
  <c r="J1054" i="1" s="1"/>
  <c r="K1054" i="1" s="1"/>
  <c r="L1054" i="1" s="1"/>
  <c r="M1054" i="1" s="1"/>
  <c r="N1054" i="1" s="1"/>
  <c r="O1054" i="1" s="1"/>
  <c r="P1054" i="1" s="1"/>
  <c r="Q1054" i="1" s="1"/>
  <c r="R1054" i="1" s="1"/>
  <c r="S1054" i="1" s="1"/>
  <c r="T1054" i="1" s="1"/>
  <c r="U1054" i="1" s="1"/>
  <c r="V1054" i="1" s="1"/>
  <c r="W1054" i="1" s="1"/>
  <c r="X1054" i="1" s="1"/>
  <c r="Y1054" i="1" s="1"/>
  <c r="Z1054" i="1" s="1"/>
  <c r="B1055" i="1"/>
  <c r="C1055" i="1" s="1"/>
  <c r="D1055" i="1" s="1"/>
  <c r="E1055" i="1" s="1"/>
  <c r="F1055" i="1" s="1"/>
  <c r="G1055" i="1" s="1"/>
  <c r="H1055" i="1" s="1"/>
  <c r="I1055" i="1" s="1"/>
  <c r="J1055" i="1" s="1"/>
  <c r="K1055" i="1" s="1"/>
  <c r="L1055" i="1" s="1"/>
  <c r="M1055" i="1" s="1"/>
  <c r="N1055" i="1" s="1"/>
  <c r="O1055" i="1" s="1"/>
  <c r="P1055" i="1" s="1"/>
  <c r="Q1055" i="1" s="1"/>
  <c r="R1055" i="1" s="1"/>
  <c r="S1055" i="1" s="1"/>
  <c r="T1055" i="1" s="1"/>
  <c r="U1055" i="1" s="1"/>
  <c r="V1055" i="1" s="1"/>
  <c r="W1055" i="1" s="1"/>
  <c r="X1055" i="1" s="1"/>
  <c r="Y1055" i="1" s="1"/>
  <c r="Z1055" i="1" s="1"/>
  <c r="B1056" i="1"/>
  <c r="C1056" i="1" s="1"/>
  <c r="D1056" i="1" s="1"/>
  <c r="E1056" i="1" s="1"/>
  <c r="F1056" i="1" s="1"/>
  <c r="G1056" i="1" s="1"/>
  <c r="H1056" i="1" s="1"/>
  <c r="I1056" i="1" s="1"/>
  <c r="J1056" i="1" s="1"/>
  <c r="K1056" i="1" s="1"/>
  <c r="L1056" i="1" s="1"/>
  <c r="M1056" i="1" s="1"/>
  <c r="N1056" i="1" s="1"/>
  <c r="O1056" i="1" s="1"/>
  <c r="P1056" i="1" s="1"/>
  <c r="Q1056" i="1" s="1"/>
  <c r="R1056" i="1" s="1"/>
  <c r="S1056" i="1" s="1"/>
  <c r="T1056" i="1" s="1"/>
  <c r="U1056" i="1" s="1"/>
  <c r="V1056" i="1" s="1"/>
  <c r="W1056" i="1" s="1"/>
  <c r="X1056" i="1" s="1"/>
  <c r="Y1056" i="1" s="1"/>
  <c r="Z1056" i="1" s="1"/>
  <c r="B1057" i="1"/>
  <c r="C1057" i="1" s="1"/>
  <c r="D1057" i="1" s="1"/>
  <c r="E1057" i="1" s="1"/>
  <c r="F1057" i="1" s="1"/>
  <c r="G1057" i="1" s="1"/>
  <c r="H1057" i="1" s="1"/>
  <c r="I1057" i="1" s="1"/>
  <c r="J1057" i="1" s="1"/>
  <c r="K1057" i="1" s="1"/>
  <c r="L1057" i="1" s="1"/>
  <c r="M1057" i="1" s="1"/>
  <c r="N1057" i="1" s="1"/>
  <c r="O1057" i="1" s="1"/>
  <c r="P1057" i="1" s="1"/>
  <c r="Q1057" i="1" s="1"/>
  <c r="R1057" i="1" s="1"/>
  <c r="S1057" i="1" s="1"/>
  <c r="T1057" i="1" s="1"/>
  <c r="U1057" i="1" s="1"/>
  <c r="V1057" i="1" s="1"/>
  <c r="W1057" i="1" s="1"/>
  <c r="X1057" i="1" s="1"/>
  <c r="Y1057" i="1" s="1"/>
  <c r="Z1057" i="1" s="1"/>
  <c r="B1058" i="1"/>
  <c r="C1058" i="1" s="1"/>
  <c r="D1058" i="1" s="1"/>
  <c r="E1058" i="1" s="1"/>
  <c r="F1058" i="1" s="1"/>
  <c r="G1058" i="1" s="1"/>
  <c r="H1058" i="1" s="1"/>
  <c r="I1058" i="1" s="1"/>
  <c r="J1058" i="1" s="1"/>
  <c r="K1058" i="1" s="1"/>
  <c r="L1058" i="1" s="1"/>
  <c r="M1058" i="1" s="1"/>
  <c r="N1058" i="1" s="1"/>
  <c r="O1058" i="1" s="1"/>
  <c r="P1058" i="1" s="1"/>
  <c r="Q1058" i="1" s="1"/>
  <c r="R1058" i="1" s="1"/>
  <c r="S1058" i="1" s="1"/>
  <c r="T1058" i="1" s="1"/>
  <c r="U1058" i="1" s="1"/>
  <c r="V1058" i="1" s="1"/>
  <c r="W1058" i="1" s="1"/>
  <c r="X1058" i="1" s="1"/>
  <c r="Y1058" i="1" s="1"/>
  <c r="Z1058" i="1" s="1"/>
  <c r="B1059" i="1"/>
  <c r="C1059" i="1" s="1"/>
  <c r="D1059" i="1" s="1"/>
  <c r="E1059" i="1" s="1"/>
  <c r="F1059" i="1" s="1"/>
  <c r="G1059" i="1" s="1"/>
  <c r="H1059" i="1" s="1"/>
  <c r="I1059" i="1" s="1"/>
  <c r="J1059" i="1" s="1"/>
  <c r="K1059" i="1" s="1"/>
  <c r="L1059" i="1" s="1"/>
  <c r="M1059" i="1" s="1"/>
  <c r="N1059" i="1" s="1"/>
  <c r="O1059" i="1" s="1"/>
  <c r="P1059" i="1" s="1"/>
  <c r="Q1059" i="1" s="1"/>
  <c r="R1059" i="1" s="1"/>
  <c r="S1059" i="1" s="1"/>
  <c r="T1059" i="1" s="1"/>
  <c r="U1059" i="1" s="1"/>
  <c r="V1059" i="1" s="1"/>
  <c r="W1059" i="1" s="1"/>
  <c r="X1059" i="1" s="1"/>
  <c r="Y1059" i="1" s="1"/>
  <c r="Z1059" i="1" s="1"/>
  <c r="B1060" i="1"/>
  <c r="C1060" i="1" s="1"/>
  <c r="D1060" i="1" s="1"/>
  <c r="E1060" i="1" s="1"/>
  <c r="F1060" i="1" s="1"/>
  <c r="G1060" i="1" s="1"/>
  <c r="H1060" i="1" s="1"/>
  <c r="I1060" i="1" s="1"/>
  <c r="J1060" i="1" s="1"/>
  <c r="K1060" i="1" s="1"/>
  <c r="L1060" i="1" s="1"/>
  <c r="M1060" i="1" s="1"/>
  <c r="N1060" i="1" s="1"/>
  <c r="O1060" i="1" s="1"/>
  <c r="P1060" i="1" s="1"/>
  <c r="Q1060" i="1" s="1"/>
  <c r="R1060" i="1" s="1"/>
  <c r="S1060" i="1" s="1"/>
  <c r="T1060" i="1" s="1"/>
  <c r="U1060" i="1" s="1"/>
  <c r="V1060" i="1" s="1"/>
  <c r="W1060" i="1" s="1"/>
  <c r="X1060" i="1" s="1"/>
  <c r="Y1060" i="1" s="1"/>
  <c r="Z1060" i="1" s="1"/>
  <c r="B1061" i="1"/>
  <c r="C1061" i="1" s="1"/>
  <c r="D1061" i="1" s="1"/>
  <c r="E1061" i="1" s="1"/>
  <c r="F1061" i="1" s="1"/>
  <c r="G1061" i="1" s="1"/>
  <c r="H1061" i="1" s="1"/>
  <c r="I1061" i="1" s="1"/>
  <c r="J1061" i="1" s="1"/>
  <c r="K1061" i="1" s="1"/>
  <c r="L1061" i="1" s="1"/>
  <c r="M1061" i="1" s="1"/>
  <c r="N1061" i="1" s="1"/>
  <c r="O1061" i="1" s="1"/>
  <c r="P1061" i="1" s="1"/>
  <c r="Q1061" i="1" s="1"/>
  <c r="R1061" i="1" s="1"/>
  <c r="S1061" i="1" s="1"/>
  <c r="T1061" i="1" s="1"/>
  <c r="U1061" i="1" s="1"/>
  <c r="V1061" i="1" s="1"/>
  <c r="W1061" i="1" s="1"/>
  <c r="X1061" i="1" s="1"/>
  <c r="Y1061" i="1" s="1"/>
  <c r="Z1061" i="1" s="1"/>
  <c r="B1062" i="1"/>
  <c r="C1062" i="1" s="1"/>
  <c r="D1062" i="1" s="1"/>
  <c r="E1062" i="1" s="1"/>
  <c r="F1062" i="1" s="1"/>
  <c r="G1062" i="1" s="1"/>
  <c r="H1062" i="1" s="1"/>
  <c r="I1062" i="1" s="1"/>
  <c r="J1062" i="1" s="1"/>
  <c r="K1062" i="1" s="1"/>
  <c r="L1062" i="1" s="1"/>
  <c r="M1062" i="1" s="1"/>
  <c r="N1062" i="1" s="1"/>
  <c r="O1062" i="1" s="1"/>
  <c r="P1062" i="1" s="1"/>
  <c r="Q1062" i="1" s="1"/>
  <c r="R1062" i="1" s="1"/>
  <c r="S1062" i="1" s="1"/>
  <c r="T1062" i="1" s="1"/>
  <c r="U1062" i="1" s="1"/>
  <c r="V1062" i="1" s="1"/>
  <c r="W1062" i="1" s="1"/>
  <c r="X1062" i="1" s="1"/>
  <c r="Y1062" i="1" s="1"/>
  <c r="Z1062" i="1" s="1"/>
  <c r="B1063" i="1"/>
  <c r="C1063" i="1" s="1"/>
  <c r="D1063" i="1" s="1"/>
  <c r="E1063" i="1"/>
  <c r="F1063" i="1" s="1"/>
  <c r="G1063" i="1" s="1"/>
  <c r="H1063" i="1" s="1"/>
  <c r="I1063" i="1" s="1"/>
  <c r="J1063" i="1" s="1"/>
  <c r="K1063" i="1" s="1"/>
  <c r="L1063" i="1" s="1"/>
  <c r="M1063" i="1" s="1"/>
  <c r="N1063" i="1" s="1"/>
  <c r="O1063" i="1" s="1"/>
  <c r="P1063" i="1" s="1"/>
  <c r="Q1063" i="1" s="1"/>
  <c r="R1063" i="1" s="1"/>
  <c r="S1063" i="1" s="1"/>
  <c r="T1063" i="1" s="1"/>
  <c r="U1063" i="1" s="1"/>
  <c r="V1063" i="1" s="1"/>
  <c r="W1063" i="1" s="1"/>
  <c r="X1063" i="1" s="1"/>
  <c r="Y1063" i="1" s="1"/>
  <c r="Z1063" i="1" s="1"/>
  <c r="B1064" i="1"/>
  <c r="C1064" i="1" s="1"/>
  <c r="D1064" i="1" s="1"/>
  <c r="E1064" i="1" s="1"/>
  <c r="F1064" i="1" s="1"/>
  <c r="G1064" i="1" s="1"/>
  <c r="H1064" i="1" s="1"/>
  <c r="I1064" i="1" s="1"/>
  <c r="J1064" i="1" s="1"/>
  <c r="K1064" i="1" s="1"/>
  <c r="L1064" i="1" s="1"/>
  <c r="M1064" i="1" s="1"/>
  <c r="N1064" i="1" s="1"/>
  <c r="O1064" i="1" s="1"/>
  <c r="P1064" i="1" s="1"/>
  <c r="Q1064" i="1" s="1"/>
  <c r="R1064" i="1" s="1"/>
  <c r="S1064" i="1" s="1"/>
  <c r="T1064" i="1" s="1"/>
  <c r="U1064" i="1" s="1"/>
  <c r="V1064" i="1" s="1"/>
  <c r="W1064" i="1" s="1"/>
  <c r="X1064" i="1" s="1"/>
  <c r="Y1064" i="1" s="1"/>
  <c r="Z1064" i="1" s="1"/>
  <c r="B1065" i="1"/>
  <c r="C1065" i="1" s="1"/>
  <c r="D1065" i="1" s="1"/>
  <c r="E1065" i="1" s="1"/>
  <c r="F1065" i="1" s="1"/>
  <c r="G1065" i="1" s="1"/>
  <c r="H1065" i="1" s="1"/>
  <c r="I1065" i="1" s="1"/>
  <c r="J1065" i="1" s="1"/>
  <c r="K1065" i="1" s="1"/>
  <c r="L1065" i="1" s="1"/>
  <c r="M1065" i="1" s="1"/>
  <c r="N1065" i="1" s="1"/>
  <c r="O1065" i="1" s="1"/>
  <c r="P1065" i="1" s="1"/>
  <c r="Q1065" i="1" s="1"/>
  <c r="R1065" i="1" s="1"/>
  <c r="S1065" i="1" s="1"/>
  <c r="T1065" i="1" s="1"/>
  <c r="U1065" i="1" s="1"/>
  <c r="V1065" i="1" s="1"/>
  <c r="W1065" i="1" s="1"/>
  <c r="X1065" i="1" s="1"/>
  <c r="Y1065" i="1" s="1"/>
  <c r="Z1065" i="1" s="1"/>
  <c r="B1066" i="1"/>
  <c r="C1066" i="1" s="1"/>
  <c r="D1066" i="1" s="1"/>
  <c r="E1066" i="1" s="1"/>
  <c r="F1066" i="1" s="1"/>
  <c r="G1066" i="1" s="1"/>
  <c r="H1066" i="1" s="1"/>
  <c r="I1066" i="1" s="1"/>
  <c r="J1066" i="1" s="1"/>
  <c r="K1066" i="1" s="1"/>
  <c r="L1066" i="1" s="1"/>
  <c r="M1066" i="1" s="1"/>
  <c r="N1066" i="1" s="1"/>
  <c r="O1066" i="1" s="1"/>
  <c r="P1066" i="1" s="1"/>
  <c r="Q1066" i="1" s="1"/>
  <c r="R1066" i="1" s="1"/>
  <c r="S1066" i="1" s="1"/>
  <c r="T1066" i="1" s="1"/>
  <c r="U1066" i="1" s="1"/>
  <c r="V1066" i="1" s="1"/>
  <c r="W1066" i="1" s="1"/>
  <c r="X1066" i="1" s="1"/>
  <c r="Y1066" i="1" s="1"/>
  <c r="Z1066" i="1" s="1"/>
  <c r="B1067" i="1"/>
  <c r="C1067" i="1" s="1"/>
  <c r="D1067" i="1" s="1"/>
  <c r="E1067" i="1" s="1"/>
  <c r="F1067" i="1" s="1"/>
  <c r="G1067" i="1" s="1"/>
  <c r="H1067" i="1" s="1"/>
  <c r="I1067" i="1" s="1"/>
  <c r="J1067" i="1" s="1"/>
  <c r="K1067" i="1" s="1"/>
  <c r="L1067" i="1" s="1"/>
  <c r="M1067" i="1" s="1"/>
  <c r="N1067" i="1" s="1"/>
  <c r="O1067" i="1" s="1"/>
  <c r="P1067" i="1" s="1"/>
  <c r="Q1067" i="1" s="1"/>
  <c r="R1067" i="1" s="1"/>
  <c r="S1067" i="1" s="1"/>
  <c r="T1067" i="1" s="1"/>
  <c r="U1067" i="1" s="1"/>
  <c r="V1067" i="1" s="1"/>
  <c r="W1067" i="1" s="1"/>
  <c r="X1067" i="1" s="1"/>
  <c r="Y1067" i="1" s="1"/>
  <c r="Z1067" i="1" s="1"/>
  <c r="B1068" i="1"/>
  <c r="C1068" i="1" s="1"/>
  <c r="D1068" i="1" s="1"/>
  <c r="E1068" i="1" s="1"/>
  <c r="F1068" i="1" s="1"/>
  <c r="G1068" i="1" s="1"/>
  <c r="H1068" i="1" s="1"/>
  <c r="I1068" i="1" s="1"/>
  <c r="J1068" i="1" s="1"/>
  <c r="K1068" i="1" s="1"/>
  <c r="L1068" i="1" s="1"/>
  <c r="M1068" i="1" s="1"/>
  <c r="N1068" i="1" s="1"/>
  <c r="O1068" i="1" s="1"/>
  <c r="P1068" i="1" s="1"/>
  <c r="Q1068" i="1" s="1"/>
  <c r="R1068" i="1" s="1"/>
  <c r="S1068" i="1" s="1"/>
  <c r="T1068" i="1" s="1"/>
  <c r="U1068" i="1" s="1"/>
  <c r="V1068" i="1" s="1"/>
  <c r="W1068" i="1" s="1"/>
  <c r="X1068" i="1" s="1"/>
  <c r="Y1068" i="1" s="1"/>
  <c r="Z1068" i="1" s="1"/>
  <c r="B1069" i="1"/>
  <c r="C1069" i="1" s="1"/>
  <c r="D1069" i="1" s="1"/>
  <c r="E1069" i="1" s="1"/>
  <c r="F1069" i="1" s="1"/>
  <c r="G1069" i="1" s="1"/>
  <c r="H1069" i="1" s="1"/>
  <c r="I1069" i="1" s="1"/>
  <c r="J1069" i="1" s="1"/>
  <c r="K1069" i="1" s="1"/>
  <c r="L1069" i="1" s="1"/>
  <c r="M1069" i="1" s="1"/>
  <c r="N1069" i="1" s="1"/>
  <c r="O1069" i="1" s="1"/>
  <c r="P1069" i="1" s="1"/>
  <c r="Q1069" i="1" s="1"/>
  <c r="R1069" i="1" s="1"/>
  <c r="S1069" i="1" s="1"/>
  <c r="T1069" i="1" s="1"/>
  <c r="U1069" i="1" s="1"/>
  <c r="V1069" i="1" s="1"/>
  <c r="W1069" i="1" s="1"/>
  <c r="X1069" i="1" s="1"/>
  <c r="Y1069" i="1" s="1"/>
  <c r="Z1069" i="1" s="1"/>
  <c r="B1070" i="1"/>
  <c r="C1070" i="1" s="1"/>
  <c r="D1070" i="1" s="1"/>
  <c r="E1070" i="1" s="1"/>
  <c r="F1070" i="1" s="1"/>
  <c r="G1070" i="1" s="1"/>
  <c r="H1070" i="1" s="1"/>
  <c r="I1070" i="1" s="1"/>
  <c r="J1070" i="1" s="1"/>
  <c r="K1070" i="1" s="1"/>
  <c r="L1070" i="1" s="1"/>
  <c r="M1070" i="1" s="1"/>
  <c r="N1070" i="1" s="1"/>
  <c r="O1070" i="1" s="1"/>
  <c r="P1070" i="1" s="1"/>
  <c r="Q1070" i="1" s="1"/>
  <c r="R1070" i="1" s="1"/>
  <c r="S1070" i="1" s="1"/>
  <c r="T1070" i="1" s="1"/>
  <c r="U1070" i="1" s="1"/>
  <c r="V1070" i="1" s="1"/>
  <c r="W1070" i="1" s="1"/>
  <c r="X1070" i="1" s="1"/>
  <c r="Y1070" i="1" s="1"/>
  <c r="Z1070" i="1" s="1"/>
  <c r="B1071" i="1"/>
  <c r="C1071" i="1" s="1"/>
  <c r="D1071" i="1" s="1"/>
  <c r="E1071" i="1" s="1"/>
  <c r="F1071" i="1" s="1"/>
  <c r="G1071" i="1" s="1"/>
  <c r="H1071" i="1" s="1"/>
  <c r="I1071" i="1" s="1"/>
  <c r="J1071" i="1" s="1"/>
  <c r="K1071" i="1" s="1"/>
  <c r="L1071" i="1" s="1"/>
  <c r="M1071" i="1" s="1"/>
  <c r="N1071" i="1" s="1"/>
  <c r="O1071" i="1" s="1"/>
  <c r="P1071" i="1" s="1"/>
  <c r="Q1071" i="1" s="1"/>
  <c r="R1071" i="1" s="1"/>
  <c r="S1071" i="1" s="1"/>
  <c r="T1071" i="1" s="1"/>
  <c r="U1071" i="1" s="1"/>
  <c r="V1071" i="1" s="1"/>
  <c r="W1071" i="1" s="1"/>
  <c r="X1071" i="1" s="1"/>
  <c r="Y1071" i="1" s="1"/>
  <c r="Z1071" i="1" s="1"/>
  <c r="B1072" i="1"/>
  <c r="C1072" i="1" s="1"/>
  <c r="D1072" i="1" s="1"/>
  <c r="E1072" i="1" s="1"/>
  <c r="F1072" i="1" s="1"/>
  <c r="G1072" i="1" s="1"/>
  <c r="H1072" i="1" s="1"/>
  <c r="I1072" i="1" s="1"/>
  <c r="J1072" i="1" s="1"/>
  <c r="K1072" i="1" s="1"/>
  <c r="L1072" i="1" s="1"/>
  <c r="M1072" i="1" s="1"/>
  <c r="N1072" i="1" s="1"/>
  <c r="O1072" i="1" s="1"/>
  <c r="P1072" i="1" s="1"/>
  <c r="Q1072" i="1" s="1"/>
  <c r="R1072" i="1" s="1"/>
  <c r="S1072" i="1" s="1"/>
  <c r="T1072" i="1" s="1"/>
  <c r="U1072" i="1" s="1"/>
  <c r="V1072" i="1" s="1"/>
  <c r="W1072" i="1" s="1"/>
  <c r="X1072" i="1" s="1"/>
  <c r="Y1072" i="1" s="1"/>
  <c r="Z1072" i="1" s="1"/>
  <c r="B1073" i="1"/>
  <c r="C1073" i="1" s="1"/>
  <c r="D1073" i="1" s="1"/>
  <c r="E1073" i="1" s="1"/>
  <c r="F1073" i="1" s="1"/>
  <c r="G1073" i="1" s="1"/>
  <c r="H1073" i="1" s="1"/>
  <c r="I1073" i="1" s="1"/>
  <c r="J1073" i="1" s="1"/>
  <c r="K1073" i="1" s="1"/>
  <c r="L1073" i="1" s="1"/>
  <c r="M1073" i="1" s="1"/>
  <c r="N1073" i="1" s="1"/>
  <c r="O1073" i="1" s="1"/>
  <c r="P1073" i="1" s="1"/>
  <c r="Q1073" i="1" s="1"/>
  <c r="R1073" i="1" s="1"/>
  <c r="S1073" i="1" s="1"/>
  <c r="T1073" i="1" s="1"/>
  <c r="U1073" i="1" s="1"/>
  <c r="V1073" i="1" s="1"/>
  <c r="W1073" i="1" s="1"/>
  <c r="X1073" i="1" s="1"/>
  <c r="Y1073" i="1" s="1"/>
  <c r="Z1073" i="1" s="1"/>
  <c r="B1074" i="1"/>
  <c r="C1074" i="1" s="1"/>
  <c r="D1074" i="1" s="1"/>
  <c r="E1074" i="1" s="1"/>
  <c r="F1074" i="1" s="1"/>
  <c r="G1074" i="1" s="1"/>
  <c r="H1074" i="1" s="1"/>
  <c r="I1074" i="1" s="1"/>
  <c r="J1074" i="1" s="1"/>
  <c r="K1074" i="1" s="1"/>
  <c r="L1074" i="1" s="1"/>
  <c r="M1074" i="1" s="1"/>
  <c r="N1074" i="1" s="1"/>
  <c r="O1074" i="1" s="1"/>
  <c r="P1074" i="1" s="1"/>
  <c r="Q1074" i="1" s="1"/>
  <c r="R1074" i="1" s="1"/>
  <c r="S1074" i="1" s="1"/>
  <c r="T1074" i="1" s="1"/>
  <c r="U1074" i="1" s="1"/>
  <c r="V1074" i="1" s="1"/>
  <c r="W1074" i="1" s="1"/>
  <c r="X1074" i="1" s="1"/>
  <c r="Y1074" i="1" s="1"/>
  <c r="Z1074" i="1" s="1"/>
  <c r="B1075" i="1"/>
  <c r="C1075" i="1" s="1"/>
  <c r="D1075" i="1" s="1"/>
  <c r="E1075" i="1" s="1"/>
  <c r="F1075" i="1" s="1"/>
  <c r="G1075" i="1" s="1"/>
  <c r="H1075" i="1" s="1"/>
  <c r="I1075" i="1" s="1"/>
  <c r="J1075" i="1" s="1"/>
  <c r="K1075" i="1" s="1"/>
  <c r="L1075" i="1" s="1"/>
  <c r="M1075" i="1" s="1"/>
  <c r="N1075" i="1" s="1"/>
  <c r="O1075" i="1" s="1"/>
  <c r="P1075" i="1" s="1"/>
  <c r="Q1075" i="1" s="1"/>
  <c r="R1075" i="1" s="1"/>
  <c r="S1075" i="1" s="1"/>
  <c r="T1075" i="1" s="1"/>
  <c r="U1075" i="1" s="1"/>
  <c r="V1075" i="1" s="1"/>
  <c r="W1075" i="1" s="1"/>
  <c r="X1075" i="1" s="1"/>
  <c r="Y1075" i="1" s="1"/>
  <c r="Z1075" i="1" s="1"/>
  <c r="B1076" i="1"/>
  <c r="C1076" i="1" s="1"/>
  <c r="D1076" i="1" s="1"/>
  <c r="E1076" i="1" s="1"/>
  <c r="F1076" i="1" s="1"/>
  <c r="G1076" i="1" s="1"/>
  <c r="H1076" i="1" s="1"/>
  <c r="I1076" i="1" s="1"/>
  <c r="J1076" i="1" s="1"/>
  <c r="K1076" i="1" s="1"/>
  <c r="L1076" i="1" s="1"/>
  <c r="M1076" i="1" s="1"/>
  <c r="N1076" i="1" s="1"/>
  <c r="O1076" i="1" s="1"/>
  <c r="P1076" i="1" s="1"/>
  <c r="Q1076" i="1" s="1"/>
  <c r="R1076" i="1" s="1"/>
  <c r="S1076" i="1" s="1"/>
  <c r="T1076" i="1" s="1"/>
  <c r="U1076" i="1" s="1"/>
  <c r="V1076" i="1" s="1"/>
  <c r="W1076" i="1" s="1"/>
  <c r="X1076" i="1" s="1"/>
  <c r="Y1076" i="1" s="1"/>
  <c r="Z1076" i="1" s="1"/>
  <c r="B1077" i="1"/>
  <c r="C1077" i="1" s="1"/>
  <c r="D1077" i="1" s="1"/>
  <c r="E1077" i="1" s="1"/>
  <c r="F1077" i="1" s="1"/>
  <c r="G1077" i="1" s="1"/>
  <c r="H1077" i="1" s="1"/>
  <c r="I1077" i="1" s="1"/>
  <c r="J1077" i="1" s="1"/>
  <c r="K1077" i="1" s="1"/>
  <c r="L1077" i="1" s="1"/>
  <c r="M1077" i="1" s="1"/>
  <c r="N1077" i="1" s="1"/>
  <c r="O1077" i="1" s="1"/>
  <c r="P1077" i="1" s="1"/>
  <c r="Q1077" i="1" s="1"/>
  <c r="R1077" i="1" s="1"/>
  <c r="S1077" i="1" s="1"/>
  <c r="T1077" i="1" s="1"/>
  <c r="U1077" i="1" s="1"/>
  <c r="V1077" i="1" s="1"/>
  <c r="W1077" i="1" s="1"/>
  <c r="X1077" i="1" s="1"/>
  <c r="Y1077" i="1" s="1"/>
  <c r="Z1077" i="1" s="1"/>
  <c r="B1078" i="1"/>
  <c r="C1078" i="1" s="1"/>
  <c r="D1078" i="1" s="1"/>
  <c r="E1078" i="1" s="1"/>
  <c r="F1078" i="1" s="1"/>
  <c r="G1078" i="1" s="1"/>
  <c r="H1078" i="1" s="1"/>
  <c r="I1078" i="1" s="1"/>
  <c r="J1078" i="1" s="1"/>
  <c r="K1078" i="1" s="1"/>
  <c r="L1078" i="1" s="1"/>
  <c r="M1078" i="1" s="1"/>
  <c r="N1078" i="1" s="1"/>
  <c r="O1078" i="1" s="1"/>
  <c r="P1078" i="1" s="1"/>
  <c r="Q1078" i="1" s="1"/>
  <c r="R1078" i="1" s="1"/>
  <c r="S1078" i="1" s="1"/>
  <c r="T1078" i="1" s="1"/>
  <c r="U1078" i="1" s="1"/>
  <c r="V1078" i="1" s="1"/>
  <c r="W1078" i="1" s="1"/>
  <c r="X1078" i="1" s="1"/>
  <c r="Y1078" i="1" s="1"/>
  <c r="Z1078" i="1" s="1"/>
  <c r="B1079" i="1"/>
  <c r="C1079" i="1" s="1"/>
  <c r="D1079" i="1" s="1"/>
  <c r="E1079" i="1" s="1"/>
  <c r="F1079" i="1" s="1"/>
  <c r="G1079" i="1" s="1"/>
  <c r="H1079" i="1" s="1"/>
  <c r="I1079" i="1" s="1"/>
  <c r="J1079" i="1" s="1"/>
  <c r="K1079" i="1" s="1"/>
  <c r="L1079" i="1" s="1"/>
  <c r="M1079" i="1" s="1"/>
  <c r="N1079" i="1" s="1"/>
  <c r="O1079" i="1" s="1"/>
  <c r="P1079" i="1" s="1"/>
  <c r="Q1079" i="1" s="1"/>
  <c r="R1079" i="1" s="1"/>
  <c r="S1079" i="1" s="1"/>
  <c r="T1079" i="1" s="1"/>
  <c r="U1079" i="1" s="1"/>
  <c r="V1079" i="1" s="1"/>
  <c r="W1079" i="1" s="1"/>
  <c r="X1079" i="1" s="1"/>
  <c r="Y1079" i="1" s="1"/>
  <c r="Z1079" i="1" s="1"/>
  <c r="B1080" i="1"/>
  <c r="C1080" i="1" s="1"/>
  <c r="D1080" i="1" s="1"/>
  <c r="E1080" i="1" s="1"/>
  <c r="F1080" i="1" s="1"/>
  <c r="G1080" i="1" s="1"/>
  <c r="H1080" i="1" s="1"/>
  <c r="I1080" i="1" s="1"/>
  <c r="J1080" i="1" s="1"/>
  <c r="K1080" i="1" s="1"/>
  <c r="L1080" i="1" s="1"/>
  <c r="M1080" i="1" s="1"/>
  <c r="N1080" i="1" s="1"/>
  <c r="O1080" i="1" s="1"/>
  <c r="P1080" i="1" s="1"/>
  <c r="Q1080" i="1" s="1"/>
  <c r="R1080" i="1" s="1"/>
  <c r="S1080" i="1" s="1"/>
  <c r="T1080" i="1" s="1"/>
  <c r="U1080" i="1" s="1"/>
  <c r="V1080" i="1" s="1"/>
  <c r="W1080" i="1" s="1"/>
  <c r="X1080" i="1" s="1"/>
  <c r="Y1080" i="1" s="1"/>
  <c r="Z1080" i="1" s="1"/>
  <c r="B1081" i="1"/>
  <c r="C1081" i="1" s="1"/>
  <c r="D1081" i="1" s="1"/>
  <c r="E1081" i="1" s="1"/>
  <c r="F1081" i="1" s="1"/>
  <c r="G1081" i="1" s="1"/>
  <c r="H1081" i="1" s="1"/>
  <c r="I1081" i="1" s="1"/>
  <c r="J1081" i="1" s="1"/>
  <c r="K1081" i="1" s="1"/>
  <c r="L1081" i="1" s="1"/>
  <c r="M1081" i="1" s="1"/>
  <c r="N1081" i="1" s="1"/>
  <c r="O1081" i="1" s="1"/>
  <c r="P1081" i="1" s="1"/>
  <c r="Q1081" i="1" s="1"/>
  <c r="R1081" i="1" s="1"/>
  <c r="S1081" i="1" s="1"/>
  <c r="T1081" i="1" s="1"/>
  <c r="U1081" i="1" s="1"/>
  <c r="V1081" i="1" s="1"/>
  <c r="W1081" i="1" s="1"/>
  <c r="X1081" i="1" s="1"/>
  <c r="Y1081" i="1" s="1"/>
  <c r="Z1081" i="1" s="1"/>
  <c r="B1082" i="1"/>
  <c r="C1082" i="1" s="1"/>
  <c r="D1082" i="1" s="1"/>
  <c r="E1082" i="1" s="1"/>
  <c r="F1082" i="1" s="1"/>
  <c r="G1082" i="1" s="1"/>
  <c r="H1082" i="1" s="1"/>
  <c r="I1082" i="1" s="1"/>
  <c r="J1082" i="1" s="1"/>
  <c r="K1082" i="1" s="1"/>
  <c r="L1082" i="1" s="1"/>
  <c r="M1082" i="1" s="1"/>
  <c r="N1082" i="1" s="1"/>
  <c r="O1082" i="1" s="1"/>
  <c r="P1082" i="1" s="1"/>
  <c r="Q1082" i="1" s="1"/>
  <c r="R1082" i="1" s="1"/>
  <c r="S1082" i="1" s="1"/>
  <c r="T1082" i="1" s="1"/>
  <c r="U1082" i="1" s="1"/>
  <c r="V1082" i="1" s="1"/>
  <c r="W1082" i="1" s="1"/>
  <c r="X1082" i="1" s="1"/>
  <c r="Y1082" i="1" s="1"/>
  <c r="Z1082" i="1" s="1"/>
  <c r="B1083" i="1"/>
  <c r="C1083" i="1" s="1"/>
  <c r="D1083" i="1" s="1"/>
  <c r="E1083" i="1" s="1"/>
  <c r="F1083" i="1" s="1"/>
  <c r="G1083" i="1" s="1"/>
  <c r="H1083" i="1" s="1"/>
  <c r="I1083" i="1" s="1"/>
  <c r="J1083" i="1" s="1"/>
  <c r="K1083" i="1" s="1"/>
  <c r="L1083" i="1" s="1"/>
  <c r="M1083" i="1" s="1"/>
  <c r="N1083" i="1" s="1"/>
  <c r="O1083" i="1" s="1"/>
  <c r="P1083" i="1" s="1"/>
  <c r="Q1083" i="1" s="1"/>
  <c r="R1083" i="1" s="1"/>
  <c r="S1083" i="1" s="1"/>
  <c r="T1083" i="1" s="1"/>
  <c r="U1083" i="1" s="1"/>
  <c r="V1083" i="1" s="1"/>
  <c r="W1083" i="1" s="1"/>
  <c r="X1083" i="1" s="1"/>
  <c r="Y1083" i="1" s="1"/>
  <c r="Z1083" i="1" s="1"/>
  <c r="B1084" i="1"/>
  <c r="C1084" i="1" s="1"/>
  <c r="D1084" i="1" s="1"/>
  <c r="E1084" i="1" s="1"/>
  <c r="F1084" i="1" s="1"/>
  <c r="G1084" i="1" s="1"/>
  <c r="H1084" i="1" s="1"/>
  <c r="I1084" i="1" s="1"/>
  <c r="J1084" i="1" s="1"/>
  <c r="K1084" i="1" s="1"/>
  <c r="L1084" i="1" s="1"/>
  <c r="M1084" i="1" s="1"/>
  <c r="N1084" i="1" s="1"/>
  <c r="O1084" i="1" s="1"/>
  <c r="P1084" i="1" s="1"/>
  <c r="Q1084" i="1" s="1"/>
  <c r="R1084" i="1" s="1"/>
  <c r="S1084" i="1" s="1"/>
  <c r="T1084" i="1" s="1"/>
  <c r="U1084" i="1" s="1"/>
  <c r="V1084" i="1" s="1"/>
  <c r="W1084" i="1" s="1"/>
  <c r="X1084" i="1" s="1"/>
  <c r="Y1084" i="1" s="1"/>
  <c r="Z1084" i="1" s="1"/>
  <c r="B1085" i="1"/>
  <c r="C1085" i="1" s="1"/>
  <c r="D1085" i="1" s="1"/>
  <c r="E1085" i="1" s="1"/>
  <c r="F1085" i="1" s="1"/>
  <c r="G1085" i="1" s="1"/>
  <c r="H1085" i="1" s="1"/>
  <c r="I1085" i="1" s="1"/>
  <c r="J1085" i="1" s="1"/>
  <c r="K1085" i="1" s="1"/>
  <c r="L1085" i="1" s="1"/>
  <c r="M1085" i="1" s="1"/>
  <c r="N1085" i="1" s="1"/>
  <c r="O1085" i="1" s="1"/>
  <c r="P1085" i="1" s="1"/>
  <c r="Q1085" i="1" s="1"/>
  <c r="R1085" i="1" s="1"/>
  <c r="S1085" i="1" s="1"/>
  <c r="T1085" i="1" s="1"/>
  <c r="U1085" i="1" s="1"/>
  <c r="V1085" i="1" s="1"/>
  <c r="W1085" i="1" s="1"/>
  <c r="X1085" i="1" s="1"/>
  <c r="Y1085" i="1" s="1"/>
  <c r="Z1085" i="1" s="1"/>
  <c r="B1086" i="1"/>
  <c r="C1086" i="1" s="1"/>
  <c r="D1086" i="1" s="1"/>
  <c r="E1086" i="1" s="1"/>
  <c r="F1086" i="1" s="1"/>
  <c r="G1086" i="1" s="1"/>
  <c r="H1086" i="1" s="1"/>
  <c r="I1086" i="1" s="1"/>
  <c r="J1086" i="1" s="1"/>
  <c r="K1086" i="1" s="1"/>
  <c r="L1086" i="1" s="1"/>
  <c r="M1086" i="1" s="1"/>
  <c r="N1086" i="1" s="1"/>
  <c r="O1086" i="1" s="1"/>
  <c r="P1086" i="1" s="1"/>
  <c r="Q1086" i="1" s="1"/>
  <c r="R1086" i="1" s="1"/>
  <c r="S1086" i="1" s="1"/>
  <c r="T1086" i="1" s="1"/>
  <c r="U1086" i="1" s="1"/>
  <c r="V1086" i="1" s="1"/>
  <c r="W1086" i="1" s="1"/>
  <c r="X1086" i="1" s="1"/>
  <c r="Y1086" i="1" s="1"/>
  <c r="Z1086" i="1" s="1"/>
  <c r="B1087" i="1"/>
  <c r="C1087" i="1"/>
  <c r="D1087" i="1" s="1"/>
  <c r="E1087" i="1" s="1"/>
  <c r="F1087" i="1" s="1"/>
  <c r="G1087" i="1" s="1"/>
  <c r="H1087" i="1" s="1"/>
  <c r="I1087" i="1" s="1"/>
  <c r="J1087" i="1" s="1"/>
  <c r="K1087" i="1" s="1"/>
  <c r="L1087" i="1" s="1"/>
  <c r="M1087" i="1" s="1"/>
  <c r="N1087" i="1" s="1"/>
  <c r="O1087" i="1" s="1"/>
  <c r="P1087" i="1" s="1"/>
  <c r="Q1087" i="1" s="1"/>
  <c r="R1087" i="1" s="1"/>
  <c r="S1087" i="1" s="1"/>
  <c r="T1087" i="1" s="1"/>
  <c r="U1087" i="1" s="1"/>
  <c r="V1087" i="1" s="1"/>
  <c r="W1087" i="1" s="1"/>
  <c r="X1087" i="1" s="1"/>
  <c r="Y1087" i="1" s="1"/>
  <c r="Z1087" i="1" s="1"/>
  <c r="B1088" i="1"/>
  <c r="C1088" i="1" s="1"/>
  <c r="D1088" i="1" s="1"/>
  <c r="E1088" i="1" s="1"/>
  <c r="F1088" i="1" s="1"/>
  <c r="G1088" i="1" s="1"/>
  <c r="H1088" i="1" s="1"/>
  <c r="I1088" i="1" s="1"/>
  <c r="J1088" i="1" s="1"/>
  <c r="K1088" i="1" s="1"/>
  <c r="L1088" i="1" s="1"/>
  <c r="M1088" i="1" s="1"/>
  <c r="N1088" i="1" s="1"/>
  <c r="O1088" i="1" s="1"/>
  <c r="P1088" i="1" s="1"/>
  <c r="Q1088" i="1" s="1"/>
  <c r="R1088" i="1" s="1"/>
  <c r="S1088" i="1" s="1"/>
  <c r="T1088" i="1" s="1"/>
  <c r="U1088" i="1" s="1"/>
  <c r="V1088" i="1" s="1"/>
  <c r="W1088" i="1" s="1"/>
  <c r="X1088" i="1" s="1"/>
  <c r="Y1088" i="1" s="1"/>
  <c r="Z1088" i="1" s="1"/>
  <c r="B1089" i="1"/>
  <c r="C1089" i="1" s="1"/>
  <c r="D1089" i="1" s="1"/>
  <c r="E1089" i="1" s="1"/>
  <c r="F1089" i="1" s="1"/>
  <c r="G1089" i="1" s="1"/>
  <c r="H1089" i="1" s="1"/>
  <c r="I1089" i="1" s="1"/>
  <c r="J1089" i="1" s="1"/>
  <c r="K1089" i="1" s="1"/>
  <c r="L1089" i="1" s="1"/>
  <c r="M1089" i="1" s="1"/>
  <c r="N1089" i="1" s="1"/>
  <c r="O1089" i="1" s="1"/>
  <c r="P1089" i="1" s="1"/>
  <c r="Q1089" i="1" s="1"/>
  <c r="R1089" i="1" s="1"/>
  <c r="S1089" i="1" s="1"/>
  <c r="T1089" i="1" s="1"/>
  <c r="U1089" i="1" s="1"/>
  <c r="V1089" i="1" s="1"/>
  <c r="W1089" i="1" s="1"/>
  <c r="X1089" i="1" s="1"/>
  <c r="Y1089" i="1" s="1"/>
  <c r="Z1089" i="1" s="1"/>
  <c r="B1090" i="1"/>
  <c r="C1090" i="1" s="1"/>
  <c r="D1090" i="1" s="1"/>
  <c r="E1090" i="1" s="1"/>
  <c r="F1090" i="1" s="1"/>
  <c r="G1090" i="1" s="1"/>
  <c r="H1090" i="1" s="1"/>
  <c r="I1090" i="1" s="1"/>
  <c r="J1090" i="1" s="1"/>
  <c r="K1090" i="1" s="1"/>
  <c r="L1090" i="1" s="1"/>
  <c r="M1090" i="1" s="1"/>
  <c r="N1090" i="1" s="1"/>
  <c r="O1090" i="1" s="1"/>
  <c r="P1090" i="1" s="1"/>
  <c r="Q1090" i="1" s="1"/>
  <c r="R1090" i="1" s="1"/>
  <c r="S1090" i="1" s="1"/>
  <c r="T1090" i="1" s="1"/>
  <c r="U1090" i="1" s="1"/>
  <c r="V1090" i="1" s="1"/>
  <c r="W1090" i="1" s="1"/>
  <c r="X1090" i="1" s="1"/>
  <c r="Y1090" i="1" s="1"/>
  <c r="Z1090" i="1" s="1"/>
  <c r="B1091" i="1"/>
  <c r="C1091" i="1" s="1"/>
  <c r="D1091" i="1" s="1"/>
  <c r="E1091" i="1" s="1"/>
  <c r="F1091" i="1" s="1"/>
  <c r="G1091" i="1" s="1"/>
  <c r="H1091" i="1" s="1"/>
  <c r="I1091" i="1" s="1"/>
  <c r="J1091" i="1" s="1"/>
  <c r="K1091" i="1" s="1"/>
  <c r="L1091" i="1" s="1"/>
  <c r="M1091" i="1" s="1"/>
  <c r="N1091" i="1" s="1"/>
  <c r="O1091" i="1" s="1"/>
  <c r="P1091" i="1" s="1"/>
  <c r="Q1091" i="1" s="1"/>
  <c r="R1091" i="1" s="1"/>
  <c r="S1091" i="1" s="1"/>
  <c r="T1091" i="1" s="1"/>
  <c r="U1091" i="1" s="1"/>
  <c r="V1091" i="1" s="1"/>
  <c r="W1091" i="1" s="1"/>
  <c r="X1091" i="1" s="1"/>
  <c r="Y1091" i="1" s="1"/>
  <c r="Z1091" i="1" s="1"/>
  <c r="B1092" i="1"/>
  <c r="C1092" i="1" s="1"/>
  <c r="D1092" i="1" s="1"/>
  <c r="E1092" i="1" s="1"/>
  <c r="F1092" i="1" s="1"/>
  <c r="G1092" i="1" s="1"/>
  <c r="H1092" i="1" s="1"/>
  <c r="I1092" i="1" s="1"/>
  <c r="J1092" i="1" s="1"/>
  <c r="K1092" i="1" s="1"/>
  <c r="L1092" i="1" s="1"/>
  <c r="M1092" i="1" s="1"/>
  <c r="N1092" i="1" s="1"/>
  <c r="O1092" i="1" s="1"/>
  <c r="P1092" i="1" s="1"/>
  <c r="Q1092" i="1" s="1"/>
  <c r="R1092" i="1" s="1"/>
  <c r="S1092" i="1" s="1"/>
  <c r="T1092" i="1" s="1"/>
  <c r="U1092" i="1" s="1"/>
  <c r="V1092" i="1" s="1"/>
  <c r="W1092" i="1" s="1"/>
  <c r="X1092" i="1" s="1"/>
  <c r="Y1092" i="1" s="1"/>
  <c r="Z1092" i="1" s="1"/>
  <c r="B1093" i="1"/>
  <c r="C1093" i="1" s="1"/>
  <c r="D1093" i="1" s="1"/>
  <c r="E1093" i="1" s="1"/>
  <c r="F1093" i="1" s="1"/>
  <c r="G1093" i="1" s="1"/>
  <c r="H1093" i="1" s="1"/>
  <c r="I1093" i="1" s="1"/>
  <c r="J1093" i="1" s="1"/>
  <c r="K1093" i="1" s="1"/>
  <c r="L1093" i="1" s="1"/>
  <c r="M1093" i="1" s="1"/>
  <c r="N1093" i="1" s="1"/>
  <c r="O1093" i="1" s="1"/>
  <c r="P1093" i="1" s="1"/>
  <c r="Q1093" i="1" s="1"/>
  <c r="R1093" i="1" s="1"/>
  <c r="S1093" i="1" s="1"/>
  <c r="T1093" i="1" s="1"/>
  <c r="U1093" i="1" s="1"/>
  <c r="V1093" i="1" s="1"/>
  <c r="W1093" i="1" s="1"/>
  <c r="X1093" i="1" s="1"/>
  <c r="Y1093" i="1" s="1"/>
  <c r="Z1093" i="1" s="1"/>
  <c r="B1094" i="1"/>
  <c r="C1094" i="1" s="1"/>
  <c r="D1094" i="1" s="1"/>
  <c r="E1094" i="1" s="1"/>
  <c r="F1094" i="1" s="1"/>
  <c r="G1094" i="1" s="1"/>
  <c r="H1094" i="1" s="1"/>
  <c r="I1094" i="1" s="1"/>
  <c r="J1094" i="1" s="1"/>
  <c r="K1094" i="1" s="1"/>
  <c r="L1094" i="1" s="1"/>
  <c r="M1094" i="1" s="1"/>
  <c r="N1094" i="1" s="1"/>
  <c r="O1094" i="1" s="1"/>
  <c r="P1094" i="1" s="1"/>
  <c r="Q1094" i="1" s="1"/>
  <c r="R1094" i="1" s="1"/>
  <c r="S1094" i="1" s="1"/>
  <c r="T1094" i="1" s="1"/>
  <c r="U1094" i="1" s="1"/>
  <c r="V1094" i="1" s="1"/>
  <c r="W1094" i="1" s="1"/>
  <c r="X1094" i="1" s="1"/>
  <c r="Y1094" i="1" s="1"/>
  <c r="Z1094" i="1" s="1"/>
  <c r="B1095" i="1"/>
  <c r="C1095" i="1" s="1"/>
  <c r="D1095" i="1" s="1"/>
  <c r="E1095" i="1" s="1"/>
  <c r="F1095" i="1" s="1"/>
  <c r="G1095" i="1" s="1"/>
  <c r="H1095" i="1" s="1"/>
  <c r="I1095" i="1" s="1"/>
  <c r="J1095" i="1" s="1"/>
  <c r="K1095" i="1" s="1"/>
  <c r="L1095" i="1" s="1"/>
  <c r="M1095" i="1" s="1"/>
  <c r="N1095" i="1" s="1"/>
  <c r="O1095" i="1" s="1"/>
  <c r="P1095" i="1" s="1"/>
  <c r="Q1095" i="1" s="1"/>
  <c r="R1095" i="1" s="1"/>
  <c r="S1095" i="1" s="1"/>
  <c r="T1095" i="1" s="1"/>
  <c r="U1095" i="1" s="1"/>
  <c r="V1095" i="1" s="1"/>
  <c r="W1095" i="1" s="1"/>
  <c r="X1095" i="1" s="1"/>
  <c r="Y1095" i="1" s="1"/>
  <c r="Z1095" i="1" s="1"/>
  <c r="B1096" i="1"/>
  <c r="C1096" i="1" s="1"/>
  <c r="D1096" i="1" s="1"/>
  <c r="E1096" i="1" s="1"/>
  <c r="F1096" i="1" s="1"/>
  <c r="G1096" i="1" s="1"/>
  <c r="H1096" i="1" s="1"/>
  <c r="I1096" i="1" s="1"/>
  <c r="J1096" i="1" s="1"/>
  <c r="K1096" i="1" s="1"/>
  <c r="L1096" i="1" s="1"/>
  <c r="M1096" i="1" s="1"/>
  <c r="N1096" i="1" s="1"/>
  <c r="O1096" i="1" s="1"/>
  <c r="P1096" i="1" s="1"/>
  <c r="Q1096" i="1" s="1"/>
  <c r="R1096" i="1" s="1"/>
  <c r="S1096" i="1" s="1"/>
  <c r="T1096" i="1" s="1"/>
  <c r="U1096" i="1" s="1"/>
  <c r="V1096" i="1" s="1"/>
  <c r="W1096" i="1" s="1"/>
  <c r="X1096" i="1" s="1"/>
  <c r="Y1096" i="1" s="1"/>
  <c r="Z1096" i="1" s="1"/>
  <c r="B1097" i="1"/>
  <c r="C1097" i="1" s="1"/>
  <c r="D1097" i="1" s="1"/>
  <c r="E1097" i="1" s="1"/>
  <c r="F1097" i="1" s="1"/>
  <c r="G1097" i="1" s="1"/>
  <c r="H1097" i="1" s="1"/>
  <c r="I1097" i="1" s="1"/>
  <c r="J1097" i="1" s="1"/>
  <c r="K1097" i="1" s="1"/>
  <c r="L1097" i="1" s="1"/>
  <c r="M1097" i="1" s="1"/>
  <c r="N1097" i="1" s="1"/>
  <c r="O1097" i="1" s="1"/>
  <c r="P1097" i="1" s="1"/>
  <c r="Q1097" i="1" s="1"/>
  <c r="R1097" i="1" s="1"/>
  <c r="S1097" i="1" s="1"/>
  <c r="T1097" i="1" s="1"/>
  <c r="U1097" i="1" s="1"/>
  <c r="V1097" i="1" s="1"/>
  <c r="W1097" i="1" s="1"/>
  <c r="X1097" i="1" s="1"/>
  <c r="Y1097" i="1" s="1"/>
  <c r="Z1097" i="1" s="1"/>
  <c r="B1098" i="1"/>
  <c r="C1098" i="1" s="1"/>
  <c r="D1098" i="1" s="1"/>
  <c r="E1098" i="1" s="1"/>
  <c r="F1098" i="1" s="1"/>
  <c r="G1098" i="1" s="1"/>
  <c r="H1098" i="1" s="1"/>
  <c r="I1098" i="1" s="1"/>
  <c r="J1098" i="1" s="1"/>
  <c r="K1098" i="1" s="1"/>
  <c r="L1098" i="1" s="1"/>
  <c r="M1098" i="1" s="1"/>
  <c r="N1098" i="1" s="1"/>
  <c r="O1098" i="1" s="1"/>
  <c r="P1098" i="1" s="1"/>
  <c r="Q1098" i="1" s="1"/>
  <c r="R1098" i="1" s="1"/>
  <c r="S1098" i="1" s="1"/>
  <c r="T1098" i="1" s="1"/>
  <c r="U1098" i="1" s="1"/>
  <c r="V1098" i="1" s="1"/>
  <c r="W1098" i="1" s="1"/>
  <c r="X1098" i="1" s="1"/>
  <c r="Y1098" i="1" s="1"/>
  <c r="Z1098" i="1" s="1"/>
  <c r="B1099" i="1"/>
  <c r="C1099" i="1" s="1"/>
  <c r="D1099" i="1" s="1"/>
  <c r="E1099" i="1" s="1"/>
  <c r="F1099" i="1" s="1"/>
  <c r="G1099" i="1" s="1"/>
  <c r="H1099" i="1" s="1"/>
  <c r="I1099" i="1" s="1"/>
  <c r="J1099" i="1" s="1"/>
  <c r="K1099" i="1" s="1"/>
  <c r="L1099" i="1" s="1"/>
  <c r="M1099" i="1" s="1"/>
  <c r="N1099" i="1" s="1"/>
  <c r="O1099" i="1" s="1"/>
  <c r="P1099" i="1" s="1"/>
  <c r="Q1099" i="1" s="1"/>
  <c r="R1099" i="1" s="1"/>
  <c r="S1099" i="1" s="1"/>
  <c r="T1099" i="1" s="1"/>
  <c r="U1099" i="1" s="1"/>
  <c r="V1099" i="1" s="1"/>
  <c r="W1099" i="1" s="1"/>
  <c r="X1099" i="1" s="1"/>
  <c r="Y1099" i="1" s="1"/>
  <c r="Z1099" i="1" s="1"/>
  <c r="B1100" i="1"/>
  <c r="C1100" i="1" s="1"/>
  <c r="D1100" i="1" s="1"/>
  <c r="E1100" i="1" s="1"/>
  <c r="F1100" i="1" s="1"/>
  <c r="G1100" i="1" s="1"/>
  <c r="H1100" i="1" s="1"/>
  <c r="I1100" i="1" s="1"/>
  <c r="J1100" i="1" s="1"/>
  <c r="K1100" i="1" s="1"/>
  <c r="L1100" i="1" s="1"/>
  <c r="M1100" i="1" s="1"/>
  <c r="N1100" i="1" s="1"/>
  <c r="O1100" i="1" s="1"/>
  <c r="P1100" i="1" s="1"/>
  <c r="Q1100" i="1" s="1"/>
  <c r="R1100" i="1" s="1"/>
  <c r="S1100" i="1" s="1"/>
  <c r="T1100" i="1" s="1"/>
  <c r="U1100" i="1" s="1"/>
  <c r="V1100" i="1" s="1"/>
  <c r="W1100" i="1" s="1"/>
  <c r="X1100" i="1" s="1"/>
  <c r="Y1100" i="1" s="1"/>
  <c r="Z1100" i="1" s="1"/>
  <c r="B1101" i="1"/>
  <c r="C1101" i="1" s="1"/>
  <c r="D1101" i="1" s="1"/>
  <c r="E1101" i="1" s="1"/>
  <c r="F1101" i="1" s="1"/>
  <c r="G1101" i="1" s="1"/>
  <c r="H1101" i="1" s="1"/>
  <c r="I1101" i="1" s="1"/>
  <c r="J1101" i="1" s="1"/>
  <c r="K1101" i="1" s="1"/>
  <c r="L1101" i="1" s="1"/>
  <c r="M1101" i="1" s="1"/>
  <c r="N1101" i="1" s="1"/>
  <c r="O1101" i="1" s="1"/>
  <c r="P1101" i="1" s="1"/>
  <c r="Q1101" i="1" s="1"/>
  <c r="R1101" i="1" s="1"/>
  <c r="S1101" i="1" s="1"/>
  <c r="T1101" i="1" s="1"/>
  <c r="U1101" i="1" s="1"/>
  <c r="V1101" i="1" s="1"/>
  <c r="W1101" i="1" s="1"/>
  <c r="X1101" i="1" s="1"/>
  <c r="Y1101" i="1" s="1"/>
  <c r="Z1101" i="1" s="1"/>
  <c r="B1102" i="1"/>
  <c r="C1102" i="1" s="1"/>
  <c r="D1102" i="1" s="1"/>
  <c r="E1102" i="1" s="1"/>
  <c r="F1102" i="1" s="1"/>
  <c r="G1102" i="1" s="1"/>
  <c r="H1102" i="1" s="1"/>
  <c r="I1102" i="1" s="1"/>
  <c r="J1102" i="1" s="1"/>
  <c r="K1102" i="1" s="1"/>
  <c r="L1102" i="1" s="1"/>
  <c r="M1102" i="1" s="1"/>
  <c r="N1102" i="1" s="1"/>
  <c r="O1102" i="1" s="1"/>
  <c r="P1102" i="1" s="1"/>
  <c r="Q1102" i="1" s="1"/>
  <c r="R1102" i="1" s="1"/>
  <c r="S1102" i="1" s="1"/>
  <c r="T1102" i="1" s="1"/>
  <c r="U1102" i="1" s="1"/>
  <c r="V1102" i="1" s="1"/>
  <c r="W1102" i="1" s="1"/>
  <c r="X1102" i="1" s="1"/>
  <c r="Y1102" i="1" s="1"/>
  <c r="Z1102" i="1" s="1"/>
  <c r="B1103" i="1"/>
  <c r="C1103" i="1" s="1"/>
  <c r="D1103" i="1" s="1"/>
  <c r="E1103" i="1" s="1"/>
  <c r="F1103" i="1" s="1"/>
  <c r="G1103" i="1" s="1"/>
  <c r="H1103" i="1" s="1"/>
  <c r="I1103" i="1" s="1"/>
  <c r="J1103" i="1" s="1"/>
  <c r="K1103" i="1" s="1"/>
  <c r="L1103" i="1" s="1"/>
  <c r="M1103" i="1" s="1"/>
  <c r="N1103" i="1" s="1"/>
  <c r="O1103" i="1" s="1"/>
  <c r="P1103" i="1" s="1"/>
  <c r="Q1103" i="1" s="1"/>
  <c r="R1103" i="1" s="1"/>
  <c r="S1103" i="1" s="1"/>
  <c r="T1103" i="1" s="1"/>
  <c r="U1103" i="1" s="1"/>
  <c r="V1103" i="1" s="1"/>
  <c r="W1103" i="1" s="1"/>
  <c r="X1103" i="1" s="1"/>
  <c r="Y1103" i="1" s="1"/>
  <c r="Z1103" i="1" s="1"/>
  <c r="B1104" i="1"/>
  <c r="C1104" i="1" s="1"/>
  <c r="D1104" i="1" s="1"/>
  <c r="E1104" i="1" s="1"/>
  <c r="F1104" i="1" s="1"/>
  <c r="G1104" i="1" s="1"/>
  <c r="H1104" i="1" s="1"/>
  <c r="I1104" i="1" s="1"/>
  <c r="J1104" i="1" s="1"/>
  <c r="K1104" i="1" s="1"/>
  <c r="L1104" i="1" s="1"/>
  <c r="M1104" i="1" s="1"/>
  <c r="N1104" i="1" s="1"/>
  <c r="O1104" i="1" s="1"/>
  <c r="P1104" i="1" s="1"/>
  <c r="Q1104" i="1" s="1"/>
  <c r="R1104" i="1" s="1"/>
  <c r="S1104" i="1" s="1"/>
  <c r="T1104" i="1" s="1"/>
  <c r="U1104" i="1" s="1"/>
  <c r="V1104" i="1" s="1"/>
  <c r="W1104" i="1" s="1"/>
  <c r="X1104" i="1" s="1"/>
  <c r="Y1104" i="1" s="1"/>
  <c r="Z1104" i="1" s="1"/>
  <c r="B1105" i="1"/>
  <c r="C1105" i="1" s="1"/>
  <c r="D1105" i="1" s="1"/>
  <c r="E1105" i="1" s="1"/>
  <c r="F1105" i="1" s="1"/>
  <c r="G1105" i="1" s="1"/>
  <c r="H1105" i="1" s="1"/>
  <c r="I1105" i="1" s="1"/>
  <c r="J1105" i="1" s="1"/>
  <c r="K1105" i="1" s="1"/>
  <c r="L1105" i="1" s="1"/>
  <c r="M1105" i="1" s="1"/>
  <c r="N1105" i="1" s="1"/>
  <c r="O1105" i="1" s="1"/>
  <c r="P1105" i="1" s="1"/>
  <c r="Q1105" i="1" s="1"/>
  <c r="R1105" i="1" s="1"/>
  <c r="S1105" i="1" s="1"/>
  <c r="T1105" i="1" s="1"/>
  <c r="U1105" i="1" s="1"/>
  <c r="V1105" i="1" s="1"/>
  <c r="W1105" i="1" s="1"/>
  <c r="X1105" i="1" s="1"/>
  <c r="Y1105" i="1" s="1"/>
  <c r="Z1105" i="1" s="1"/>
  <c r="B1106" i="1"/>
  <c r="C1106" i="1" s="1"/>
  <c r="D1106" i="1" s="1"/>
  <c r="E1106" i="1" s="1"/>
  <c r="F1106" i="1" s="1"/>
  <c r="G1106" i="1" s="1"/>
  <c r="H1106" i="1" s="1"/>
  <c r="I1106" i="1" s="1"/>
  <c r="J1106" i="1" s="1"/>
  <c r="K1106" i="1" s="1"/>
  <c r="L1106" i="1" s="1"/>
  <c r="M1106" i="1" s="1"/>
  <c r="N1106" i="1" s="1"/>
  <c r="O1106" i="1" s="1"/>
  <c r="P1106" i="1" s="1"/>
  <c r="Q1106" i="1" s="1"/>
  <c r="R1106" i="1" s="1"/>
  <c r="S1106" i="1" s="1"/>
  <c r="T1106" i="1" s="1"/>
  <c r="U1106" i="1" s="1"/>
  <c r="V1106" i="1" s="1"/>
  <c r="W1106" i="1" s="1"/>
  <c r="X1106" i="1" s="1"/>
  <c r="Y1106" i="1" s="1"/>
  <c r="Z1106" i="1" s="1"/>
  <c r="B1107" i="1"/>
  <c r="C1107" i="1" s="1"/>
  <c r="D1107" i="1" s="1"/>
  <c r="E1107" i="1" s="1"/>
  <c r="F1107" i="1" s="1"/>
  <c r="G1107" i="1" s="1"/>
  <c r="H1107" i="1" s="1"/>
  <c r="I1107" i="1" s="1"/>
  <c r="J1107" i="1" s="1"/>
  <c r="K1107" i="1" s="1"/>
  <c r="L1107" i="1" s="1"/>
  <c r="M1107" i="1" s="1"/>
  <c r="N1107" i="1" s="1"/>
  <c r="O1107" i="1" s="1"/>
  <c r="P1107" i="1" s="1"/>
  <c r="Q1107" i="1" s="1"/>
  <c r="R1107" i="1" s="1"/>
  <c r="S1107" i="1" s="1"/>
  <c r="T1107" i="1" s="1"/>
  <c r="U1107" i="1" s="1"/>
  <c r="V1107" i="1" s="1"/>
  <c r="W1107" i="1" s="1"/>
  <c r="X1107" i="1" s="1"/>
  <c r="Y1107" i="1" s="1"/>
  <c r="Z1107" i="1" s="1"/>
  <c r="B1108" i="1"/>
  <c r="C1108" i="1" s="1"/>
  <c r="D1108" i="1" s="1"/>
  <c r="E1108" i="1" s="1"/>
  <c r="F1108" i="1" s="1"/>
  <c r="G1108" i="1" s="1"/>
  <c r="H1108" i="1" s="1"/>
  <c r="I1108" i="1" s="1"/>
  <c r="J1108" i="1" s="1"/>
  <c r="K1108" i="1" s="1"/>
  <c r="L1108" i="1" s="1"/>
  <c r="M1108" i="1" s="1"/>
  <c r="N1108" i="1" s="1"/>
  <c r="O1108" i="1" s="1"/>
  <c r="P1108" i="1" s="1"/>
  <c r="Q1108" i="1" s="1"/>
  <c r="R1108" i="1" s="1"/>
  <c r="S1108" i="1" s="1"/>
  <c r="T1108" i="1" s="1"/>
  <c r="U1108" i="1" s="1"/>
  <c r="V1108" i="1" s="1"/>
  <c r="W1108" i="1" s="1"/>
  <c r="X1108" i="1" s="1"/>
  <c r="Y1108" i="1" s="1"/>
  <c r="Z1108" i="1" s="1"/>
  <c r="B1109" i="1"/>
  <c r="C1109" i="1" s="1"/>
  <c r="D1109" i="1" s="1"/>
  <c r="E1109" i="1" s="1"/>
  <c r="F1109" i="1" s="1"/>
  <c r="G1109" i="1" s="1"/>
  <c r="H1109" i="1" s="1"/>
  <c r="I1109" i="1" s="1"/>
  <c r="J1109" i="1" s="1"/>
  <c r="K1109" i="1" s="1"/>
  <c r="L1109" i="1" s="1"/>
  <c r="M1109" i="1" s="1"/>
  <c r="N1109" i="1" s="1"/>
  <c r="O1109" i="1" s="1"/>
  <c r="P1109" i="1" s="1"/>
  <c r="Q1109" i="1" s="1"/>
  <c r="R1109" i="1" s="1"/>
  <c r="S1109" i="1" s="1"/>
  <c r="T1109" i="1" s="1"/>
  <c r="U1109" i="1" s="1"/>
  <c r="V1109" i="1" s="1"/>
  <c r="W1109" i="1" s="1"/>
  <c r="X1109" i="1" s="1"/>
  <c r="Y1109" i="1" s="1"/>
  <c r="Z1109" i="1" s="1"/>
  <c r="B1110" i="1"/>
  <c r="C1110" i="1" s="1"/>
  <c r="D1110" i="1" s="1"/>
  <c r="E1110" i="1" s="1"/>
  <c r="F1110" i="1" s="1"/>
  <c r="G1110" i="1" s="1"/>
  <c r="H1110" i="1" s="1"/>
  <c r="I1110" i="1" s="1"/>
  <c r="J1110" i="1" s="1"/>
  <c r="K1110" i="1" s="1"/>
  <c r="L1110" i="1" s="1"/>
  <c r="M1110" i="1" s="1"/>
  <c r="N1110" i="1" s="1"/>
  <c r="O1110" i="1" s="1"/>
  <c r="P1110" i="1" s="1"/>
  <c r="Q1110" i="1" s="1"/>
  <c r="R1110" i="1" s="1"/>
  <c r="S1110" i="1" s="1"/>
  <c r="T1110" i="1" s="1"/>
  <c r="U1110" i="1" s="1"/>
  <c r="V1110" i="1" s="1"/>
  <c r="W1110" i="1" s="1"/>
  <c r="X1110" i="1" s="1"/>
  <c r="Y1110" i="1" s="1"/>
  <c r="Z1110" i="1" s="1"/>
  <c r="B1111" i="1"/>
  <c r="C1111" i="1" s="1"/>
  <c r="D1111" i="1" s="1"/>
  <c r="E1111" i="1" s="1"/>
  <c r="F1111" i="1" s="1"/>
  <c r="G1111" i="1" s="1"/>
  <c r="H1111" i="1" s="1"/>
  <c r="I1111" i="1" s="1"/>
  <c r="J1111" i="1" s="1"/>
  <c r="K1111" i="1" s="1"/>
  <c r="L1111" i="1" s="1"/>
  <c r="M1111" i="1" s="1"/>
  <c r="N1111" i="1" s="1"/>
  <c r="O1111" i="1" s="1"/>
  <c r="P1111" i="1" s="1"/>
  <c r="Q1111" i="1" s="1"/>
  <c r="R1111" i="1" s="1"/>
  <c r="S1111" i="1" s="1"/>
  <c r="T1111" i="1" s="1"/>
  <c r="U1111" i="1" s="1"/>
  <c r="V1111" i="1" s="1"/>
  <c r="W1111" i="1" s="1"/>
  <c r="X1111" i="1" s="1"/>
  <c r="Y1111" i="1" s="1"/>
  <c r="Z1111" i="1" s="1"/>
  <c r="B1112" i="1"/>
  <c r="C1112" i="1" s="1"/>
  <c r="D1112" i="1" s="1"/>
  <c r="E1112" i="1" s="1"/>
  <c r="F1112" i="1" s="1"/>
  <c r="G1112" i="1" s="1"/>
  <c r="H1112" i="1" s="1"/>
  <c r="I1112" i="1" s="1"/>
  <c r="J1112" i="1" s="1"/>
  <c r="K1112" i="1" s="1"/>
  <c r="L1112" i="1" s="1"/>
  <c r="M1112" i="1" s="1"/>
  <c r="N1112" i="1" s="1"/>
  <c r="O1112" i="1" s="1"/>
  <c r="P1112" i="1" s="1"/>
  <c r="Q1112" i="1" s="1"/>
  <c r="R1112" i="1" s="1"/>
  <c r="S1112" i="1" s="1"/>
  <c r="T1112" i="1" s="1"/>
  <c r="U1112" i="1" s="1"/>
  <c r="V1112" i="1" s="1"/>
  <c r="W1112" i="1" s="1"/>
  <c r="X1112" i="1" s="1"/>
  <c r="Y1112" i="1" s="1"/>
  <c r="Z1112" i="1" s="1"/>
  <c r="B1113" i="1"/>
  <c r="C1113" i="1" s="1"/>
  <c r="D1113" i="1" s="1"/>
  <c r="E1113" i="1" s="1"/>
  <c r="F1113" i="1" s="1"/>
  <c r="G1113" i="1" s="1"/>
  <c r="H1113" i="1" s="1"/>
  <c r="I1113" i="1" s="1"/>
  <c r="J1113" i="1" s="1"/>
  <c r="K1113" i="1" s="1"/>
  <c r="L1113" i="1" s="1"/>
  <c r="M1113" i="1" s="1"/>
  <c r="N1113" i="1" s="1"/>
  <c r="O1113" i="1" s="1"/>
  <c r="P1113" i="1" s="1"/>
  <c r="Q1113" i="1" s="1"/>
  <c r="R1113" i="1" s="1"/>
  <c r="S1113" i="1" s="1"/>
  <c r="T1113" i="1" s="1"/>
  <c r="U1113" i="1" s="1"/>
  <c r="V1113" i="1" s="1"/>
  <c r="W1113" i="1" s="1"/>
  <c r="X1113" i="1" s="1"/>
  <c r="Y1113" i="1" s="1"/>
  <c r="Z1113" i="1" s="1"/>
  <c r="B1114" i="1"/>
  <c r="C1114" i="1" s="1"/>
  <c r="D1114" i="1" s="1"/>
  <c r="E1114" i="1" s="1"/>
  <c r="F1114" i="1" s="1"/>
  <c r="G1114" i="1" s="1"/>
  <c r="H1114" i="1" s="1"/>
  <c r="I1114" i="1" s="1"/>
  <c r="J1114" i="1" s="1"/>
  <c r="K1114" i="1" s="1"/>
  <c r="L1114" i="1" s="1"/>
  <c r="M1114" i="1" s="1"/>
  <c r="N1114" i="1" s="1"/>
  <c r="O1114" i="1" s="1"/>
  <c r="P1114" i="1" s="1"/>
  <c r="Q1114" i="1" s="1"/>
  <c r="R1114" i="1" s="1"/>
  <c r="S1114" i="1" s="1"/>
  <c r="T1114" i="1" s="1"/>
  <c r="U1114" i="1" s="1"/>
  <c r="V1114" i="1" s="1"/>
  <c r="W1114" i="1" s="1"/>
  <c r="X1114" i="1" s="1"/>
  <c r="Y1114" i="1" s="1"/>
  <c r="Z1114" i="1" s="1"/>
  <c r="B1115" i="1"/>
  <c r="C1115" i="1" s="1"/>
  <c r="D1115" i="1" s="1"/>
  <c r="E1115" i="1" s="1"/>
  <c r="F1115" i="1" s="1"/>
  <c r="G1115" i="1" s="1"/>
  <c r="H1115" i="1" s="1"/>
  <c r="I1115" i="1" s="1"/>
  <c r="J1115" i="1" s="1"/>
  <c r="K1115" i="1" s="1"/>
  <c r="L1115" i="1" s="1"/>
  <c r="M1115" i="1" s="1"/>
  <c r="N1115" i="1" s="1"/>
  <c r="O1115" i="1" s="1"/>
  <c r="P1115" i="1" s="1"/>
  <c r="Q1115" i="1" s="1"/>
  <c r="R1115" i="1" s="1"/>
  <c r="S1115" i="1" s="1"/>
  <c r="T1115" i="1" s="1"/>
  <c r="U1115" i="1" s="1"/>
  <c r="V1115" i="1" s="1"/>
  <c r="W1115" i="1" s="1"/>
  <c r="X1115" i="1" s="1"/>
  <c r="Y1115" i="1" s="1"/>
  <c r="Z1115" i="1" s="1"/>
  <c r="B1116" i="1"/>
  <c r="C1116" i="1" s="1"/>
  <c r="D1116" i="1" s="1"/>
  <c r="E1116" i="1" s="1"/>
  <c r="F1116" i="1" s="1"/>
  <c r="G1116" i="1" s="1"/>
  <c r="H1116" i="1" s="1"/>
  <c r="I1116" i="1" s="1"/>
  <c r="J1116" i="1" s="1"/>
  <c r="K1116" i="1" s="1"/>
  <c r="L1116" i="1" s="1"/>
  <c r="M1116" i="1" s="1"/>
  <c r="N1116" i="1" s="1"/>
  <c r="O1116" i="1" s="1"/>
  <c r="P1116" i="1" s="1"/>
  <c r="Q1116" i="1" s="1"/>
  <c r="R1116" i="1" s="1"/>
  <c r="S1116" i="1" s="1"/>
  <c r="T1116" i="1" s="1"/>
  <c r="U1116" i="1" s="1"/>
  <c r="V1116" i="1" s="1"/>
  <c r="W1116" i="1" s="1"/>
  <c r="X1116" i="1" s="1"/>
  <c r="Y1116" i="1" s="1"/>
  <c r="Z1116" i="1" s="1"/>
  <c r="B1117" i="1"/>
  <c r="C1117" i="1" s="1"/>
  <c r="D1117" i="1" s="1"/>
  <c r="E1117" i="1" s="1"/>
  <c r="F1117" i="1" s="1"/>
  <c r="G1117" i="1" s="1"/>
  <c r="H1117" i="1" s="1"/>
  <c r="I1117" i="1" s="1"/>
  <c r="J1117" i="1" s="1"/>
  <c r="K1117" i="1" s="1"/>
  <c r="L1117" i="1" s="1"/>
  <c r="M1117" i="1" s="1"/>
  <c r="N1117" i="1" s="1"/>
  <c r="O1117" i="1" s="1"/>
  <c r="P1117" i="1" s="1"/>
  <c r="Q1117" i="1" s="1"/>
  <c r="R1117" i="1" s="1"/>
  <c r="S1117" i="1" s="1"/>
  <c r="T1117" i="1" s="1"/>
  <c r="U1117" i="1" s="1"/>
  <c r="V1117" i="1" s="1"/>
  <c r="W1117" i="1" s="1"/>
  <c r="X1117" i="1" s="1"/>
  <c r="Y1117" i="1" s="1"/>
  <c r="Z1117" i="1" s="1"/>
  <c r="B1118" i="1"/>
  <c r="C1118" i="1" s="1"/>
  <c r="D1118" i="1" s="1"/>
  <c r="E1118" i="1" s="1"/>
  <c r="F1118" i="1" s="1"/>
  <c r="G1118" i="1" s="1"/>
  <c r="H1118" i="1" s="1"/>
  <c r="I1118" i="1" s="1"/>
  <c r="J1118" i="1" s="1"/>
  <c r="K1118" i="1" s="1"/>
  <c r="L1118" i="1" s="1"/>
  <c r="M1118" i="1" s="1"/>
  <c r="N1118" i="1" s="1"/>
  <c r="O1118" i="1" s="1"/>
  <c r="P1118" i="1" s="1"/>
  <c r="Q1118" i="1" s="1"/>
  <c r="R1118" i="1" s="1"/>
  <c r="S1118" i="1" s="1"/>
  <c r="T1118" i="1" s="1"/>
  <c r="U1118" i="1" s="1"/>
  <c r="V1118" i="1" s="1"/>
  <c r="W1118" i="1" s="1"/>
  <c r="X1118" i="1" s="1"/>
  <c r="Y1118" i="1" s="1"/>
  <c r="Z1118" i="1" s="1"/>
  <c r="B1119" i="1"/>
  <c r="C1119" i="1" s="1"/>
  <c r="D1119" i="1" s="1"/>
  <c r="E1119" i="1" s="1"/>
  <c r="F1119" i="1" s="1"/>
  <c r="G1119" i="1" s="1"/>
  <c r="H1119" i="1" s="1"/>
  <c r="I1119" i="1"/>
  <c r="J1119" i="1" s="1"/>
  <c r="K1119" i="1" s="1"/>
  <c r="L1119" i="1" s="1"/>
  <c r="M1119" i="1" s="1"/>
  <c r="N1119" i="1" s="1"/>
  <c r="O1119" i="1" s="1"/>
  <c r="P1119" i="1" s="1"/>
  <c r="Q1119" i="1" s="1"/>
  <c r="R1119" i="1" s="1"/>
  <c r="S1119" i="1" s="1"/>
  <c r="T1119" i="1" s="1"/>
  <c r="U1119" i="1" s="1"/>
  <c r="V1119" i="1" s="1"/>
  <c r="W1119" i="1" s="1"/>
  <c r="X1119" i="1" s="1"/>
  <c r="Y1119" i="1" s="1"/>
  <c r="Z1119" i="1" s="1"/>
  <c r="B1120" i="1"/>
  <c r="C1120" i="1" s="1"/>
  <c r="D1120" i="1" s="1"/>
  <c r="E1120" i="1" s="1"/>
  <c r="F1120" i="1" s="1"/>
  <c r="G1120" i="1" s="1"/>
  <c r="H1120" i="1" s="1"/>
  <c r="I1120" i="1" s="1"/>
  <c r="J1120" i="1" s="1"/>
  <c r="K1120" i="1" s="1"/>
  <c r="L1120" i="1" s="1"/>
  <c r="M1120" i="1" s="1"/>
  <c r="N1120" i="1" s="1"/>
  <c r="O1120" i="1" s="1"/>
  <c r="P1120" i="1" s="1"/>
  <c r="Q1120" i="1" s="1"/>
  <c r="R1120" i="1" s="1"/>
  <c r="S1120" i="1" s="1"/>
  <c r="T1120" i="1" s="1"/>
  <c r="U1120" i="1" s="1"/>
  <c r="V1120" i="1" s="1"/>
  <c r="W1120" i="1" s="1"/>
  <c r="X1120" i="1" s="1"/>
  <c r="Y1120" i="1" s="1"/>
  <c r="Z1120" i="1" s="1"/>
  <c r="B1121" i="1"/>
  <c r="C1121" i="1" s="1"/>
  <c r="D1121" i="1" s="1"/>
  <c r="E1121" i="1" s="1"/>
  <c r="F1121" i="1" s="1"/>
  <c r="G1121" i="1" s="1"/>
  <c r="H1121" i="1" s="1"/>
  <c r="I1121" i="1" s="1"/>
  <c r="J1121" i="1" s="1"/>
  <c r="K1121" i="1" s="1"/>
  <c r="L1121" i="1" s="1"/>
  <c r="M1121" i="1" s="1"/>
  <c r="N1121" i="1" s="1"/>
  <c r="O1121" i="1" s="1"/>
  <c r="P1121" i="1" s="1"/>
  <c r="Q1121" i="1" s="1"/>
  <c r="R1121" i="1" s="1"/>
  <c r="S1121" i="1" s="1"/>
  <c r="T1121" i="1" s="1"/>
  <c r="U1121" i="1" s="1"/>
  <c r="V1121" i="1" s="1"/>
  <c r="W1121" i="1" s="1"/>
  <c r="X1121" i="1" s="1"/>
  <c r="Y1121" i="1" s="1"/>
  <c r="Z1121" i="1" s="1"/>
  <c r="B1122" i="1"/>
  <c r="C1122" i="1" s="1"/>
  <c r="D1122" i="1" s="1"/>
  <c r="E1122" i="1" s="1"/>
  <c r="F1122" i="1" s="1"/>
  <c r="G1122" i="1" s="1"/>
  <c r="H1122" i="1" s="1"/>
  <c r="I1122" i="1" s="1"/>
  <c r="J1122" i="1" s="1"/>
  <c r="K1122" i="1" s="1"/>
  <c r="L1122" i="1" s="1"/>
  <c r="M1122" i="1" s="1"/>
  <c r="N1122" i="1" s="1"/>
  <c r="O1122" i="1" s="1"/>
  <c r="P1122" i="1" s="1"/>
  <c r="Q1122" i="1" s="1"/>
  <c r="R1122" i="1" s="1"/>
  <c r="S1122" i="1" s="1"/>
  <c r="T1122" i="1" s="1"/>
  <c r="U1122" i="1" s="1"/>
  <c r="V1122" i="1" s="1"/>
  <c r="W1122" i="1" s="1"/>
  <c r="X1122" i="1" s="1"/>
  <c r="Y1122" i="1" s="1"/>
  <c r="Z1122" i="1" s="1"/>
  <c r="B1123" i="1"/>
  <c r="C1123" i="1" s="1"/>
  <c r="D1123" i="1" s="1"/>
  <c r="E1123" i="1" s="1"/>
  <c r="F1123" i="1" s="1"/>
  <c r="G1123" i="1" s="1"/>
  <c r="H1123" i="1" s="1"/>
  <c r="I1123" i="1" s="1"/>
  <c r="J1123" i="1" s="1"/>
  <c r="K1123" i="1" s="1"/>
  <c r="L1123" i="1" s="1"/>
  <c r="M1123" i="1" s="1"/>
  <c r="N1123" i="1" s="1"/>
  <c r="O1123" i="1" s="1"/>
  <c r="P1123" i="1" s="1"/>
  <c r="Q1123" i="1" s="1"/>
  <c r="R1123" i="1" s="1"/>
  <c r="S1123" i="1" s="1"/>
  <c r="T1123" i="1" s="1"/>
  <c r="U1123" i="1" s="1"/>
  <c r="V1123" i="1" s="1"/>
  <c r="W1123" i="1" s="1"/>
  <c r="X1123" i="1" s="1"/>
  <c r="Y1123" i="1" s="1"/>
  <c r="Z1123" i="1" s="1"/>
  <c r="B1124" i="1"/>
  <c r="C1124" i="1" s="1"/>
  <c r="D1124" i="1" s="1"/>
  <c r="E1124" i="1" s="1"/>
  <c r="F1124" i="1" s="1"/>
  <c r="G1124" i="1" s="1"/>
  <c r="H1124" i="1" s="1"/>
  <c r="I1124" i="1" s="1"/>
  <c r="J1124" i="1" s="1"/>
  <c r="K1124" i="1" s="1"/>
  <c r="L1124" i="1" s="1"/>
  <c r="M1124" i="1" s="1"/>
  <c r="N1124" i="1" s="1"/>
  <c r="O1124" i="1" s="1"/>
  <c r="P1124" i="1" s="1"/>
  <c r="Q1124" i="1" s="1"/>
  <c r="R1124" i="1" s="1"/>
  <c r="S1124" i="1" s="1"/>
  <c r="T1124" i="1" s="1"/>
  <c r="U1124" i="1" s="1"/>
  <c r="V1124" i="1" s="1"/>
  <c r="W1124" i="1" s="1"/>
  <c r="X1124" i="1" s="1"/>
  <c r="Y1124" i="1" s="1"/>
  <c r="Z1124" i="1" s="1"/>
  <c r="B1125" i="1"/>
  <c r="C1125" i="1" s="1"/>
  <c r="D1125" i="1" s="1"/>
  <c r="E1125" i="1" s="1"/>
  <c r="F1125" i="1" s="1"/>
  <c r="G1125" i="1" s="1"/>
  <c r="H1125" i="1" s="1"/>
  <c r="I1125" i="1" s="1"/>
  <c r="J1125" i="1" s="1"/>
  <c r="K1125" i="1" s="1"/>
  <c r="L1125" i="1" s="1"/>
  <c r="M1125" i="1" s="1"/>
  <c r="N1125" i="1" s="1"/>
  <c r="O1125" i="1" s="1"/>
  <c r="P1125" i="1" s="1"/>
  <c r="Q1125" i="1" s="1"/>
  <c r="R1125" i="1" s="1"/>
  <c r="S1125" i="1" s="1"/>
  <c r="T1125" i="1" s="1"/>
  <c r="U1125" i="1" s="1"/>
  <c r="V1125" i="1" s="1"/>
  <c r="W1125" i="1" s="1"/>
  <c r="X1125" i="1" s="1"/>
  <c r="Y1125" i="1" s="1"/>
  <c r="Z1125" i="1" s="1"/>
  <c r="B1126" i="1"/>
  <c r="C1126" i="1" s="1"/>
  <c r="D1126" i="1" s="1"/>
  <c r="E1126" i="1" s="1"/>
  <c r="F1126" i="1" s="1"/>
  <c r="G1126" i="1" s="1"/>
  <c r="H1126" i="1" s="1"/>
  <c r="I1126" i="1" s="1"/>
  <c r="J1126" i="1" s="1"/>
  <c r="K1126" i="1" s="1"/>
  <c r="L1126" i="1" s="1"/>
  <c r="M1126" i="1" s="1"/>
  <c r="N1126" i="1" s="1"/>
  <c r="O1126" i="1" s="1"/>
  <c r="P1126" i="1" s="1"/>
  <c r="Q1126" i="1" s="1"/>
  <c r="R1126" i="1" s="1"/>
  <c r="S1126" i="1" s="1"/>
  <c r="T1126" i="1" s="1"/>
  <c r="U1126" i="1" s="1"/>
  <c r="V1126" i="1" s="1"/>
  <c r="W1126" i="1" s="1"/>
  <c r="X1126" i="1" s="1"/>
  <c r="Y1126" i="1" s="1"/>
  <c r="Z1126" i="1" s="1"/>
  <c r="B1127" i="1"/>
  <c r="C1127" i="1" s="1"/>
  <c r="D1127" i="1" s="1"/>
  <c r="E1127" i="1" s="1"/>
  <c r="F1127" i="1" s="1"/>
  <c r="G1127" i="1" s="1"/>
  <c r="H1127" i="1" s="1"/>
  <c r="I1127" i="1" s="1"/>
  <c r="J1127" i="1" s="1"/>
  <c r="K1127" i="1" s="1"/>
  <c r="L1127" i="1" s="1"/>
  <c r="M1127" i="1" s="1"/>
  <c r="N1127" i="1" s="1"/>
  <c r="O1127" i="1" s="1"/>
  <c r="P1127" i="1" s="1"/>
  <c r="Q1127" i="1" s="1"/>
  <c r="R1127" i="1" s="1"/>
  <c r="S1127" i="1" s="1"/>
  <c r="T1127" i="1" s="1"/>
  <c r="U1127" i="1" s="1"/>
  <c r="V1127" i="1" s="1"/>
  <c r="W1127" i="1" s="1"/>
  <c r="X1127" i="1" s="1"/>
  <c r="Y1127" i="1" s="1"/>
  <c r="Z1127" i="1" s="1"/>
  <c r="B1128" i="1"/>
  <c r="C1128" i="1" s="1"/>
  <c r="D1128" i="1" s="1"/>
  <c r="E1128" i="1"/>
  <c r="F1128" i="1" s="1"/>
  <c r="G1128" i="1" s="1"/>
  <c r="H1128" i="1" s="1"/>
  <c r="I1128" i="1" s="1"/>
  <c r="J1128" i="1" s="1"/>
  <c r="K1128" i="1" s="1"/>
  <c r="L1128" i="1" s="1"/>
  <c r="M1128" i="1" s="1"/>
  <c r="N1128" i="1" s="1"/>
  <c r="O1128" i="1" s="1"/>
  <c r="P1128" i="1" s="1"/>
  <c r="Q1128" i="1" s="1"/>
  <c r="R1128" i="1" s="1"/>
  <c r="S1128" i="1" s="1"/>
  <c r="T1128" i="1" s="1"/>
  <c r="U1128" i="1" s="1"/>
  <c r="V1128" i="1" s="1"/>
  <c r="W1128" i="1" s="1"/>
  <c r="X1128" i="1" s="1"/>
  <c r="Y1128" i="1" s="1"/>
  <c r="Z1128" i="1" s="1"/>
  <c r="B1129" i="1"/>
  <c r="C1129" i="1" s="1"/>
  <c r="D1129" i="1" s="1"/>
  <c r="E1129" i="1" s="1"/>
  <c r="F1129" i="1" s="1"/>
  <c r="G1129" i="1" s="1"/>
  <c r="H1129" i="1" s="1"/>
  <c r="I1129" i="1" s="1"/>
  <c r="J1129" i="1" s="1"/>
  <c r="K1129" i="1" s="1"/>
  <c r="L1129" i="1" s="1"/>
  <c r="M1129" i="1" s="1"/>
  <c r="N1129" i="1" s="1"/>
  <c r="O1129" i="1" s="1"/>
  <c r="P1129" i="1" s="1"/>
  <c r="Q1129" i="1" s="1"/>
  <c r="R1129" i="1" s="1"/>
  <c r="S1129" i="1" s="1"/>
  <c r="T1129" i="1" s="1"/>
  <c r="U1129" i="1" s="1"/>
  <c r="V1129" i="1" s="1"/>
  <c r="W1129" i="1" s="1"/>
  <c r="X1129" i="1" s="1"/>
  <c r="Y1129" i="1" s="1"/>
  <c r="Z1129" i="1" s="1"/>
  <c r="B1130" i="1"/>
  <c r="C1130" i="1" s="1"/>
  <c r="D1130" i="1" s="1"/>
  <c r="E1130" i="1" s="1"/>
  <c r="F1130" i="1" s="1"/>
  <c r="G1130" i="1" s="1"/>
  <c r="H1130" i="1" s="1"/>
  <c r="I1130" i="1" s="1"/>
  <c r="J1130" i="1" s="1"/>
  <c r="K1130" i="1" s="1"/>
  <c r="L1130" i="1" s="1"/>
  <c r="M1130" i="1" s="1"/>
  <c r="N1130" i="1" s="1"/>
  <c r="O1130" i="1" s="1"/>
  <c r="P1130" i="1" s="1"/>
  <c r="Q1130" i="1" s="1"/>
  <c r="R1130" i="1" s="1"/>
  <c r="S1130" i="1" s="1"/>
  <c r="T1130" i="1" s="1"/>
  <c r="U1130" i="1" s="1"/>
  <c r="V1130" i="1" s="1"/>
  <c r="W1130" i="1" s="1"/>
  <c r="X1130" i="1" s="1"/>
  <c r="Y1130" i="1" s="1"/>
  <c r="Z1130" i="1" s="1"/>
  <c r="B1131" i="1"/>
  <c r="C1131" i="1" s="1"/>
  <c r="D1131" i="1" s="1"/>
  <c r="E1131" i="1" s="1"/>
  <c r="F1131" i="1" s="1"/>
  <c r="G1131" i="1" s="1"/>
  <c r="H1131" i="1" s="1"/>
  <c r="I1131" i="1" s="1"/>
  <c r="J1131" i="1" s="1"/>
  <c r="K1131" i="1" s="1"/>
  <c r="L1131" i="1" s="1"/>
  <c r="M1131" i="1" s="1"/>
  <c r="N1131" i="1" s="1"/>
  <c r="O1131" i="1" s="1"/>
  <c r="P1131" i="1" s="1"/>
  <c r="Q1131" i="1" s="1"/>
  <c r="R1131" i="1" s="1"/>
  <c r="S1131" i="1" s="1"/>
  <c r="T1131" i="1" s="1"/>
  <c r="U1131" i="1" s="1"/>
  <c r="V1131" i="1" s="1"/>
  <c r="W1131" i="1" s="1"/>
  <c r="X1131" i="1" s="1"/>
  <c r="Y1131" i="1" s="1"/>
  <c r="Z1131" i="1" s="1"/>
  <c r="B1132" i="1"/>
  <c r="C1132" i="1" s="1"/>
  <c r="D1132" i="1" s="1"/>
  <c r="E1132" i="1" s="1"/>
  <c r="F1132" i="1" s="1"/>
  <c r="G1132" i="1" s="1"/>
  <c r="H1132" i="1" s="1"/>
  <c r="I1132" i="1" s="1"/>
  <c r="J1132" i="1" s="1"/>
  <c r="K1132" i="1" s="1"/>
  <c r="L1132" i="1" s="1"/>
  <c r="M1132" i="1" s="1"/>
  <c r="N1132" i="1" s="1"/>
  <c r="O1132" i="1" s="1"/>
  <c r="P1132" i="1" s="1"/>
  <c r="Q1132" i="1" s="1"/>
  <c r="R1132" i="1" s="1"/>
  <c r="S1132" i="1" s="1"/>
  <c r="T1132" i="1" s="1"/>
  <c r="U1132" i="1" s="1"/>
  <c r="V1132" i="1" s="1"/>
  <c r="W1132" i="1" s="1"/>
  <c r="X1132" i="1" s="1"/>
  <c r="Y1132" i="1" s="1"/>
  <c r="Z1132" i="1" s="1"/>
  <c r="B1133" i="1"/>
  <c r="C1133" i="1" s="1"/>
  <c r="D1133" i="1" s="1"/>
  <c r="E1133" i="1"/>
  <c r="F1133" i="1" s="1"/>
  <c r="G1133" i="1" s="1"/>
  <c r="H1133" i="1" s="1"/>
  <c r="I1133" i="1" s="1"/>
  <c r="J1133" i="1" s="1"/>
  <c r="K1133" i="1" s="1"/>
  <c r="L1133" i="1" s="1"/>
  <c r="M1133" i="1" s="1"/>
  <c r="N1133" i="1" s="1"/>
  <c r="O1133" i="1" s="1"/>
  <c r="P1133" i="1" s="1"/>
  <c r="Q1133" i="1" s="1"/>
  <c r="R1133" i="1" s="1"/>
  <c r="S1133" i="1" s="1"/>
  <c r="T1133" i="1" s="1"/>
  <c r="U1133" i="1" s="1"/>
  <c r="V1133" i="1" s="1"/>
  <c r="W1133" i="1" s="1"/>
  <c r="X1133" i="1" s="1"/>
  <c r="Y1133" i="1" s="1"/>
  <c r="Z1133" i="1" s="1"/>
  <c r="B1134" i="1"/>
  <c r="C1134" i="1" s="1"/>
  <c r="D1134" i="1" s="1"/>
  <c r="E1134" i="1" s="1"/>
  <c r="F1134" i="1" s="1"/>
  <c r="G1134" i="1" s="1"/>
  <c r="H1134" i="1" s="1"/>
  <c r="I1134" i="1" s="1"/>
  <c r="J1134" i="1" s="1"/>
  <c r="K1134" i="1" s="1"/>
  <c r="L1134" i="1" s="1"/>
  <c r="M1134" i="1" s="1"/>
  <c r="N1134" i="1" s="1"/>
  <c r="O1134" i="1" s="1"/>
  <c r="P1134" i="1" s="1"/>
  <c r="Q1134" i="1" s="1"/>
  <c r="R1134" i="1" s="1"/>
  <c r="S1134" i="1" s="1"/>
  <c r="T1134" i="1" s="1"/>
  <c r="U1134" i="1" s="1"/>
  <c r="V1134" i="1" s="1"/>
  <c r="W1134" i="1" s="1"/>
  <c r="X1134" i="1" s="1"/>
  <c r="Y1134" i="1" s="1"/>
  <c r="Z1134" i="1" s="1"/>
  <c r="B1135" i="1"/>
  <c r="C1135" i="1" s="1"/>
  <c r="D1135" i="1" s="1"/>
  <c r="E1135" i="1" s="1"/>
  <c r="F1135" i="1" s="1"/>
  <c r="G1135" i="1" s="1"/>
  <c r="H1135" i="1" s="1"/>
  <c r="I1135" i="1" s="1"/>
  <c r="J1135" i="1" s="1"/>
  <c r="K1135" i="1" s="1"/>
  <c r="L1135" i="1" s="1"/>
  <c r="M1135" i="1" s="1"/>
  <c r="N1135" i="1" s="1"/>
  <c r="O1135" i="1" s="1"/>
  <c r="P1135" i="1" s="1"/>
  <c r="Q1135" i="1" s="1"/>
  <c r="R1135" i="1" s="1"/>
  <c r="S1135" i="1" s="1"/>
  <c r="T1135" i="1" s="1"/>
  <c r="U1135" i="1" s="1"/>
  <c r="V1135" i="1" s="1"/>
  <c r="W1135" i="1" s="1"/>
  <c r="X1135" i="1" s="1"/>
  <c r="Y1135" i="1" s="1"/>
  <c r="Z1135" i="1" s="1"/>
  <c r="B1136" i="1"/>
  <c r="C1136" i="1" s="1"/>
  <c r="D1136" i="1" s="1"/>
  <c r="E1136" i="1" s="1"/>
  <c r="F1136" i="1" s="1"/>
  <c r="G1136" i="1" s="1"/>
  <c r="H1136" i="1" s="1"/>
  <c r="I1136" i="1" s="1"/>
  <c r="J1136" i="1" s="1"/>
  <c r="K1136" i="1" s="1"/>
  <c r="L1136" i="1" s="1"/>
  <c r="M1136" i="1" s="1"/>
  <c r="N1136" i="1" s="1"/>
  <c r="O1136" i="1" s="1"/>
  <c r="P1136" i="1" s="1"/>
  <c r="Q1136" i="1" s="1"/>
  <c r="R1136" i="1" s="1"/>
  <c r="S1136" i="1" s="1"/>
  <c r="T1136" i="1" s="1"/>
  <c r="U1136" i="1" s="1"/>
  <c r="V1136" i="1" s="1"/>
  <c r="W1136" i="1" s="1"/>
  <c r="X1136" i="1" s="1"/>
  <c r="Y1136" i="1" s="1"/>
  <c r="Z1136" i="1" s="1"/>
  <c r="B1137" i="1"/>
  <c r="C1137" i="1" s="1"/>
  <c r="D1137" i="1" s="1"/>
  <c r="E1137" i="1" s="1"/>
  <c r="F1137" i="1" s="1"/>
  <c r="G1137" i="1" s="1"/>
  <c r="H1137" i="1" s="1"/>
  <c r="I1137" i="1" s="1"/>
  <c r="J1137" i="1" s="1"/>
  <c r="K1137" i="1" s="1"/>
  <c r="L1137" i="1" s="1"/>
  <c r="M1137" i="1" s="1"/>
  <c r="N1137" i="1" s="1"/>
  <c r="O1137" i="1" s="1"/>
  <c r="P1137" i="1" s="1"/>
  <c r="Q1137" i="1" s="1"/>
  <c r="R1137" i="1" s="1"/>
  <c r="S1137" i="1" s="1"/>
  <c r="T1137" i="1" s="1"/>
  <c r="U1137" i="1" s="1"/>
  <c r="V1137" i="1" s="1"/>
  <c r="W1137" i="1" s="1"/>
  <c r="X1137" i="1" s="1"/>
  <c r="Y1137" i="1" s="1"/>
  <c r="Z1137" i="1" s="1"/>
  <c r="B1138" i="1"/>
  <c r="C1138" i="1" s="1"/>
  <c r="D1138" i="1" s="1"/>
  <c r="E1138" i="1" s="1"/>
  <c r="F1138" i="1" s="1"/>
  <c r="G1138" i="1" s="1"/>
  <c r="H1138" i="1" s="1"/>
  <c r="I1138" i="1" s="1"/>
  <c r="J1138" i="1" s="1"/>
  <c r="K1138" i="1" s="1"/>
  <c r="L1138" i="1" s="1"/>
  <c r="M1138" i="1" s="1"/>
  <c r="N1138" i="1" s="1"/>
  <c r="O1138" i="1" s="1"/>
  <c r="P1138" i="1" s="1"/>
  <c r="Q1138" i="1" s="1"/>
  <c r="R1138" i="1" s="1"/>
  <c r="S1138" i="1" s="1"/>
  <c r="T1138" i="1" s="1"/>
  <c r="U1138" i="1" s="1"/>
  <c r="V1138" i="1" s="1"/>
  <c r="W1138" i="1" s="1"/>
  <c r="X1138" i="1" s="1"/>
  <c r="Y1138" i="1" s="1"/>
  <c r="Z1138" i="1" s="1"/>
  <c r="B1139" i="1"/>
  <c r="C1139" i="1" s="1"/>
  <c r="D1139" i="1" s="1"/>
  <c r="E1139" i="1" s="1"/>
  <c r="F1139" i="1" s="1"/>
  <c r="G1139" i="1" s="1"/>
  <c r="H1139" i="1" s="1"/>
  <c r="I1139" i="1" s="1"/>
  <c r="J1139" i="1" s="1"/>
  <c r="K1139" i="1" s="1"/>
  <c r="L1139" i="1" s="1"/>
  <c r="M1139" i="1" s="1"/>
  <c r="N1139" i="1" s="1"/>
  <c r="O1139" i="1" s="1"/>
  <c r="P1139" i="1" s="1"/>
  <c r="Q1139" i="1" s="1"/>
  <c r="R1139" i="1" s="1"/>
  <c r="S1139" i="1" s="1"/>
  <c r="T1139" i="1" s="1"/>
  <c r="U1139" i="1" s="1"/>
  <c r="V1139" i="1" s="1"/>
  <c r="W1139" i="1" s="1"/>
  <c r="X1139" i="1" s="1"/>
  <c r="Y1139" i="1" s="1"/>
  <c r="Z1139" i="1" s="1"/>
  <c r="B1140" i="1"/>
  <c r="C1140" i="1"/>
  <c r="D1140" i="1" s="1"/>
  <c r="E1140" i="1" s="1"/>
  <c r="F1140" i="1" s="1"/>
  <c r="G1140" i="1" s="1"/>
  <c r="H1140" i="1" s="1"/>
  <c r="I1140" i="1" s="1"/>
  <c r="J1140" i="1" s="1"/>
  <c r="K1140" i="1" s="1"/>
  <c r="L1140" i="1" s="1"/>
  <c r="M1140" i="1" s="1"/>
  <c r="N1140" i="1" s="1"/>
  <c r="O1140" i="1" s="1"/>
  <c r="P1140" i="1" s="1"/>
  <c r="Q1140" i="1" s="1"/>
  <c r="R1140" i="1" s="1"/>
  <c r="S1140" i="1" s="1"/>
  <c r="T1140" i="1" s="1"/>
  <c r="U1140" i="1" s="1"/>
  <c r="V1140" i="1" s="1"/>
  <c r="W1140" i="1" s="1"/>
  <c r="X1140" i="1" s="1"/>
  <c r="Y1140" i="1" s="1"/>
  <c r="Z1140" i="1" s="1"/>
  <c r="B1141" i="1"/>
  <c r="C1141" i="1" s="1"/>
  <c r="D1141" i="1" s="1"/>
  <c r="E1141" i="1" s="1"/>
  <c r="F1141" i="1" s="1"/>
  <c r="G1141" i="1" s="1"/>
  <c r="H1141" i="1" s="1"/>
  <c r="I1141" i="1" s="1"/>
  <c r="J1141" i="1" s="1"/>
  <c r="K1141" i="1" s="1"/>
  <c r="L1141" i="1" s="1"/>
  <c r="M1141" i="1" s="1"/>
  <c r="N1141" i="1" s="1"/>
  <c r="O1141" i="1" s="1"/>
  <c r="P1141" i="1" s="1"/>
  <c r="Q1141" i="1" s="1"/>
  <c r="R1141" i="1" s="1"/>
  <c r="S1141" i="1" s="1"/>
  <c r="T1141" i="1" s="1"/>
  <c r="U1141" i="1" s="1"/>
  <c r="V1141" i="1" s="1"/>
  <c r="W1141" i="1" s="1"/>
  <c r="X1141" i="1" s="1"/>
  <c r="Y1141" i="1" s="1"/>
  <c r="Z1141" i="1" s="1"/>
  <c r="B1142" i="1"/>
  <c r="C1142" i="1" s="1"/>
  <c r="D1142" i="1" s="1"/>
  <c r="E1142" i="1" s="1"/>
  <c r="F1142" i="1" s="1"/>
  <c r="G1142" i="1" s="1"/>
  <c r="H1142" i="1" s="1"/>
  <c r="I1142" i="1" s="1"/>
  <c r="J1142" i="1" s="1"/>
  <c r="K1142" i="1" s="1"/>
  <c r="L1142" i="1" s="1"/>
  <c r="M1142" i="1" s="1"/>
  <c r="N1142" i="1" s="1"/>
  <c r="O1142" i="1" s="1"/>
  <c r="P1142" i="1" s="1"/>
  <c r="Q1142" i="1" s="1"/>
  <c r="R1142" i="1" s="1"/>
  <c r="S1142" i="1" s="1"/>
  <c r="T1142" i="1" s="1"/>
  <c r="U1142" i="1" s="1"/>
  <c r="V1142" i="1" s="1"/>
  <c r="W1142" i="1" s="1"/>
  <c r="X1142" i="1" s="1"/>
  <c r="Y1142" i="1" s="1"/>
  <c r="Z1142" i="1" s="1"/>
  <c r="B1143" i="1"/>
  <c r="C1143" i="1" s="1"/>
  <c r="D1143" i="1" s="1"/>
  <c r="E1143" i="1" s="1"/>
  <c r="F1143" i="1" s="1"/>
  <c r="G1143" i="1" s="1"/>
  <c r="H1143" i="1" s="1"/>
  <c r="I1143" i="1" s="1"/>
  <c r="J1143" i="1" s="1"/>
  <c r="K1143" i="1" s="1"/>
  <c r="L1143" i="1" s="1"/>
  <c r="M1143" i="1" s="1"/>
  <c r="N1143" i="1" s="1"/>
  <c r="O1143" i="1" s="1"/>
  <c r="P1143" i="1" s="1"/>
  <c r="Q1143" i="1" s="1"/>
  <c r="R1143" i="1" s="1"/>
  <c r="S1143" i="1" s="1"/>
  <c r="T1143" i="1" s="1"/>
  <c r="U1143" i="1" s="1"/>
  <c r="V1143" i="1" s="1"/>
  <c r="W1143" i="1" s="1"/>
  <c r="X1143" i="1" s="1"/>
  <c r="Y1143" i="1" s="1"/>
  <c r="Z1143" i="1" s="1"/>
  <c r="B1144" i="1"/>
  <c r="C1144" i="1" s="1"/>
  <c r="D1144" i="1" s="1"/>
  <c r="E1144" i="1" s="1"/>
  <c r="F1144" i="1" s="1"/>
  <c r="G1144" i="1" s="1"/>
  <c r="H1144" i="1" s="1"/>
  <c r="I1144" i="1" s="1"/>
  <c r="J1144" i="1" s="1"/>
  <c r="K1144" i="1" s="1"/>
  <c r="L1144" i="1" s="1"/>
  <c r="M1144" i="1" s="1"/>
  <c r="N1144" i="1" s="1"/>
  <c r="O1144" i="1" s="1"/>
  <c r="P1144" i="1" s="1"/>
  <c r="Q1144" i="1" s="1"/>
  <c r="R1144" i="1" s="1"/>
  <c r="S1144" i="1" s="1"/>
  <c r="T1144" i="1" s="1"/>
  <c r="U1144" i="1" s="1"/>
  <c r="V1144" i="1" s="1"/>
  <c r="W1144" i="1" s="1"/>
  <c r="X1144" i="1" s="1"/>
  <c r="Y1144" i="1" s="1"/>
  <c r="Z1144" i="1" s="1"/>
  <c r="B1145" i="1"/>
  <c r="C1145" i="1" s="1"/>
  <c r="D1145" i="1" s="1"/>
  <c r="E1145" i="1" s="1"/>
  <c r="F1145" i="1" s="1"/>
  <c r="G1145" i="1" s="1"/>
  <c r="H1145" i="1" s="1"/>
  <c r="I1145" i="1" s="1"/>
  <c r="J1145" i="1" s="1"/>
  <c r="K1145" i="1" s="1"/>
  <c r="L1145" i="1" s="1"/>
  <c r="M1145" i="1" s="1"/>
  <c r="N1145" i="1" s="1"/>
  <c r="O1145" i="1" s="1"/>
  <c r="P1145" i="1" s="1"/>
  <c r="Q1145" i="1" s="1"/>
  <c r="R1145" i="1" s="1"/>
  <c r="S1145" i="1" s="1"/>
  <c r="T1145" i="1" s="1"/>
  <c r="U1145" i="1" s="1"/>
  <c r="V1145" i="1" s="1"/>
  <c r="W1145" i="1" s="1"/>
  <c r="X1145" i="1" s="1"/>
  <c r="Y1145" i="1" s="1"/>
  <c r="Z1145" i="1" s="1"/>
  <c r="B1146" i="1"/>
  <c r="C1146" i="1" s="1"/>
  <c r="D1146" i="1" s="1"/>
  <c r="E1146" i="1" s="1"/>
  <c r="F1146" i="1" s="1"/>
  <c r="G1146" i="1" s="1"/>
  <c r="H1146" i="1" s="1"/>
  <c r="I1146" i="1" s="1"/>
  <c r="J1146" i="1" s="1"/>
  <c r="K1146" i="1" s="1"/>
  <c r="L1146" i="1" s="1"/>
  <c r="M1146" i="1" s="1"/>
  <c r="N1146" i="1" s="1"/>
  <c r="O1146" i="1" s="1"/>
  <c r="P1146" i="1" s="1"/>
  <c r="Q1146" i="1" s="1"/>
  <c r="R1146" i="1" s="1"/>
  <c r="S1146" i="1" s="1"/>
  <c r="T1146" i="1" s="1"/>
  <c r="U1146" i="1" s="1"/>
  <c r="V1146" i="1" s="1"/>
  <c r="W1146" i="1" s="1"/>
  <c r="X1146" i="1" s="1"/>
  <c r="Y1146" i="1" s="1"/>
  <c r="Z1146" i="1" s="1"/>
  <c r="B1147" i="1"/>
  <c r="C1147" i="1" s="1"/>
  <c r="D1147" i="1" s="1"/>
  <c r="E1147" i="1" s="1"/>
  <c r="F1147" i="1" s="1"/>
  <c r="G1147" i="1" s="1"/>
  <c r="H1147" i="1" s="1"/>
  <c r="I1147" i="1" s="1"/>
  <c r="J1147" i="1" s="1"/>
  <c r="K1147" i="1" s="1"/>
  <c r="L1147" i="1" s="1"/>
  <c r="M1147" i="1" s="1"/>
  <c r="N1147" i="1" s="1"/>
  <c r="O1147" i="1" s="1"/>
  <c r="P1147" i="1" s="1"/>
  <c r="Q1147" i="1" s="1"/>
  <c r="R1147" i="1" s="1"/>
  <c r="S1147" i="1" s="1"/>
  <c r="T1147" i="1" s="1"/>
  <c r="U1147" i="1" s="1"/>
  <c r="V1147" i="1" s="1"/>
  <c r="W1147" i="1" s="1"/>
  <c r="X1147" i="1" s="1"/>
  <c r="Y1147" i="1" s="1"/>
  <c r="Z1147" i="1" s="1"/>
  <c r="B1148" i="1"/>
  <c r="C1148" i="1" s="1"/>
  <c r="D1148" i="1" s="1"/>
  <c r="E1148" i="1"/>
  <c r="F1148" i="1" s="1"/>
  <c r="G1148" i="1" s="1"/>
  <c r="H1148" i="1" s="1"/>
  <c r="I1148" i="1" s="1"/>
  <c r="J1148" i="1" s="1"/>
  <c r="K1148" i="1" s="1"/>
  <c r="L1148" i="1" s="1"/>
  <c r="M1148" i="1" s="1"/>
  <c r="N1148" i="1" s="1"/>
  <c r="O1148" i="1" s="1"/>
  <c r="P1148" i="1" s="1"/>
  <c r="Q1148" i="1" s="1"/>
  <c r="R1148" i="1" s="1"/>
  <c r="S1148" i="1" s="1"/>
  <c r="T1148" i="1" s="1"/>
  <c r="U1148" i="1" s="1"/>
  <c r="V1148" i="1" s="1"/>
  <c r="W1148" i="1" s="1"/>
  <c r="X1148" i="1" s="1"/>
  <c r="Y1148" i="1" s="1"/>
  <c r="Z1148" i="1" s="1"/>
  <c r="B1149" i="1"/>
  <c r="C1149" i="1" s="1"/>
  <c r="D1149" i="1" s="1"/>
  <c r="E1149" i="1" s="1"/>
  <c r="F1149" i="1" s="1"/>
  <c r="G1149" i="1" s="1"/>
  <c r="H1149" i="1" s="1"/>
  <c r="I1149" i="1" s="1"/>
  <c r="J1149" i="1" s="1"/>
  <c r="K1149" i="1" s="1"/>
  <c r="L1149" i="1" s="1"/>
  <c r="M1149" i="1" s="1"/>
  <c r="N1149" i="1" s="1"/>
  <c r="O1149" i="1" s="1"/>
  <c r="P1149" i="1" s="1"/>
  <c r="Q1149" i="1" s="1"/>
  <c r="R1149" i="1" s="1"/>
  <c r="S1149" i="1" s="1"/>
  <c r="T1149" i="1" s="1"/>
  <c r="U1149" i="1" s="1"/>
  <c r="V1149" i="1" s="1"/>
  <c r="W1149" i="1" s="1"/>
  <c r="X1149" i="1" s="1"/>
  <c r="Y1149" i="1" s="1"/>
  <c r="Z1149" i="1" s="1"/>
  <c r="B1150" i="1"/>
  <c r="C1150" i="1" s="1"/>
  <c r="D1150" i="1" s="1"/>
  <c r="E1150" i="1" s="1"/>
  <c r="F1150" i="1" s="1"/>
  <c r="G1150" i="1" s="1"/>
  <c r="H1150" i="1" s="1"/>
  <c r="I1150" i="1" s="1"/>
  <c r="J1150" i="1" s="1"/>
  <c r="K1150" i="1" s="1"/>
  <c r="L1150" i="1" s="1"/>
  <c r="M1150" i="1" s="1"/>
  <c r="N1150" i="1" s="1"/>
  <c r="O1150" i="1" s="1"/>
  <c r="P1150" i="1" s="1"/>
  <c r="Q1150" i="1" s="1"/>
  <c r="R1150" i="1" s="1"/>
  <c r="S1150" i="1" s="1"/>
  <c r="T1150" i="1" s="1"/>
  <c r="U1150" i="1" s="1"/>
  <c r="V1150" i="1" s="1"/>
  <c r="W1150" i="1" s="1"/>
  <c r="X1150" i="1" s="1"/>
  <c r="Y1150" i="1" s="1"/>
  <c r="Z1150" i="1" s="1"/>
  <c r="B1151" i="1"/>
  <c r="C1151" i="1" s="1"/>
  <c r="D1151" i="1" s="1"/>
  <c r="E1151" i="1" s="1"/>
  <c r="F1151" i="1" s="1"/>
  <c r="G1151" i="1" s="1"/>
  <c r="H1151" i="1" s="1"/>
  <c r="I1151" i="1" s="1"/>
  <c r="J1151" i="1" s="1"/>
  <c r="K1151" i="1" s="1"/>
  <c r="L1151" i="1" s="1"/>
  <c r="M1151" i="1" s="1"/>
  <c r="N1151" i="1" s="1"/>
  <c r="O1151" i="1" s="1"/>
  <c r="P1151" i="1" s="1"/>
  <c r="Q1151" i="1" s="1"/>
  <c r="R1151" i="1" s="1"/>
  <c r="S1151" i="1" s="1"/>
  <c r="T1151" i="1" s="1"/>
  <c r="U1151" i="1" s="1"/>
  <c r="V1151" i="1" s="1"/>
  <c r="W1151" i="1" s="1"/>
  <c r="X1151" i="1" s="1"/>
  <c r="Y1151" i="1" s="1"/>
  <c r="Z1151" i="1" s="1"/>
  <c r="B1152" i="1"/>
  <c r="C1152" i="1" s="1"/>
  <c r="D1152" i="1" s="1"/>
  <c r="E1152" i="1" s="1"/>
  <c r="F1152" i="1" s="1"/>
  <c r="G1152" i="1" s="1"/>
  <c r="H1152" i="1" s="1"/>
  <c r="I1152" i="1" s="1"/>
  <c r="J1152" i="1" s="1"/>
  <c r="K1152" i="1" s="1"/>
  <c r="L1152" i="1" s="1"/>
  <c r="M1152" i="1" s="1"/>
  <c r="N1152" i="1" s="1"/>
  <c r="O1152" i="1" s="1"/>
  <c r="P1152" i="1" s="1"/>
  <c r="Q1152" i="1" s="1"/>
  <c r="R1152" i="1" s="1"/>
  <c r="S1152" i="1" s="1"/>
  <c r="T1152" i="1" s="1"/>
  <c r="U1152" i="1" s="1"/>
  <c r="V1152" i="1" s="1"/>
  <c r="W1152" i="1" s="1"/>
  <c r="X1152" i="1" s="1"/>
  <c r="Y1152" i="1" s="1"/>
  <c r="Z1152" i="1" s="1"/>
  <c r="B1153" i="1"/>
  <c r="C1153" i="1" s="1"/>
  <c r="D1153" i="1" s="1"/>
  <c r="E1153" i="1" s="1"/>
  <c r="F1153" i="1" s="1"/>
  <c r="G1153" i="1" s="1"/>
  <c r="H1153" i="1" s="1"/>
  <c r="I1153" i="1" s="1"/>
  <c r="J1153" i="1" s="1"/>
  <c r="K1153" i="1" s="1"/>
  <c r="L1153" i="1" s="1"/>
  <c r="M1153" i="1" s="1"/>
  <c r="N1153" i="1" s="1"/>
  <c r="O1153" i="1" s="1"/>
  <c r="P1153" i="1" s="1"/>
  <c r="Q1153" i="1" s="1"/>
  <c r="R1153" i="1" s="1"/>
  <c r="S1153" i="1" s="1"/>
  <c r="T1153" i="1" s="1"/>
  <c r="U1153" i="1" s="1"/>
  <c r="V1153" i="1" s="1"/>
  <c r="W1153" i="1" s="1"/>
  <c r="X1153" i="1" s="1"/>
  <c r="Y1153" i="1" s="1"/>
  <c r="Z1153" i="1" s="1"/>
  <c r="B1154" i="1"/>
  <c r="C1154" i="1" s="1"/>
  <c r="D1154" i="1" s="1"/>
  <c r="E1154" i="1" s="1"/>
  <c r="F1154" i="1" s="1"/>
  <c r="G1154" i="1" s="1"/>
  <c r="H1154" i="1" s="1"/>
  <c r="I1154" i="1" s="1"/>
  <c r="J1154" i="1" s="1"/>
  <c r="K1154" i="1" s="1"/>
  <c r="L1154" i="1" s="1"/>
  <c r="M1154" i="1" s="1"/>
  <c r="N1154" i="1" s="1"/>
  <c r="O1154" i="1" s="1"/>
  <c r="P1154" i="1" s="1"/>
  <c r="Q1154" i="1" s="1"/>
  <c r="R1154" i="1" s="1"/>
  <c r="S1154" i="1" s="1"/>
  <c r="T1154" i="1" s="1"/>
  <c r="U1154" i="1" s="1"/>
  <c r="V1154" i="1" s="1"/>
  <c r="W1154" i="1" s="1"/>
  <c r="X1154" i="1" s="1"/>
  <c r="Y1154" i="1" s="1"/>
  <c r="Z1154" i="1" s="1"/>
  <c r="B1155" i="1"/>
  <c r="C1155" i="1" s="1"/>
  <c r="D1155" i="1" s="1"/>
  <c r="E1155" i="1" s="1"/>
  <c r="F1155" i="1" s="1"/>
  <c r="G1155" i="1" s="1"/>
  <c r="H1155" i="1" s="1"/>
  <c r="I1155" i="1" s="1"/>
  <c r="J1155" i="1" s="1"/>
  <c r="K1155" i="1" s="1"/>
  <c r="L1155" i="1" s="1"/>
  <c r="M1155" i="1" s="1"/>
  <c r="N1155" i="1" s="1"/>
  <c r="O1155" i="1" s="1"/>
  <c r="P1155" i="1" s="1"/>
  <c r="Q1155" i="1" s="1"/>
  <c r="R1155" i="1" s="1"/>
  <c r="S1155" i="1" s="1"/>
  <c r="T1155" i="1" s="1"/>
  <c r="U1155" i="1" s="1"/>
  <c r="V1155" i="1" s="1"/>
  <c r="W1155" i="1" s="1"/>
  <c r="X1155" i="1" s="1"/>
  <c r="Y1155" i="1" s="1"/>
  <c r="Z1155" i="1" s="1"/>
  <c r="B1156" i="1"/>
  <c r="C1156" i="1" s="1"/>
  <c r="D1156" i="1" s="1"/>
  <c r="E1156" i="1" s="1"/>
  <c r="F1156" i="1" s="1"/>
  <c r="G1156" i="1" s="1"/>
  <c r="H1156" i="1" s="1"/>
  <c r="I1156" i="1" s="1"/>
  <c r="J1156" i="1" s="1"/>
  <c r="K1156" i="1" s="1"/>
  <c r="L1156" i="1" s="1"/>
  <c r="M1156" i="1" s="1"/>
  <c r="N1156" i="1" s="1"/>
  <c r="O1156" i="1" s="1"/>
  <c r="P1156" i="1" s="1"/>
  <c r="Q1156" i="1" s="1"/>
  <c r="R1156" i="1" s="1"/>
  <c r="S1156" i="1" s="1"/>
  <c r="T1156" i="1" s="1"/>
  <c r="U1156" i="1" s="1"/>
  <c r="V1156" i="1" s="1"/>
  <c r="W1156" i="1" s="1"/>
  <c r="X1156" i="1" s="1"/>
  <c r="Y1156" i="1" s="1"/>
  <c r="Z1156" i="1" s="1"/>
  <c r="B1157" i="1"/>
  <c r="C1157" i="1" s="1"/>
  <c r="D1157" i="1" s="1"/>
  <c r="E1157" i="1" s="1"/>
  <c r="F1157" i="1" s="1"/>
  <c r="G1157" i="1" s="1"/>
  <c r="H1157" i="1" s="1"/>
  <c r="I1157" i="1" s="1"/>
  <c r="J1157" i="1" s="1"/>
  <c r="K1157" i="1" s="1"/>
  <c r="L1157" i="1" s="1"/>
  <c r="M1157" i="1" s="1"/>
  <c r="N1157" i="1" s="1"/>
  <c r="O1157" i="1" s="1"/>
  <c r="P1157" i="1" s="1"/>
  <c r="Q1157" i="1" s="1"/>
  <c r="R1157" i="1" s="1"/>
  <c r="S1157" i="1" s="1"/>
  <c r="T1157" i="1" s="1"/>
  <c r="U1157" i="1" s="1"/>
  <c r="V1157" i="1" s="1"/>
  <c r="W1157" i="1" s="1"/>
  <c r="X1157" i="1" s="1"/>
  <c r="Y1157" i="1" s="1"/>
  <c r="Z1157" i="1" s="1"/>
  <c r="B1158" i="1"/>
  <c r="C1158" i="1" s="1"/>
  <c r="D1158" i="1" s="1"/>
  <c r="E1158" i="1" s="1"/>
  <c r="F1158" i="1" s="1"/>
  <c r="G1158" i="1" s="1"/>
  <c r="H1158" i="1" s="1"/>
  <c r="I1158" i="1" s="1"/>
  <c r="J1158" i="1" s="1"/>
  <c r="K1158" i="1" s="1"/>
  <c r="L1158" i="1" s="1"/>
  <c r="M1158" i="1" s="1"/>
  <c r="N1158" i="1" s="1"/>
  <c r="O1158" i="1" s="1"/>
  <c r="P1158" i="1" s="1"/>
  <c r="Q1158" i="1" s="1"/>
  <c r="R1158" i="1" s="1"/>
  <c r="S1158" i="1" s="1"/>
  <c r="T1158" i="1" s="1"/>
  <c r="U1158" i="1" s="1"/>
  <c r="V1158" i="1" s="1"/>
  <c r="W1158" i="1" s="1"/>
  <c r="X1158" i="1" s="1"/>
  <c r="Y1158" i="1" s="1"/>
  <c r="Z1158" i="1" s="1"/>
  <c r="B1159" i="1"/>
  <c r="C1159" i="1" s="1"/>
  <c r="D1159" i="1" s="1"/>
  <c r="E1159" i="1" s="1"/>
  <c r="F1159" i="1" s="1"/>
  <c r="G1159" i="1" s="1"/>
  <c r="H1159" i="1" s="1"/>
  <c r="I1159" i="1" s="1"/>
  <c r="J1159" i="1" s="1"/>
  <c r="K1159" i="1" s="1"/>
  <c r="L1159" i="1" s="1"/>
  <c r="M1159" i="1" s="1"/>
  <c r="N1159" i="1" s="1"/>
  <c r="O1159" i="1" s="1"/>
  <c r="P1159" i="1" s="1"/>
  <c r="Q1159" i="1" s="1"/>
  <c r="R1159" i="1" s="1"/>
  <c r="S1159" i="1" s="1"/>
  <c r="T1159" i="1" s="1"/>
  <c r="U1159" i="1" s="1"/>
  <c r="V1159" i="1" s="1"/>
  <c r="W1159" i="1" s="1"/>
  <c r="X1159" i="1" s="1"/>
  <c r="Y1159" i="1" s="1"/>
  <c r="Z1159" i="1" s="1"/>
  <c r="B1160" i="1"/>
  <c r="C1160" i="1" s="1"/>
  <c r="D1160" i="1" s="1"/>
  <c r="E1160" i="1" s="1"/>
  <c r="F1160" i="1" s="1"/>
  <c r="G1160" i="1" s="1"/>
  <c r="H1160" i="1" s="1"/>
  <c r="I1160" i="1" s="1"/>
  <c r="J1160" i="1" s="1"/>
  <c r="K1160" i="1" s="1"/>
  <c r="L1160" i="1" s="1"/>
  <c r="M1160" i="1" s="1"/>
  <c r="N1160" i="1" s="1"/>
  <c r="O1160" i="1" s="1"/>
  <c r="P1160" i="1" s="1"/>
  <c r="Q1160" i="1" s="1"/>
  <c r="R1160" i="1" s="1"/>
  <c r="S1160" i="1" s="1"/>
  <c r="T1160" i="1" s="1"/>
  <c r="U1160" i="1" s="1"/>
  <c r="V1160" i="1" s="1"/>
  <c r="W1160" i="1" s="1"/>
  <c r="X1160" i="1" s="1"/>
  <c r="Y1160" i="1" s="1"/>
  <c r="Z1160" i="1" s="1"/>
  <c r="B1161" i="1"/>
  <c r="C1161" i="1" s="1"/>
  <c r="D1161" i="1" s="1"/>
  <c r="E1161" i="1" s="1"/>
  <c r="F1161" i="1" s="1"/>
  <c r="G1161" i="1" s="1"/>
  <c r="H1161" i="1" s="1"/>
  <c r="I1161" i="1" s="1"/>
  <c r="J1161" i="1" s="1"/>
  <c r="K1161" i="1" s="1"/>
  <c r="L1161" i="1" s="1"/>
  <c r="M1161" i="1" s="1"/>
  <c r="N1161" i="1" s="1"/>
  <c r="O1161" i="1" s="1"/>
  <c r="P1161" i="1" s="1"/>
  <c r="Q1161" i="1" s="1"/>
  <c r="R1161" i="1" s="1"/>
  <c r="S1161" i="1" s="1"/>
  <c r="T1161" i="1" s="1"/>
  <c r="U1161" i="1" s="1"/>
  <c r="V1161" i="1" s="1"/>
  <c r="W1161" i="1" s="1"/>
  <c r="X1161" i="1" s="1"/>
  <c r="Y1161" i="1" s="1"/>
  <c r="Z1161" i="1" s="1"/>
  <c r="B1162" i="1"/>
  <c r="C1162" i="1" s="1"/>
  <c r="D1162" i="1" s="1"/>
  <c r="E1162" i="1" s="1"/>
  <c r="F1162" i="1" s="1"/>
  <c r="G1162" i="1" s="1"/>
  <c r="H1162" i="1" s="1"/>
  <c r="I1162" i="1" s="1"/>
  <c r="J1162" i="1" s="1"/>
  <c r="K1162" i="1" s="1"/>
  <c r="L1162" i="1" s="1"/>
  <c r="M1162" i="1" s="1"/>
  <c r="N1162" i="1" s="1"/>
  <c r="O1162" i="1" s="1"/>
  <c r="P1162" i="1" s="1"/>
  <c r="Q1162" i="1" s="1"/>
  <c r="R1162" i="1" s="1"/>
  <c r="S1162" i="1" s="1"/>
  <c r="T1162" i="1" s="1"/>
  <c r="U1162" i="1" s="1"/>
  <c r="V1162" i="1" s="1"/>
  <c r="W1162" i="1" s="1"/>
  <c r="X1162" i="1" s="1"/>
  <c r="Y1162" i="1" s="1"/>
  <c r="Z1162" i="1" s="1"/>
  <c r="B1163" i="1"/>
  <c r="C1163" i="1" s="1"/>
  <c r="D1163" i="1" s="1"/>
  <c r="E1163" i="1"/>
  <c r="F1163" i="1" s="1"/>
  <c r="G1163" i="1" s="1"/>
  <c r="H1163" i="1" s="1"/>
  <c r="I1163" i="1" s="1"/>
  <c r="J1163" i="1" s="1"/>
  <c r="K1163" i="1" s="1"/>
  <c r="L1163" i="1" s="1"/>
  <c r="M1163" i="1" s="1"/>
  <c r="N1163" i="1" s="1"/>
  <c r="O1163" i="1" s="1"/>
  <c r="P1163" i="1" s="1"/>
  <c r="Q1163" i="1" s="1"/>
  <c r="R1163" i="1" s="1"/>
  <c r="S1163" i="1" s="1"/>
  <c r="T1163" i="1" s="1"/>
  <c r="U1163" i="1" s="1"/>
  <c r="V1163" i="1" s="1"/>
  <c r="W1163" i="1" s="1"/>
  <c r="X1163" i="1" s="1"/>
  <c r="Y1163" i="1" s="1"/>
  <c r="Z1163" i="1" s="1"/>
  <c r="B1164" i="1"/>
  <c r="C1164" i="1" s="1"/>
  <c r="D1164" i="1" s="1"/>
  <c r="E1164" i="1" s="1"/>
  <c r="F1164" i="1" s="1"/>
  <c r="G1164" i="1" s="1"/>
  <c r="H1164" i="1" s="1"/>
  <c r="I1164" i="1" s="1"/>
  <c r="J1164" i="1" s="1"/>
  <c r="K1164" i="1" s="1"/>
  <c r="L1164" i="1" s="1"/>
  <c r="M1164" i="1" s="1"/>
  <c r="N1164" i="1" s="1"/>
  <c r="O1164" i="1" s="1"/>
  <c r="P1164" i="1" s="1"/>
  <c r="Q1164" i="1" s="1"/>
  <c r="R1164" i="1" s="1"/>
  <c r="S1164" i="1" s="1"/>
  <c r="T1164" i="1" s="1"/>
  <c r="U1164" i="1" s="1"/>
  <c r="V1164" i="1" s="1"/>
  <c r="W1164" i="1" s="1"/>
  <c r="X1164" i="1" s="1"/>
  <c r="Y1164" i="1" s="1"/>
  <c r="Z1164" i="1" s="1"/>
  <c r="B1165" i="1"/>
  <c r="C1165" i="1" s="1"/>
  <c r="D1165" i="1" s="1"/>
  <c r="E1165" i="1" s="1"/>
  <c r="F1165" i="1" s="1"/>
  <c r="G1165" i="1" s="1"/>
  <c r="H1165" i="1" s="1"/>
  <c r="I1165" i="1" s="1"/>
  <c r="J1165" i="1" s="1"/>
  <c r="K1165" i="1" s="1"/>
  <c r="L1165" i="1" s="1"/>
  <c r="M1165" i="1" s="1"/>
  <c r="N1165" i="1" s="1"/>
  <c r="O1165" i="1" s="1"/>
  <c r="P1165" i="1" s="1"/>
  <c r="Q1165" i="1" s="1"/>
  <c r="R1165" i="1" s="1"/>
  <c r="S1165" i="1" s="1"/>
  <c r="T1165" i="1" s="1"/>
  <c r="U1165" i="1" s="1"/>
  <c r="V1165" i="1" s="1"/>
  <c r="W1165" i="1" s="1"/>
  <c r="X1165" i="1" s="1"/>
  <c r="Y1165" i="1" s="1"/>
  <c r="Z1165" i="1" s="1"/>
  <c r="B1166" i="1"/>
  <c r="C1166" i="1" s="1"/>
  <c r="D1166" i="1" s="1"/>
  <c r="E1166" i="1" s="1"/>
  <c r="F1166" i="1" s="1"/>
  <c r="G1166" i="1" s="1"/>
  <c r="H1166" i="1" s="1"/>
  <c r="I1166" i="1" s="1"/>
  <c r="J1166" i="1" s="1"/>
  <c r="K1166" i="1" s="1"/>
  <c r="L1166" i="1" s="1"/>
  <c r="M1166" i="1" s="1"/>
  <c r="N1166" i="1" s="1"/>
  <c r="O1166" i="1" s="1"/>
  <c r="P1166" i="1" s="1"/>
  <c r="Q1166" i="1" s="1"/>
  <c r="R1166" i="1" s="1"/>
  <c r="S1166" i="1" s="1"/>
  <c r="T1166" i="1" s="1"/>
  <c r="U1166" i="1" s="1"/>
  <c r="V1166" i="1" s="1"/>
  <c r="W1166" i="1" s="1"/>
  <c r="X1166" i="1" s="1"/>
  <c r="Y1166" i="1" s="1"/>
  <c r="Z1166" i="1" s="1"/>
  <c r="B1167" i="1"/>
  <c r="C1167" i="1" s="1"/>
  <c r="D1167" i="1" s="1"/>
  <c r="E1167" i="1" s="1"/>
  <c r="F1167" i="1" s="1"/>
  <c r="G1167" i="1" s="1"/>
  <c r="H1167" i="1" s="1"/>
  <c r="I1167" i="1" s="1"/>
  <c r="J1167" i="1" s="1"/>
  <c r="K1167" i="1" s="1"/>
  <c r="L1167" i="1" s="1"/>
  <c r="M1167" i="1" s="1"/>
  <c r="N1167" i="1" s="1"/>
  <c r="O1167" i="1" s="1"/>
  <c r="P1167" i="1" s="1"/>
  <c r="Q1167" i="1" s="1"/>
  <c r="R1167" i="1" s="1"/>
  <c r="S1167" i="1" s="1"/>
  <c r="T1167" i="1" s="1"/>
  <c r="U1167" i="1" s="1"/>
  <c r="V1167" i="1" s="1"/>
  <c r="W1167" i="1" s="1"/>
  <c r="X1167" i="1" s="1"/>
  <c r="Y1167" i="1" s="1"/>
  <c r="Z1167" i="1" s="1"/>
  <c r="B1168" i="1"/>
  <c r="C1168" i="1" s="1"/>
  <c r="D1168" i="1" s="1"/>
  <c r="E1168" i="1" s="1"/>
  <c r="F1168" i="1" s="1"/>
  <c r="G1168" i="1" s="1"/>
  <c r="H1168" i="1" s="1"/>
  <c r="I1168" i="1" s="1"/>
  <c r="J1168" i="1" s="1"/>
  <c r="K1168" i="1" s="1"/>
  <c r="L1168" i="1" s="1"/>
  <c r="M1168" i="1" s="1"/>
  <c r="N1168" i="1" s="1"/>
  <c r="O1168" i="1" s="1"/>
  <c r="P1168" i="1" s="1"/>
  <c r="Q1168" i="1" s="1"/>
  <c r="R1168" i="1" s="1"/>
  <c r="S1168" i="1" s="1"/>
  <c r="T1168" i="1" s="1"/>
  <c r="U1168" i="1" s="1"/>
  <c r="V1168" i="1" s="1"/>
  <c r="W1168" i="1" s="1"/>
  <c r="X1168" i="1" s="1"/>
  <c r="Y1168" i="1" s="1"/>
  <c r="Z1168" i="1" s="1"/>
  <c r="B1169" i="1"/>
  <c r="C1169" i="1" s="1"/>
  <c r="D1169" i="1" s="1"/>
  <c r="E1169" i="1" s="1"/>
  <c r="F1169" i="1" s="1"/>
  <c r="G1169" i="1" s="1"/>
  <c r="H1169" i="1" s="1"/>
  <c r="I1169" i="1" s="1"/>
  <c r="J1169" i="1" s="1"/>
  <c r="K1169" i="1" s="1"/>
  <c r="L1169" i="1" s="1"/>
  <c r="M1169" i="1" s="1"/>
  <c r="N1169" i="1" s="1"/>
  <c r="O1169" i="1" s="1"/>
  <c r="P1169" i="1" s="1"/>
  <c r="Q1169" i="1" s="1"/>
  <c r="R1169" i="1" s="1"/>
  <c r="S1169" i="1" s="1"/>
  <c r="T1169" i="1" s="1"/>
  <c r="U1169" i="1" s="1"/>
  <c r="V1169" i="1" s="1"/>
  <c r="W1169" i="1" s="1"/>
  <c r="X1169" i="1" s="1"/>
  <c r="Y1169" i="1" s="1"/>
  <c r="Z1169" i="1" s="1"/>
  <c r="B1170" i="1"/>
  <c r="C1170" i="1" s="1"/>
  <c r="D1170" i="1" s="1"/>
  <c r="E1170" i="1" s="1"/>
  <c r="F1170" i="1" s="1"/>
  <c r="G1170" i="1" s="1"/>
  <c r="H1170" i="1" s="1"/>
  <c r="I1170" i="1" s="1"/>
  <c r="J1170" i="1" s="1"/>
  <c r="K1170" i="1" s="1"/>
  <c r="L1170" i="1" s="1"/>
  <c r="M1170" i="1" s="1"/>
  <c r="N1170" i="1" s="1"/>
  <c r="O1170" i="1" s="1"/>
  <c r="P1170" i="1" s="1"/>
  <c r="Q1170" i="1" s="1"/>
  <c r="R1170" i="1" s="1"/>
  <c r="S1170" i="1" s="1"/>
  <c r="T1170" i="1" s="1"/>
  <c r="U1170" i="1" s="1"/>
  <c r="V1170" i="1" s="1"/>
  <c r="W1170" i="1" s="1"/>
  <c r="X1170" i="1" s="1"/>
  <c r="Y1170" i="1" s="1"/>
  <c r="Z1170" i="1" s="1"/>
  <c r="B1171" i="1"/>
  <c r="C1171" i="1" s="1"/>
  <c r="D1171" i="1" s="1"/>
  <c r="E1171" i="1" s="1"/>
  <c r="F1171" i="1" s="1"/>
  <c r="G1171" i="1" s="1"/>
  <c r="H1171" i="1" s="1"/>
  <c r="I1171" i="1" s="1"/>
  <c r="J1171" i="1" s="1"/>
  <c r="K1171" i="1" s="1"/>
  <c r="L1171" i="1" s="1"/>
  <c r="M1171" i="1" s="1"/>
  <c r="N1171" i="1" s="1"/>
  <c r="O1171" i="1" s="1"/>
  <c r="P1171" i="1" s="1"/>
  <c r="Q1171" i="1" s="1"/>
  <c r="R1171" i="1" s="1"/>
  <c r="S1171" i="1" s="1"/>
  <c r="T1171" i="1" s="1"/>
  <c r="U1171" i="1" s="1"/>
  <c r="V1171" i="1" s="1"/>
  <c r="W1171" i="1" s="1"/>
  <c r="X1171" i="1" s="1"/>
  <c r="Y1171" i="1" s="1"/>
  <c r="Z1171" i="1" s="1"/>
  <c r="B1172" i="1"/>
  <c r="C1172" i="1" s="1"/>
  <c r="D1172" i="1" s="1"/>
  <c r="E1172" i="1" s="1"/>
  <c r="F1172" i="1" s="1"/>
  <c r="G1172" i="1" s="1"/>
  <c r="H1172" i="1" s="1"/>
  <c r="I1172" i="1" s="1"/>
  <c r="J1172" i="1" s="1"/>
  <c r="K1172" i="1" s="1"/>
  <c r="L1172" i="1" s="1"/>
  <c r="M1172" i="1" s="1"/>
  <c r="N1172" i="1" s="1"/>
  <c r="O1172" i="1" s="1"/>
  <c r="P1172" i="1" s="1"/>
  <c r="Q1172" i="1" s="1"/>
  <c r="R1172" i="1" s="1"/>
  <c r="S1172" i="1" s="1"/>
  <c r="T1172" i="1" s="1"/>
  <c r="U1172" i="1" s="1"/>
  <c r="V1172" i="1" s="1"/>
  <c r="W1172" i="1" s="1"/>
  <c r="X1172" i="1" s="1"/>
  <c r="Y1172" i="1" s="1"/>
  <c r="Z1172" i="1" s="1"/>
  <c r="B1173" i="1"/>
  <c r="C1173" i="1" s="1"/>
  <c r="D1173" i="1" s="1"/>
  <c r="E1173" i="1" s="1"/>
  <c r="F1173" i="1" s="1"/>
  <c r="G1173" i="1" s="1"/>
  <c r="H1173" i="1" s="1"/>
  <c r="I1173" i="1" s="1"/>
  <c r="J1173" i="1" s="1"/>
  <c r="K1173" i="1" s="1"/>
  <c r="L1173" i="1" s="1"/>
  <c r="M1173" i="1" s="1"/>
  <c r="N1173" i="1" s="1"/>
  <c r="O1173" i="1" s="1"/>
  <c r="P1173" i="1" s="1"/>
  <c r="Q1173" i="1" s="1"/>
  <c r="R1173" i="1" s="1"/>
  <c r="S1173" i="1" s="1"/>
  <c r="T1173" i="1" s="1"/>
  <c r="U1173" i="1" s="1"/>
  <c r="V1173" i="1" s="1"/>
  <c r="W1173" i="1" s="1"/>
  <c r="X1173" i="1" s="1"/>
  <c r="Y1173" i="1" s="1"/>
  <c r="Z1173" i="1" s="1"/>
  <c r="B1174" i="1"/>
  <c r="C1174" i="1" s="1"/>
  <c r="D1174" i="1" s="1"/>
  <c r="E1174" i="1" s="1"/>
  <c r="F1174" i="1" s="1"/>
  <c r="G1174" i="1" s="1"/>
  <c r="H1174" i="1" s="1"/>
  <c r="I1174" i="1" s="1"/>
  <c r="J1174" i="1" s="1"/>
  <c r="K1174" i="1" s="1"/>
  <c r="L1174" i="1" s="1"/>
  <c r="M1174" i="1" s="1"/>
  <c r="N1174" i="1" s="1"/>
  <c r="O1174" i="1" s="1"/>
  <c r="P1174" i="1" s="1"/>
  <c r="Q1174" i="1" s="1"/>
  <c r="R1174" i="1" s="1"/>
  <c r="S1174" i="1" s="1"/>
  <c r="T1174" i="1" s="1"/>
  <c r="U1174" i="1" s="1"/>
  <c r="V1174" i="1" s="1"/>
  <c r="W1174" i="1" s="1"/>
  <c r="X1174" i="1" s="1"/>
  <c r="Y1174" i="1" s="1"/>
  <c r="Z1174" i="1" s="1"/>
  <c r="B1175" i="1"/>
  <c r="C1175" i="1" s="1"/>
  <c r="D1175" i="1" s="1"/>
  <c r="E1175" i="1" s="1"/>
  <c r="F1175" i="1" s="1"/>
  <c r="G1175" i="1" s="1"/>
  <c r="H1175" i="1" s="1"/>
  <c r="I1175" i="1" s="1"/>
  <c r="J1175" i="1" s="1"/>
  <c r="K1175" i="1" s="1"/>
  <c r="L1175" i="1" s="1"/>
  <c r="M1175" i="1" s="1"/>
  <c r="N1175" i="1" s="1"/>
  <c r="O1175" i="1" s="1"/>
  <c r="P1175" i="1" s="1"/>
  <c r="Q1175" i="1" s="1"/>
  <c r="R1175" i="1" s="1"/>
  <c r="S1175" i="1" s="1"/>
  <c r="T1175" i="1" s="1"/>
  <c r="U1175" i="1" s="1"/>
  <c r="V1175" i="1" s="1"/>
  <c r="W1175" i="1" s="1"/>
  <c r="X1175" i="1" s="1"/>
  <c r="Y1175" i="1" s="1"/>
  <c r="Z1175" i="1" s="1"/>
  <c r="B1176" i="1"/>
  <c r="C1176" i="1" s="1"/>
  <c r="D1176" i="1" s="1"/>
  <c r="E1176" i="1" s="1"/>
  <c r="F1176" i="1" s="1"/>
  <c r="G1176" i="1" s="1"/>
  <c r="H1176" i="1" s="1"/>
  <c r="I1176" i="1" s="1"/>
  <c r="J1176" i="1" s="1"/>
  <c r="K1176" i="1" s="1"/>
  <c r="L1176" i="1" s="1"/>
  <c r="M1176" i="1" s="1"/>
  <c r="N1176" i="1" s="1"/>
  <c r="O1176" i="1" s="1"/>
  <c r="P1176" i="1" s="1"/>
  <c r="Q1176" i="1" s="1"/>
  <c r="R1176" i="1" s="1"/>
  <c r="S1176" i="1" s="1"/>
  <c r="T1176" i="1" s="1"/>
  <c r="U1176" i="1" s="1"/>
  <c r="V1176" i="1" s="1"/>
  <c r="W1176" i="1" s="1"/>
  <c r="X1176" i="1" s="1"/>
  <c r="Y1176" i="1" s="1"/>
  <c r="Z1176" i="1" s="1"/>
  <c r="B1177" i="1"/>
  <c r="C1177" i="1" s="1"/>
  <c r="D1177" i="1" s="1"/>
  <c r="E1177" i="1" s="1"/>
  <c r="F1177" i="1" s="1"/>
  <c r="G1177" i="1" s="1"/>
  <c r="H1177" i="1" s="1"/>
  <c r="I1177" i="1" s="1"/>
  <c r="J1177" i="1" s="1"/>
  <c r="K1177" i="1" s="1"/>
  <c r="L1177" i="1" s="1"/>
  <c r="M1177" i="1" s="1"/>
  <c r="N1177" i="1" s="1"/>
  <c r="O1177" i="1" s="1"/>
  <c r="P1177" i="1" s="1"/>
  <c r="Q1177" i="1" s="1"/>
  <c r="R1177" i="1" s="1"/>
  <c r="S1177" i="1" s="1"/>
  <c r="T1177" i="1" s="1"/>
  <c r="U1177" i="1" s="1"/>
  <c r="V1177" i="1" s="1"/>
  <c r="W1177" i="1" s="1"/>
  <c r="X1177" i="1" s="1"/>
  <c r="Y1177" i="1" s="1"/>
  <c r="Z1177" i="1" s="1"/>
  <c r="B1178" i="1"/>
  <c r="C1178" i="1" s="1"/>
  <c r="D1178" i="1" s="1"/>
  <c r="E1178" i="1" s="1"/>
  <c r="F1178" i="1" s="1"/>
  <c r="G1178" i="1" s="1"/>
  <c r="H1178" i="1" s="1"/>
  <c r="I1178" i="1" s="1"/>
  <c r="J1178" i="1" s="1"/>
  <c r="K1178" i="1" s="1"/>
  <c r="L1178" i="1" s="1"/>
  <c r="M1178" i="1" s="1"/>
  <c r="N1178" i="1" s="1"/>
  <c r="O1178" i="1" s="1"/>
  <c r="P1178" i="1" s="1"/>
  <c r="Q1178" i="1" s="1"/>
  <c r="R1178" i="1" s="1"/>
  <c r="S1178" i="1" s="1"/>
  <c r="T1178" i="1" s="1"/>
  <c r="U1178" i="1" s="1"/>
  <c r="V1178" i="1" s="1"/>
  <c r="W1178" i="1" s="1"/>
  <c r="X1178" i="1" s="1"/>
  <c r="Y1178" i="1" s="1"/>
  <c r="Z1178" i="1" s="1"/>
  <c r="B1179" i="1"/>
  <c r="C1179" i="1" s="1"/>
  <c r="D1179" i="1" s="1"/>
  <c r="E1179" i="1" s="1"/>
  <c r="F1179" i="1" s="1"/>
  <c r="G1179" i="1" s="1"/>
  <c r="H1179" i="1" s="1"/>
  <c r="I1179" i="1" s="1"/>
  <c r="J1179" i="1" s="1"/>
  <c r="K1179" i="1" s="1"/>
  <c r="L1179" i="1" s="1"/>
  <c r="M1179" i="1" s="1"/>
  <c r="N1179" i="1" s="1"/>
  <c r="O1179" i="1" s="1"/>
  <c r="P1179" i="1" s="1"/>
  <c r="Q1179" i="1" s="1"/>
  <c r="R1179" i="1" s="1"/>
  <c r="S1179" i="1" s="1"/>
  <c r="T1179" i="1" s="1"/>
  <c r="U1179" i="1" s="1"/>
  <c r="V1179" i="1" s="1"/>
  <c r="W1179" i="1" s="1"/>
  <c r="X1179" i="1" s="1"/>
  <c r="Y1179" i="1" s="1"/>
  <c r="Z1179" i="1" s="1"/>
  <c r="B1180" i="1"/>
  <c r="C1180" i="1" s="1"/>
  <c r="D1180" i="1" s="1"/>
  <c r="E1180" i="1" s="1"/>
  <c r="F1180" i="1" s="1"/>
  <c r="G1180" i="1" s="1"/>
  <c r="H1180" i="1" s="1"/>
  <c r="I1180" i="1" s="1"/>
  <c r="J1180" i="1" s="1"/>
  <c r="K1180" i="1" s="1"/>
  <c r="L1180" i="1" s="1"/>
  <c r="M1180" i="1" s="1"/>
  <c r="N1180" i="1" s="1"/>
  <c r="O1180" i="1" s="1"/>
  <c r="P1180" i="1" s="1"/>
  <c r="Q1180" i="1" s="1"/>
  <c r="R1180" i="1" s="1"/>
  <c r="S1180" i="1" s="1"/>
  <c r="T1180" i="1" s="1"/>
  <c r="U1180" i="1" s="1"/>
  <c r="V1180" i="1" s="1"/>
  <c r="W1180" i="1" s="1"/>
  <c r="X1180" i="1" s="1"/>
  <c r="Y1180" i="1" s="1"/>
  <c r="Z1180" i="1" s="1"/>
  <c r="B1181" i="1"/>
  <c r="C1181" i="1" s="1"/>
  <c r="D1181" i="1" s="1"/>
  <c r="E1181" i="1" s="1"/>
  <c r="F1181" i="1" s="1"/>
  <c r="G1181" i="1" s="1"/>
  <c r="H1181" i="1" s="1"/>
  <c r="I1181" i="1" s="1"/>
  <c r="J1181" i="1" s="1"/>
  <c r="K1181" i="1" s="1"/>
  <c r="L1181" i="1" s="1"/>
  <c r="M1181" i="1" s="1"/>
  <c r="N1181" i="1" s="1"/>
  <c r="O1181" i="1" s="1"/>
  <c r="P1181" i="1" s="1"/>
  <c r="Q1181" i="1" s="1"/>
  <c r="R1181" i="1" s="1"/>
  <c r="S1181" i="1" s="1"/>
  <c r="T1181" i="1" s="1"/>
  <c r="U1181" i="1" s="1"/>
  <c r="V1181" i="1" s="1"/>
  <c r="W1181" i="1" s="1"/>
  <c r="X1181" i="1" s="1"/>
  <c r="Y1181" i="1" s="1"/>
  <c r="Z1181" i="1" s="1"/>
  <c r="B1182" i="1"/>
  <c r="C1182" i="1" s="1"/>
  <c r="D1182" i="1" s="1"/>
  <c r="E1182" i="1" s="1"/>
  <c r="F1182" i="1" s="1"/>
  <c r="G1182" i="1" s="1"/>
  <c r="H1182" i="1" s="1"/>
  <c r="I1182" i="1" s="1"/>
  <c r="J1182" i="1" s="1"/>
  <c r="K1182" i="1" s="1"/>
  <c r="L1182" i="1" s="1"/>
  <c r="M1182" i="1" s="1"/>
  <c r="N1182" i="1" s="1"/>
  <c r="O1182" i="1" s="1"/>
  <c r="P1182" i="1" s="1"/>
  <c r="Q1182" i="1" s="1"/>
  <c r="R1182" i="1" s="1"/>
  <c r="S1182" i="1" s="1"/>
  <c r="T1182" i="1" s="1"/>
  <c r="U1182" i="1" s="1"/>
  <c r="V1182" i="1" s="1"/>
  <c r="W1182" i="1" s="1"/>
  <c r="X1182" i="1" s="1"/>
  <c r="Y1182" i="1" s="1"/>
  <c r="Z1182" i="1" s="1"/>
  <c r="B1183" i="1"/>
  <c r="C1183" i="1" s="1"/>
  <c r="D1183" i="1" s="1"/>
  <c r="E1183" i="1" s="1"/>
  <c r="F1183" i="1" s="1"/>
  <c r="G1183" i="1" s="1"/>
  <c r="H1183" i="1" s="1"/>
  <c r="I1183" i="1" s="1"/>
  <c r="J1183" i="1" s="1"/>
  <c r="K1183" i="1" s="1"/>
  <c r="L1183" i="1" s="1"/>
  <c r="M1183" i="1" s="1"/>
  <c r="N1183" i="1" s="1"/>
  <c r="O1183" i="1" s="1"/>
  <c r="P1183" i="1" s="1"/>
  <c r="Q1183" i="1" s="1"/>
  <c r="R1183" i="1" s="1"/>
  <c r="S1183" i="1" s="1"/>
  <c r="T1183" i="1" s="1"/>
  <c r="U1183" i="1" s="1"/>
  <c r="V1183" i="1" s="1"/>
  <c r="W1183" i="1" s="1"/>
  <c r="X1183" i="1" s="1"/>
  <c r="Y1183" i="1" s="1"/>
  <c r="Z1183" i="1" s="1"/>
  <c r="B1184" i="1"/>
  <c r="C1184" i="1" s="1"/>
  <c r="D1184" i="1" s="1"/>
  <c r="E1184" i="1" s="1"/>
  <c r="F1184" i="1" s="1"/>
  <c r="G1184" i="1" s="1"/>
  <c r="H1184" i="1" s="1"/>
  <c r="I1184" i="1" s="1"/>
  <c r="J1184" i="1" s="1"/>
  <c r="K1184" i="1" s="1"/>
  <c r="L1184" i="1" s="1"/>
  <c r="M1184" i="1" s="1"/>
  <c r="N1184" i="1" s="1"/>
  <c r="O1184" i="1" s="1"/>
  <c r="P1184" i="1" s="1"/>
  <c r="Q1184" i="1" s="1"/>
  <c r="R1184" i="1" s="1"/>
  <c r="S1184" i="1" s="1"/>
  <c r="T1184" i="1" s="1"/>
  <c r="U1184" i="1" s="1"/>
  <c r="V1184" i="1" s="1"/>
  <c r="W1184" i="1" s="1"/>
  <c r="X1184" i="1" s="1"/>
  <c r="Y1184" i="1" s="1"/>
  <c r="Z1184" i="1" s="1"/>
  <c r="B1185" i="1"/>
  <c r="C1185" i="1" s="1"/>
  <c r="D1185" i="1" s="1"/>
  <c r="E1185" i="1" s="1"/>
  <c r="F1185" i="1" s="1"/>
  <c r="G1185" i="1" s="1"/>
  <c r="H1185" i="1" s="1"/>
  <c r="I1185" i="1" s="1"/>
  <c r="J1185" i="1" s="1"/>
  <c r="K1185" i="1" s="1"/>
  <c r="L1185" i="1" s="1"/>
  <c r="M1185" i="1" s="1"/>
  <c r="N1185" i="1" s="1"/>
  <c r="O1185" i="1" s="1"/>
  <c r="P1185" i="1" s="1"/>
  <c r="Q1185" i="1" s="1"/>
  <c r="R1185" i="1" s="1"/>
  <c r="S1185" i="1" s="1"/>
  <c r="T1185" i="1" s="1"/>
  <c r="U1185" i="1" s="1"/>
  <c r="V1185" i="1" s="1"/>
  <c r="W1185" i="1" s="1"/>
  <c r="X1185" i="1" s="1"/>
  <c r="Y1185" i="1" s="1"/>
  <c r="Z1185" i="1" s="1"/>
  <c r="B1186" i="1"/>
  <c r="C1186" i="1" s="1"/>
  <c r="D1186" i="1" s="1"/>
  <c r="E1186" i="1" s="1"/>
  <c r="F1186" i="1" s="1"/>
  <c r="G1186" i="1" s="1"/>
  <c r="H1186" i="1" s="1"/>
  <c r="I1186" i="1" s="1"/>
  <c r="J1186" i="1" s="1"/>
  <c r="K1186" i="1" s="1"/>
  <c r="L1186" i="1" s="1"/>
  <c r="M1186" i="1" s="1"/>
  <c r="N1186" i="1" s="1"/>
  <c r="O1186" i="1" s="1"/>
  <c r="P1186" i="1" s="1"/>
  <c r="Q1186" i="1" s="1"/>
  <c r="R1186" i="1" s="1"/>
  <c r="S1186" i="1" s="1"/>
  <c r="T1186" i="1" s="1"/>
  <c r="U1186" i="1" s="1"/>
  <c r="V1186" i="1" s="1"/>
  <c r="W1186" i="1" s="1"/>
  <c r="X1186" i="1" s="1"/>
  <c r="Y1186" i="1" s="1"/>
  <c r="Z1186" i="1" s="1"/>
  <c r="B1187" i="1"/>
  <c r="C1187" i="1" s="1"/>
  <c r="D1187" i="1" s="1"/>
  <c r="E1187" i="1" s="1"/>
  <c r="F1187" i="1" s="1"/>
  <c r="G1187" i="1" s="1"/>
  <c r="H1187" i="1" s="1"/>
  <c r="I1187" i="1" s="1"/>
  <c r="J1187" i="1" s="1"/>
  <c r="K1187" i="1" s="1"/>
  <c r="L1187" i="1" s="1"/>
  <c r="M1187" i="1" s="1"/>
  <c r="N1187" i="1" s="1"/>
  <c r="O1187" i="1" s="1"/>
  <c r="P1187" i="1" s="1"/>
  <c r="Q1187" i="1" s="1"/>
  <c r="R1187" i="1" s="1"/>
  <c r="S1187" i="1" s="1"/>
  <c r="T1187" i="1" s="1"/>
  <c r="U1187" i="1" s="1"/>
  <c r="V1187" i="1" s="1"/>
  <c r="W1187" i="1" s="1"/>
  <c r="X1187" i="1" s="1"/>
  <c r="Y1187" i="1" s="1"/>
  <c r="Z1187" i="1" s="1"/>
  <c r="B1188" i="1"/>
  <c r="C1188" i="1" s="1"/>
  <c r="D1188" i="1" s="1"/>
  <c r="E1188" i="1" s="1"/>
  <c r="F1188" i="1" s="1"/>
  <c r="G1188" i="1" s="1"/>
  <c r="H1188" i="1" s="1"/>
  <c r="I1188" i="1" s="1"/>
  <c r="J1188" i="1" s="1"/>
  <c r="K1188" i="1" s="1"/>
  <c r="L1188" i="1" s="1"/>
  <c r="M1188" i="1" s="1"/>
  <c r="N1188" i="1" s="1"/>
  <c r="O1188" i="1" s="1"/>
  <c r="P1188" i="1" s="1"/>
  <c r="Q1188" i="1" s="1"/>
  <c r="R1188" i="1" s="1"/>
  <c r="S1188" i="1" s="1"/>
  <c r="T1188" i="1" s="1"/>
  <c r="U1188" i="1" s="1"/>
  <c r="V1188" i="1" s="1"/>
  <c r="W1188" i="1" s="1"/>
  <c r="X1188" i="1" s="1"/>
  <c r="Y1188" i="1" s="1"/>
  <c r="Z1188" i="1" s="1"/>
  <c r="B1189" i="1"/>
  <c r="C1189" i="1" s="1"/>
  <c r="D1189" i="1" s="1"/>
  <c r="E1189" i="1" s="1"/>
  <c r="F1189" i="1" s="1"/>
  <c r="G1189" i="1" s="1"/>
  <c r="H1189" i="1" s="1"/>
  <c r="I1189" i="1" s="1"/>
  <c r="J1189" i="1" s="1"/>
  <c r="K1189" i="1" s="1"/>
  <c r="L1189" i="1" s="1"/>
  <c r="M1189" i="1" s="1"/>
  <c r="N1189" i="1" s="1"/>
  <c r="O1189" i="1" s="1"/>
  <c r="P1189" i="1" s="1"/>
  <c r="Q1189" i="1" s="1"/>
  <c r="R1189" i="1" s="1"/>
  <c r="S1189" i="1" s="1"/>
  <c r="T1189" i="1" s="1"/>
  <c r="U1189" i="1" s="1"/>
  <c r="V1189" i="1" s="1"/>
  <c r="W1189" i="1" s="1"/>
  <c r="X1189" i="1" s="1"/>
  <c r="Y1189" i="1" s="1"/>
  <c r="Z1189" i="1" s="1"/>
  <c r="B1190" i="1"/>
  <c r="C1190" i="1"/>
  <c r="D1190" i="1" s="1"/>
  <c r="E1190" i="1" s="1"/>
  <c r="F1190" i="1" s="1"/>
  <c r="G1190" i="1" s="1"/>
  <c r="H1190" i="1" s="1"/>
  <c r="I1190" i="1" s="1"/>
  <c r="J1190" i="1" s="1"/>
  <c r="K1190" i="1" s="1"/>
  <c r="L1190" i="1" s="1"/>
  <c r="M1190" i="1" s="1"/>
  <c r="N1190" i="1" s="1"/>
  <c r="O1190" i="1" s="1"/>
  <c r="P1190" i="1" s="1"/>
  <c r="Q1190" i="1" s="1"/>
  <c r="R1190" i="1" s="1"/>
  <c r="S1190" i="1" s="1"/>
  <c r="T1190" i="1" s="1"/>
  <c r="U1190" i="1" s="1"/>
  <c r="V1190" i="1" s="1"/>
  <c r="W1190" i="1" s="1"/>
  <c r="X1190" i="1" s="1"/>
  <c r="Y1190" i="1" s="1"/>
  <c r="Z1190" i="1" s="1"/>
  <c r="B1191" i="1"/>
  <c r="C1191" i="1" s="1"/>
  <c r="D1191" i="1" s="1"/>
  <c r="E1191" i="1" s="1"/>
  <c r="F1191" i="1" s="1"/>
  <c r="G1191" i="1" s="1"/>
  <c r="H1191" i="1" s="1"/>
  <c r="I1191" i="1" s="1"/>
  <c r="J1191" i="1" s="1"/>
  <c r="K1191" i="1" s="1"/>
  <c r="L1191" i="1" s="1"/>
  <c r="M1191" i="1" s="1"/>
  <c r="N1191" i="1" s="1"/>
  <c r="O1191" i="1" s="1"/>
  <c r="P1191" i="1" s="1"/>
  <c r="Q1191" i="1" s="1"/>
  <c r="R1191" i="1" s="1"/>
  <c r="S1191" i="1" s="1"/>
  <c r="T1191" i="1" s="1"/>
  <c r="U1191" i="1" s="1"/>
  <c r="V1191" i="1" s="1"/>
  <c r="W1191" i="1" s="1"/>
  <c r="X1191" i="1" s="1"/>
  <c r="Y1191" i="1" s="1"/>
  <c r="Z1191" i="1" s="1"/>
  <c r="B1192" i="1"/>
  <c r="C1192" i="1" s="1"/>
  <c r="D1192" i="1" s="1"/>
  <c r="E1192" i="1" s="1"/>
  <c r="F1192" i="1" s="1"/>
  <c r="G1192" i="1" s="1"/>
  <c r="H1192" i="1" s="1"/>
  <c r="I1192" i="1" s="1"/>
  <c r="J1192" i="1" s="1"/>
  <c r="K1192" i="1" s="1"/>
  <c r="L1192" i="1" s="1"/>
  <c r="M1192" i="1" s="1"/>
  <c r="N1192" i="1" s="1"/>
  <c r="O1192" i="1" s="1"/>
  <c r="P1192" i="1" s="1"/>
  <c r="Q1192" i="1" s="1"/>
  <c r="R1192" i="1" s="1"/>
  <c r="S1192" i="1" s="1"/>
  <c r="T1192" i="1" s="1"/>
  <c r="U1192" i="1" s="1"/>
  <c r="V1192" i="1" s="1"/>
  <c r="W1192" i="1" s="1"/>
  <c r="X1192" i="1" s="1"/>
  <c r="Y1192" i="1" s="1"/>
  <c r="Z1192" i="1" s="1"/>
  <c r="B1193" i="1"/>
  <c r="C1193" i="1" s="1"/>
  <c r="D1193" i="1" s="1"/>
  <c r="E1193" i="1" s="1"/>
  <c r="F1193" i="1" s="1"/>
  <c r="G1193" i="1" s="1"/>
  <c r="H1193" i="1" s="1"/>
  <c r="I1193" i="1" s="1"/>
  <c r="J1193" i="1" s="1"/>
  <c r="K1193" i="1" s="1"/>
  <c r="L1193" i="1" s="1"/>
  <c r="M1193" i="1" s="1"/>
  <c r="N1193" i="1" s="1"/>
  <c r="O1193" i="1" s="1"/>
  <c r="P1193" i="1" s="1"/>
  <c r="Q1193" i="1" s="1"/>
  <c r="R1193" i="1" s="1"/>
  <c r="S1193" i="1" s="1"/>
  <c r="T1193" i="1" s="1"/>
  <c r="U1193" i="1" s="1"/>
  <c r="V1193" i="1" s="1"/>
  <c r="W1193" i="1" s="1"/>
  <c r="X1193" i="1" s="1"/>
  <c r="Y1193" i="1" s="1"/>
  <c r="Z1193" i="1" s="1"/>
  <c r="B1194" i="1"/>
  <c r="C1194" i="1" s="1"/>
  <c r="D1194" i="1" s="1"/>
  <c r="E1194" i="1" s="1"/>
  <c r="F1194" i="1" s="1"/>
  <c r="G1194" i="1" s="1"/>
  <c r="H1194" i="1" s="1"/>
  <c r="I1194" i="1" s="1"/>
  <c r="J1194" i="1" s="1"/>
  <c r="K1194" i="1" s="1"/>
  <c r="L1194" i="1" s="1"/>
  <c r="M1194" i="1" s="1"/>
  <c r="N1194" i="1" s="1"/>
  <c r="O1194" i="1" s="1"/>
  <c r="P1194" i="1" s="1"/>
  <c r="Q1194" i="1" s="1"/>
  <c r="R1194" i="1" s="1"/>
  <c r="S1194" i="1" s="1"/>
  <c r="T1194" i="1" s="1"/>
  <c r="U1194" i="1" s="1"/>
  <c r="V1194" i="1" s="1"/>
  <c r="W1194" i="1" s="1"/>
  <c r="X1194" i="1" s="1"/>
  <c r="Y1194" i="1" s="1"/>
  <c r="Z1194" i="1" s="1"/>
  <c r="B1195" i="1"/>
  <c r="C1195" i="1" s="1"/>
  <c r="D1195" i="1" s="1"/>
  <c r="E1195" i="1" s="1"/>
  <c r="F1195" i="1" s="1"/>
  <c r="G1195" i="1" s="1"/>
  <c r="H1195" i="1" s="1"/>
  <c r="I1195" i="1" s="1"/>
  <c r="J1195" i="1" s="1"/>
  <c r="K1195" i="1" s="1"/>
  <c r="L1195" i="1" s="1"/>
  <c r="M1195" i="1" s="1"/>
  <c r="N1195" i="1" s="1"/>
  <c r="O1195" i="1" s="1"/>
  <c r="P1195" i="1" s="1"/>
  <c r="Q1195" i="1" s="1"/>
  <c r="R1195" i="1" s="1"/>
  <c r="S1195" i="1" s="1"/>
  <c r="T1195" i="1" s="1"/>
  <c r="U1195" i="1" s="1"/>
  <c r="V1195" i="1" s="1"/>
  <c r="W1195" i="1" s="1"/>
  <c r="X1195" i="1" s="1"/>
  <c r="Y1195" i="1" s="1"/>
  <c r="Z1195" i="1" s="1"/>
  <c r="B1196" i="1"/>
  <c r="C1196" i="1" s="1"/>
  <c r="D1196" i="1" s="1"/>
  <c r="E1196" i="1" s="1"/>
  <c r="F1196" i="1" s="1"/>
  <c r="G1196" i="1" s="1"/>
  <c r="H1196" i="1" s="1"/>
  <c r="I1196" i="1" s="1"/>
  <c r="J1196" i="1" s="1"/>
  <c r="K1196" i="1" s="1"/>
  <c r="L1196" i="1" s="1"/>
  <c r="M1196" i="1" s="1"/>
  <c r="N1196" i="1" s="1"/>
  <c r="O1196" i="1" s="1"/>
  <c r="P1196" i="1" s="1"/>
  <c r="Q1196" i="1" s="1"/>
  <c r="R1196" i="1" s="1"/>
  <c r="S1196" i="1" s="1"/>
  <c r="T1196" i="1" s="1"/>
  <c r="U1196" i="1" s="1"/>
  <c r="V1196" i="1" s="1"/>
  <c r="W1196" i="1" s="1"/>
  <c r="X1196" i="1" s="1"/>
  <c r="Y1196" i="1" s="1"/>
  <c r="Z1196" i="1" s="1"/>
  <c r="B1197" i="1"/>
  <c r="C1197" i="1" s="1"/>
  <c r="D1197" i="1" s="1"/>
  <c r="E1197" i="1" s="1"/>
  <c r="F1197" i="1" s="1"/>
  <c r="G1197" i="1" s="1"/>
  <c r="H1197" i="1" s="1"/>
  <c r="I1197" i="1" s="1"/>
  <c r="J1197" i="1" s="1"/>
  <c r="K1197" i="1" s="1"/>
  <c r="L1197" i="1" s="1"/>
  <c r="M1197" i="1" s="1"/>
  <c r="N1197" i="1" s="1"/>
  <c r="O1197" i="1" s="1"/>
  <c r="P1197" i="1" s="1"/>
  <c r="Q1197" i="1" s="1"/>
  <c r="R1197" i="1" s="1"/>
  <c r="S1197" i="1" s="1"/>
  <c r="T1197" i="1" s="1"/>
  <c r="U1197" i="1" s="1"/>
  <c r="V1197" i="1" s="1"/>
  <c r="W1197" i="1" s="1"/>
  <c r="X1197" i="1" s="1"/>
  <c r="Y1197" i="1" s="1"/>
  <c r="Z1197" i="1" s="1"/>
  <c r="B1198" i="1"/>
  <c r="C1198" i="1" s="1"/>
  <c r="D1198" i="1" s="1"/>
  <c r="E1198" i="1" s="1"/>
  <c r="F1198" i="1" s="1"/>
  <c r="G1198" i="1" s="1"/>
  <c r="H1198" i="1" s="1"/>
  <c r="I1198" i="1" s="1"/>
  <c r="J1198" i="1" s="1"/>
  <c r="K1198" i="1" s="1"/>
  <c r="L1198" i="1" s="1"/>
  <c r="M1198" i="1" s="1"/>
  <c r="N1198" i="1" s="1"/>
  <c r="O1198" i="1" s="1"/>
  <c r="P1198" i="1" s="1"/>
  <c r="Q1198" i="1" s="1"/>
  <c r="R1198" i="1" s="1"/>
  <c r="S1198" i="1" s="1"/>
  <c r="T1198" i="1" s="1"/>
  <c r="U1198" i="1" s="1"/>
  <c r="V1198" i="1" s="1"/>
  <c r="W1198" i="1" s="1"/>
  <c r="X1198" i="1" s="1"/>
  <c r="Y1198" i="1" s="1"/>
  <c r="Z1198" i="1" s="1"/>
  <c r="B1199" i="1"/>
  <c r="C1199" i="1" s="1"/>
  <c r="D1199" i="1" s="1"/>
  <c r="E1199" i="1" s="1"/>
  <c r="F1199" i="1" s="1"/>
  <c r="G1199" i="1" s="1"/>
  <c r="H1199" i="1" s="1"/>
  <c r="I1199" i="1" s="1"/>
  <c r="J1199" i="1" s="1"/>
  <c r="K1199" i="1" s="1"/>
  <c r="L1199" i="1" s="1"/>
  <c r="M1199" i="1" s="1"/>
  <c r="N1199" i="1" s="1"/>
  <c r="O1199" i="1" s="1"/>
  <c r="P1199" i="1" s="1"/>
  <c r="Q1199" i="1" s="1"/>
  <c r="R1199" i="1" s="1"/>
  <c r="S1199" i="1" s="1"/>
  <c r="T1199" i="1" s="1"/>
  <c r="U1199" i="1" s="1"/>
  <c r="V1199" i="1" s="1"/>
  <c r="W1199" i="1" s="1"/>
  <c r="X1199" i="1" s="1"/>
  <c r="Y1199" i="1" s="1"/>
  <c r="Z1199" i="1" s="1"/>
  <c r="B1200" i="1"/>
  <c r="C1200" i="1" s="1"/>
  <c r="D1200" i="1" s="1"/>
  <c r="E1200" i="1" s="1"/>
  <c r="F1200" i="1" s="1"/>
  <c r="G1200" i="1" s="1"/>
  <c r="H1200" i="1" s="1"/>
  <c r="I1200" i="1" s="1"/>
  <c r="J1200" i="1" s="1"/>
  <c r="K1200" i="1" s="1"/>
  <c r="L1200" i="1" s="1"/>
  <c r="M1200" i="1" s="1"/>
  <c r="N1200" i="1" s="1"/>
  <c r="O1200" i="1" s="1"/>
  <c r="P1200" i="1" s="1"/>
  <c r="Q1200" i="1" s="1"/>
  <c r="R1200" i="1" s="1"/>
  <c r="S1200" i="1" s="1"/>
  <c r="T1200" i="1" s="1"/>
  <c r="U1200" i="1" s="1"/>
  <c r="V1200" i="1" s="1"/>
  <c r="W1200" i="1" s="1"/>
  <c r="X1200" i="1" s="1"/>
  <c r="Y1200" i="1" s="1"/>
  <c r="Z1200" i="1" s="1"/>
  <c r="B1201" i="1"/>
  <c r="C1201" i="1" s="1"/>
  <c r="D1201" i="1" s="1"/>
  <c r="E1201" i="1" s="1"/>
  <c r="F1201" i="1" s="1"/>
  <c r="G1201" i="1" s="1"/>
  <c r="H1201" i="1" s="1"/>
  <c r="I1201" i="1" s="1"/>
  <c r="J1201" i="1" s="1"/>
  <c r="K1201" i="1" s="1"/>
  <c r="L1201" i="1" s="1"/>
  <c r="M1201" i="1" s="1"/>
  <c r="N1201" i="1" s="1"/>
  <c r="O1201" i="1" s="1"/>
  <c r="P1201" i="1" s="1"/>
  <c r="Q1201" i="1" s="1"/>
  <c r="R1201" i="1" s="1"/>
  <c r="S1201" i="1" s="1"/>
  <c r="T1201" i="1" s="1"/>
  <c r="U1201" i="1" s="1"/>
  <c r="V1201" i="1" s="1"/>
  <c r="W1201" i="1" s="1"/>
  <c r="X1201" i="1" s="1"/>
  <c r="Y1201" i="1" s="1"/>
  <c r="Z1201" i="1" s="1"/>
  <c r="B1202" i="1"/>
  <c r="C1202" i="1" s="1"/>
  <c r="D1202" i="1" s="1"/>
  <c r="E1202" i="1" s="1"/>
  <c r="F1202" i="1" s="1"/>
  <c r="G1202" i="1" s="1"/>
  <c r="H1202" i="1" s="1"/>
  <c r="I1202" i="1" s="1"/>
  <c r="J1202" i="1" s="1"/>
  <c r="K1202" i="1" s="1"/>
  <c r="L1202" i="1" s="1"/>
  <c r="M1202" i="1" s="1"/>
  <c r="N1202" i="1" s="1"/>
  <c r="O1202" i="1" s="1"/>
  <c r="P1202" i="1" s="1"/>
  <c r="Q1202" i="1" s="1"/>
  <c r="R1202" i="1" s="1"/>
  <c r="S1202" i="1" s="1"/>
  <c r="T1202" i="1" s="1"/>
  <c r="U1202" i="1" s="1"/>
  <c r="V1202" i="1" s="1"/>
  <c r="W1202" i="1" s="1"/>
  <c r="X1202" i="1" s="1"/>
  <c r="Y1202" i="1" s="1"/>
  <c r="Z1202" i="1" s="1"/>
  <c r="B1203" i="1"/>
  <c r="C1203" i="1" s="1"/>
  <c r="D1203" i="1" s="1"/>
  <c r="E1203" i="1" s="1"/>
  <c r="F1203" i="1" s="1"/>
  <c r="G1203" i="1" s="1"/>
  <c r="H1203" i="1" s="1"/>
  <c r="I1203" i="1" s="1"/>
  <c r="J1203" i="1" s="1"/>
  <c r="K1203" i="1" s="1"/>
  <c r="L1203" i="1" s="1"/>
  <c r="M1203" i="1" s="1"/>
  <c r="N1203" i="1" s="1"/>
  <c r="O1203" i="1" s="1"/>
  <c r="P1203" i="1" s="1"/>
  <c r="Q1203" i="1" s="1"/>
  <c r="R1203" i="1" s="1"/>
  <c r="S1203" i="1" s="1"/>
  <c r="T1203" i="1" s="1"/>
  <c r="U1203" i="1" s="1"/>
  <c r="V1203" i="1" s="1"/>
  <c r="W1203" i="1" s="1"/>
  <c r="X1203" i="1" s="1"/>
  <c r="Y1203" i="1" s="1"/>
  <c r="Z1203" i="1" s="1"/>
  <c r="B1204" i="1"/>
  <c r="C1204" i="1" s="1"/>
  <c r="D1204" i="1" s="1"/>
  <c r="E1204" i="1" s="1"/>
  <c r="F1204" i="1" s="1"/>
  <c r="G1204" i="1" s="1"/>
  <c r="H1204" i="1" s="1"/>
  <c r="I1204" i="1" s="1"/>
  <c r="J1204" i="1" s="1"/>
  <c r="K1204" i="1" s="1"/>
  <c r="L1204" i="1" s="1"/>
  <c r="M1204" i="1" s="1"/>
  <c r="N1204" i="1" s="1"/>
  <c r="O1204" i="1" s="1"/>
  <c r="P1204" i="1" s="1"/>
  <c r="Q1204" i="1" s="1"/>
  <c r="R1204" i="1" s="1"/>
  <c r="S1204" i="1" s="1"/>
  <c r="T1204" i="1" s="1"/>
  <c r="U1204" i="1" s="1"/>
  <c r="V1204" i="1" s="1"/>
  <c r="W1204" i="1" s="1"/>
  <c r="X1204" i="1" s="1"/>
  <c r="Y1204" i="1" s="1"/>
  <c r="Z1204" i="1" s="1"/>
  <c r="B1205" i="1"/>
  <c r="C1205" i="1"/>
  <c r="D1205" i="1" s="1"/>
  <c r="E1205" i="1" s="1"/>
  <c r="F1205" i="1" s="1"/>
  <c r="G1205" i="1" s="1"/>
  <c r="H1205" i="1" s="1"/>
  <c r="I1205" i="1" s="1"/>
  <c r="J1205" i="1" s="1"/>
  <c r="K1205" i="1" s="1"/>
  <c r="L1205" i="1" s="1"/>
  <c r="M1205" i="1" s="1"/>
  <c r="N1205" i="1" s="1"/>
  <c r="O1205" i="1" s="1"/>
  <c r="P1205" i="1" s="1"/>
  <c r="Q1205" i="1" s="1"/>
  <c r="R1205" i="1" s="1"/>
  <c r="S1205" i="1" s="1"/>
  <c r="T1205" i="1" s="1"/>
  <c r="U1205" i="1" s="1"/>
  <c r="V1205" i="1" s="1"/>
  <c r="W1205" i="1" s="1"/>
  <c r="X1205" i="1" s="1"/>
  <c r="Y1205" i="1" s="1"/>
  <c r="Z1205" i="1" s="1"/>
  <c r="B1206" i="1"/>
  <c r="C1206" i="1" s="1"/>
  <c r="D1206" i="1" s="1"/>
  <c r="E1206" i="1" s="1"/>
  <c r="F1206" i="1" s="1"/>
  <c r="G1206" i="1" s="1"/>
  <c r="H1206" i="1" s="1"/>
  <c r="I1206" i="1" s="1"/>
  <c r="J1206" i="1" s="1"/>
  <c r="K1206" i="1" s="1"/>
  <c r="L1206" i="1" s="1"/>
  <c r="M1206" i="1" s="1"/>
  <c r="N1206" i="1" s="1"/>
  <c r="O1206" i="1" s="1"/>
  <c r="P1206" i="1" s="1"/>
  <c r="Q1206" i="1" s="1"/>
  <c r="R1206" i="1" s="1"/>
  <c r="S1206" i="1" s="1"/>
  <c r="T1206" i="1" s="1"/>
  <c r="U1206" i="1" s="1"/>
  <c r="V1206" i="1" s="1"/>
  <c r="W1206" i="1" s="1"/>
  <c r="X1206" i="1" s="1"/>
  <c r="Y1206" i="1" s="1"/>
  <c r="Z1206" i="1" s="1"/>
  <c r="B1207" i="1"/>
  <c r="C1207" i="1" s="1"/>
  <c r="D1207" i="1" s="1"/>
  <c r="E1207" i="1" s="1"/>
  <c r="F1207" i="1" s="1"/>
  <c r="G1207" i="1" s="1"/>
  <c r="H1207" i="1" s="1"/>
  <c r="I1207" i="1" s="1"/>
  <c r="J1207" i="1" s="1"/>
  <c r="K1207" i="1" s="1"/>
  <c r="L1207" i="1" s="1"/>
  <c r="M1207" i="1" s="1"/>
  <c r="N1207" i="1" s="1"/>
  <c r="O1207" i="1" s="1"/>
  <c r="P1207" i="1" s="1"/>
  <c r="Q1207" i="1" s="1"/>
  <c r="R1207" i="1" s="1"/>
  <c r="S1207" i="1" s="1"/>
  <c r="T1207" i="1" s="1"/>
  <c r="U1207" i="1" s="1"/>
  <c r="V1207" i="1" s="1"/>
  <c r="W1207" i="1" s="1"/>
  <c r="X1207" i="1" s="1"/>
  <c r="Y1207" i="1" s="1"/>
  <c r="Z1207" i="1" s="1"/>
  <c r="B1208" i="1"/>
  <c r="C1208" i="1" s="1"/>
  <c r="D1208" i="1" s="1"/>
  <c r="E1208" i="1" s="1"/>
  <c r="F1208" i="1" s="1"/>
  <c r="G1208" i="1" s="1"/>
  <c r="H1208" i="1" s="1"/>
  <c r="I1208" i="1" s="1"/>
  <c r="J1208" i="1" s="1"/>
  <c r="K1208" i="1" s="1"/>
  <c r="L1208" i="1" s="1"/>
  <c r="M1208" i="1" s="1"/>
  <c r="N1208" i="1" s="1"/>
  <c r="O1208" i="1" s="1"/>
  <c r="P1208" i="1" s="1"/>
  <c r="Q1208" i="1" s="1"/>
  <c r="R1208" i="1" s="1"/>
  <c r="S1208" i="1" s="1"/>
  <c r="T1208" i="1" s="1"/>
  <c r="U1208" i="1" s="1"/>
  <c r="V1208" i="1" s="1"/>
  <c r="W1208" i="1" s="1"/>
  <c r="X1208" i="1" s="1"/>
  <c r="Y1208" i="1" s="1"/>
  <c r="Z1208" i="1" s="1"/>
  <c r="B1209" i="1"/>
  <c r="C1209" i="1" s="1"/>
  <c r="D1209" i="1" s="1"/>
  <c r="E1209" i="1" s="1"/>
  <c r="F1209" i="1" s="1"/>
  <c r="G1209" i="1" s="1"/>
  <c r="H1209" i="1" s="1"/>
  <c r="I1209" i="1" s="1"/>
  <c r="J1209" i="1" s="1"/>
  <c r="K1209" i="1" s="1"/>
  <c r="L1209" i="1" s="1"/>
  <c r="M1209" i="1" s="1"/>
  <c r="N1209" i="1" s="1"/>
  <c r="O1209" i="1" s="1"/>
  <c r="P1209" i="1" s="1"/>
  <c r="Q1209" i="1" s="1"/>
  <c r="R1209" i="1" s="1"/>
  <c r="S1209" i="1" s="1"/>
  <c r="T1209" i="1" s="1"/>
  <c r="U1209" i="1" s="1"/>
  <c r="V1209" i="1" s="1"/>
  <c r="W1209" i="1" s="1"/>
  <c r="X1209" i="1" s="1"/>
  <c r="Y1209" i="1" s="1"/>
  <c r="Z1209" i="1" s="1"/>
  <c r="B1210" i="1"/>
  <c r="C1210" i="1" s="1"/>
  <c r="D1210" i="1" s="1"/>
  <c r="E1210" i="1" s="1"/>
  <c r="F1210" i="1" s="1"/>
  <c r="G1210" i="1" s="1"/>
  <c r="H1210" i="1" s="1"/>
  <c r="I1210" i="1" s="1"/>
  <c r="J1210" i="1" s="1"/>
  <c r="K1210" i="1" s="1"/>
  <c r="L1210" i="1" s="1"/>
  <c r="M1210" i="1" s="1"/>
  <c r="N1210" i="1" s="1"/>
  <c r="O1210" i="1" s="1"/>
  <c r="P1210" i="1" s="1"/>
  <c r="Q1210" i="1" s="1"/>
  <c r="R1210" i="1" s="1"/>
  <c r="S1210" i="1" s="1"/>
  <c r="T1210" i="1" s="1"/>
  <c r="U1210" i="1" s="1"/>
  <c r="V1210" i="1" s="1"/>
  <c r="W1210" i="1" s="1"/>
  <c r="X1210" i="1" s="1"/>
  <c r="Y1210" i="1" s="1"/>
  <c r="Z1210" i="1" s="1"/>
  <c r="B1211" i="1"/>
  <c r="C1211" i="1" s="1"/>
  <c r="D1211" i="1" s="1"/>
  <c r="E1211" i="1" s="1"/>
  <c r="F1211" i="1" s="1"/>
  <c r="G1211" i="1" s="1"/>
  <c r="H1211" i="1" s="1"/>
  <c r="I1211" i="1" s="1"/>
  <c r="J1211" i="1" s="1"/>
  <c r="K1211" i="1" s="1"/>
  <c r="L1211" i="1" s="1"/>
  <c r="M1211" i="1" s="1"/>
  <c r="N1211" i="1" s="1"/>
  <c r="O1211" i="1" s="1"/>
  <c r="P1211" i="1" s="1"/>
  <c r="Q1211" i="1" s="1"/>
  <c r="R1211" i="1" s="1"/>
  <c r="S1211" i="1" s="1"/>
  <c r="T1211" i="1" s="1"/>
  <c r="U1211" i="1" s="1"/>
  <c r="V1211" i="1" s="1"/>
  <c r="W1211" i="1" s="1"/>
  <c r="X1211" i="1" s="1"/>
  <c r="Y1211" i="1" s="1"/>
  <c r="Z1211" i="1" s="1"/>
  <c r="B1212" i="1"/>
  <c r="C1212" i="1" s="1"/>
  <c r="D1212" i="1" s="1"/>
  <c r="E1212" i="1" s="1"/>
  <c r="F1212" i="1" s="1"/>
  <c r="G1212" i="1" s="1"/>
  <c r="H1212" i="1" s="1"/>
  <c r="I1212" i="1" s="1"/>
  <c r="J1212" i="1" s="1"/>
  <c r="K1212" i="1" s="1"/>
  <c r="L1212" i="1" s="1"/>
  <c r="M1212" i="1" s="1"/>
  <c r="N1212" i="1" s="1"/>
  <c r="O1212" i="1" s="1"/>
  <c r="P1212" i="1" s="1"/>
  <c r="Q1212" i="1" s="1"/>
  <c r="R1212" i="1" s="1"/>
  <c r="S1212" i="1" s="1"/>
  <c r="T1212" i="1" s="1"/>
  <c r="U1212" i="1" s="1"/>
  <c r="V1212" i="1" s="1"/>
  <c r="W1212" i="1" s="1"/>
  <c r="X1212" i="1" s="1"/>
  <c r="Y1212" i="1" s="1"/>
  <c r="Z1212" i="1" s="1"/>
  <c r="B1213" i="1"/>
  <c r="C1213" i="1" s="1"/>
  <c r="D1213" i="1" s="1"/>
  <c r="E1213" i="1" s="1"/>
  <c r="F1213" i="1" s="1"/>
  <c r="G1213" i="1" s="1"/>
  <c r="H1213" i="1" s="1"/>
  <c r="I1213" i="1" s="1"/>
  <c r="J1213" i="1" s="1"/>
  <c r="K1213" i="1" s="1"/>
  <c r="L1213" i="1" s="1"/>
  <c r="M1213" i="1" s="1"/>
  <c r="N1213" i="1" s="1"/>
  <c r="O1213" i="1" s="1"/>
  <c r="P1213" i="1" s="1"/>
  <c r="Q1213" i="1" s="1"/>
  <c r="R1213" i="1" s="1"/>
  <c r="S1213" i="1" s="1"/>
  <c r="T1213" i="1" s="1"/>
  <c r="U1213" i="1" s="1"/>
  <c r="V1213" i="1" s="1"/>
  <c r="W1213" i="1" s="1"/>
  <c r="X1213" i="1" s="1"/>
  <c r="Y1213" i="1" s="1"/>
  <c r="Z1213" i="1" s="1"/>
  <c r="B1214" i="1"/>
  <c r="C1214" i="1"/>
  <c r="D1214" i="1" s="1"/>
  <c r="E1214" i="1" s="1"/>
  <c r="F1214" i="1" s="1"/>
  <c r="G1214" i="1" s="1"/>
  <c r="H1214" i="1" s="1"/>
  <c r="I1214" i="1" s="1"/>
  <c r="J1214" i="1" s="1"/>
  <c r="K1214" i="1" s="1"/>
  <c r="L1214" i="1" s="1"/>
  <c r="M1214" i="1" s="1"/>
  <c r="N1214" i="1" s="1"/>
  <c r="O1214" i="1" s="1"/>
  <c r="P1214" i="1" s="1"/>
  <c r="Q1214" i="1" s="1"/>
  <c r="R1214" i="1" s="1"/>
  <c r="S1214" i="1" s="1"/>
  <c r="T1214" i="1" s="1"/>
  <c r="U1214" i="1" s="1"/>
  <c r="V1214" i="1" s="1"/>
  <c r="W1214" i="1" s="1"/>
  <c r="X1214" i="1" s="1"/>
  <c r="Y1214" i="1" s="1"/>
  <c r="Z1214" i="1" s="1"/>
  <c r="B1215" i="1"/>
  <c r="C1215" i="1" s="1"/>
  <c r="D1215" i="1" s="1"/>
  <c r="E1215" i="1" s="1"/>
  <c r="F1215" i="1" s="1"/>
  <c r="G1215" i="1" s="1"/>
  <c r="H1215" i="1" s="1"/>
  <c r="I1215" i="1" s="1"/>
  <c r="J1215" i="1" s="1"/>
  <c r="K1215" i="1" s="1"/>
  <c r="L1215" i="1" s="1"/>
  <c r="M1215" i="1" s="1"/>
  <c r="N1215" i="1" s="1"/>
  <c r="O1215" i="1" s="1"/>
  <c r="P1215" i="1" s="1"/>
  <c r="Q1215" i="1" s="1"/>
  <c r="R1215" i="1" s="1"/>
  <c r="S1215" i="1" s="1"/>
  <c r="T1215" i="1" s="1"/>
  <c r="U1215" i="1" s="1"/>
  <c r="V1215" i="1" s="1"/>
  <c r="W1215" i="1" s="1"/>
  <c r="X1215" i="1" s="1"/>
  <c r="Y1215" i="1" s="1"/>
  <c r="Z1215" i="1" s="1"/>
  <c r="B1216" i="1"/>
  <c r="C1216" i="1" s="1"/>
  <c r="D1216" i="1" s="1"/>
  <c r="E1216" i="1" s="1"/>
  <c r="F1216" i="1" s="1"/>
  <c r="G1216" i="1" s="1"/>
  <c r="H1216" i="1" s="1"/>
  <c r="I1216" i="1" s="1"/>
  <c r="J1216" i="1" s="1"/>
  <c r="K1216" i="1" s="1"/>
  <c r="L1216" i="1" s="1"/>
  <c r="M1216" i="1" s="1"/>
  <c r="N1216" i="1" s="1"/>
  <c r="O1216" i="1" s="1"/>
  <c r="P1216" i="1" s="1"/>
  <c r="Q1216" i="1" s="1"/>
  <c r="R1216" i="1" s="1"/>
  <c r="S1216" i="1" s="1"/>
  <c r="T1216" i="1" s="1"/>
  <c r="U1216" i="1" s="1"/>
  <c r="V1216" i="1" s="1"/>
  <c r="W1216" i="1" s="1"/>
  <c r="X1216" i="1" s="1"/>
  <c r="Y1216" i="1" s="1"/>
  <c r="Z1216" i="1" s="1"/>
  <c r="B1217" i="1"/>
  <c r="C1217" i="1" s="1"/>
  <c r="D1217" i="1" s="1"/>
  <c r="E1217" i="1" s="1"/>
  <c r="F1217" i="1" s="1"/>
  <c r="G1217" i="1" s="1"/>
  <c r="H1217" i="1" s="1"/>
  <c r="I1217" i="1" s="1"/>
  <c r="J1217" i="1" s="1"/>
  <c r="K1217" i="1" s="1"/>
  <c r="L1217" i="1" s="1"/>
  <c r="M1217" i="1" s="1"/>
  <c r="N1217" i="1" s="1"/>
  <c r="O1217" i="1" s="1"/>
  <c r="P1217" i="1" s="1"/>
  <c r="Q1217" i="1" s="1"/>
  <c r="R1217" i="1" s="1"/>
  <c r="S1217" i="1" s="1"/>
  <c r="T1217" i="1" s="1"/>
  <c r="U1217" i="1" s="1"/>
  <c r="V1217" i="1" s="1"/>
  <c r="W1217" i="1" s="1"/>
  <c r="X1217" i="1" s="1"/>
  <c r="Y1217" i="1" s="1"/>
  <c r="Z1217" i="1" s="1"/>
  <c r="B1218" i="1"/>
  <c r="C1218" i="1" s="1"/>
  <c r="D1218" i="1" s="1"/>
  <c r="E1218" i="1" s="1"/>
  <c r="F1218" i="1" s="1"/>
  <c r="G1218" i="1" s="1"/>
  <c r="H1218" i="1" s="1"/>
  <c r="I1218" i="1" s="1"/>
  <c r="J1218" i="1" s="1"/>
  <c r="K1218" i="1" s="1"/>
  <c r="L1218" i="1" s="1"/>
  <c r="M1218" i="1" s="1"/>
  <c r="N1218" i="1" s="1"/>
  <c r="O1218" i="1" s="1"/>
  <c r="P1218" i="1" s="1"/>
  <c r="Q1218" i="1" s="1"/>
  <c r="R1218" i="1" s="1"/>
  <c r="S1218" i="1" s="1"/>
  <c r="T1218" i="1" s="1"/>
  <c r="U1218" i="1" s="1"/>
  <c r="V1218" i="1" s="1"/>
  <c r="W1218" i="1" s="1"/>
  <c r="X1218" i="1" s="1"/>
  <c r="Y1218" i="1" s="1"/>
  <c r="Z1218" i="1" s="1"/>
  <c r="B1219" i="1"/>
  <c r="C1219" i="1" s="1"/>
  <c r="D1219" i="1" s="1"/>
  <c r="E1219" i="1" s="1"/>
  <c r="F1219" i="1" s="1"/>
  <c r="G1219" i="1" s="1"/>
  <c r="H1219" i="1" s="1"/>
  <c r="I1219" i="1" s="1"/>
  <c r="J1219" i="1" s="1"/>
  <c r="K1219" i="1" s="1"/>
  <c r="L1219" i="1" s="1"/>
  <c r="M1219" i="1" s="1"/>
  <c r="N1219" i="1" s="1"/>
  <c r="O1219" i="1" s="1"/>
  <c r="P1219" i="1" s="1"/>
  <c r="Q1219" i="1" s="1"/>
  <c r="R1219" i="1" s="1"/>
  <c r="S1219" i="1" s="1"/>
  <c r="T1219" i="1" s="1"/>
  <c r="U1219" i="1" s="1"/>
  <c r="V1219" i="1" s="1"/>
  <c r="W1219" i="1" s="1"/>
  <c r="X1219" i="1" s="1"/>
  <c r="Y1219" i="1" s="1"/>
  <c r="Z1219" i="1" s="1"/>
  <c r="B1220" i="1"/>
  <c r="C1220" i="1" s="1"/>
  <c r="D1220" i="1" s="1"/>
  <c r="E1220" i="1" s="1"/>
  <c r="F1220" i="1" s="1"/>
  <c r="G1220" i="1" s="1"/>
  <c r="H1220" i="1" s="1"/>
  <c r="I1220" i="1" s="1"/>
  <c r="J1220" i="1" s="1"/>
  <c r="K1220" i="1" s="1"/>
  <c r="L1220" i="1" s="1"/>
  <c r="M1220" i="1" s="1"/>
  <c r="N1220" i="1" s="1"/>
  <c r="O1220" i="1" s="1"/>
  <c r="P1220" i="1" s="1"/>
  <c r="Q1220" i="1" s="1"/>
  <c r="R1220" i="1" s="1"/>
  <c r="S1220" i="1" s="1"/>
  <c r="T1220" i="1" s="1"/>
  <c r="U1220" i="1" s="1"/>
  <c r="V1220" i="1" s="1"/>
  <c r="W1220" i="1" s="1"/>
  <c r="X1220" i="1" s="1"/>
  <c r="Y1220" i="1" s="1"/>
  <c r="Z1220" i="1" s="1"/>
  <c r="B1221" i="1"/>
  <c r="C1221" i="1" s="1"/>
  <c r="D1221" i="1" s="1"/>
  <c r="E1221" i="1" s="1"/>
  <c r="F1221" i="1" s="1"/>
  <c r="G1221" i="1" s="1"/>
  <c r="H1221" i="1" s="1"/>
  <c r="I1221" i="1" s="1"/>
  <c r="J1221" i="1" s="1"/>
  <c r="K1221" i="1" s="1"/>
  <c r="L1221" i="1" s="1"/>
  <c r="M1221" i="1" s="1"/>
  <c r="N1221" i="1" s="1"/>
  <c r="O1221" i="1" s="1"/>
  <c r="P1221" i="1" s="1"/>
  <c r="Q1221" i="1" s="1"/>
  <c r="R1221" i="1" s="1"/>
  <c r="S1221" i="1" s="1"/>
  <c r="T1221" i="1" s="1"/>
  <c r="U1221" i="1" s="1"/>
  <c r="V1221" i="1" s="1"/>
  <c r="W1221" i="1" s="1"/>
  <c r="X1221" i="1" s="1"/>
  <c r="Y1221" i="1" s="1"/>
  <c r="Z1221" i="1" s="1"/>
  <c r="B1222" i="1"/>
  <c r="C1222" i="1" s="1"/>
  <c r="D1222" i="1" s="1"/>
  <c r="E1222" i="1" s="1"/>
  <c r="F1222" i="1" s="1"/>
  <c r="G1222" i="1" s="1"/>
  <c r="H1222" i="1" s="1"/>
  <c r="I1222" i="1" s="1"/>
  <c r="J1222" i="1" s="1"/>
  <c r="K1222" i="1" s="1"/>
  <c r="L1222" i="1" s="1"/>
  <c r="M1222" i="1" s="1"/>
  <c r="N1222" i="1" s="1"/>
  <c r="O1222" i="1" s="1"/>
  <c r="P1222" i="1" s="1"/>
  <c r="Q1222" i="1" s="1"/>
  <c r="R1222" i="1" s="1"/>
  <c r="S1222" i="1" s="1"/>
  <c r="T1222" i="1" s="1"/>
  <c r="U1222" i="1" s="1"/>
  <c r="V1222" i="1" s="1"/>
  <c r="W1222" i="1" s="1"/>
  <c r="X1222" i="1" s="1"/>
  <c r="Y1222" i="1" s="1"/>
  <c r="Z1222" i="1" s="1"/>
  <c r="B1223" i="1"/>
  <c r="C1223" i="1" s="1"/>
  <c r="D1223" i="1" s="1"/>
  <c r="E1223" i="1" s="1"/>
  <c r="F1223" i="1" s="1"/>
  <c r="G1223" i="1" s="1"/>
  <c r="H1223" i="1" s="1"/>
  <c r="I1223" i="1" s="1"/>
  <c r="J1223" i="1" s="1"/>
  <c r="K1223" i="1" s="1"/>
  <c r="L1223" i="1" s="1"/>
  <c r="M1223" i="1" s="1"/>
  <c r="N1223" i="1" s="1"/>
  <c r="O1223" i="1" s="1"/>
  <c r="P1223" i="1" s="1"/>
  <c r="Q1223" i="1" s="1"/>
  <c r="R1223" i="1" s="1"/>
  <c r="S1223" i="1" s="1"/>
  <c r="T1223" i="1" s="1"/>
  <c r="U1223" i="1" s="1"/>
  <c r="V1223" i="1" s="1"/>
  <c r="W1223" i="1" s="1"/>
  <c r="X1223" i="1" s="1"/>
  <c r="Y1223" i="1" s="1"/>
  <c r="Z1223" i="1" s="1"/>
  <c r="B1224" i="1"/>
  <c r="C1224" i="1" s="1"/>
  <c r="D1224" i="1" s="1"/>
  <c r="E1224" i="1" s="1"/>
  <c r="F1224" i="1" s="1"/>
  <c r="G1224" i="1" s="1"/>
  <c r="H1224" i="1" s="1"/>
  <c r="I1224" i="1" s="1"/>
  <c r="J1224" i="1" s="1"/>
  <c r="K1224" i="1" s="1"/>
  <c r="L1224" i="1" s="1"/>
  <c r="M1224" i="1" s="1"/>
  <c r="N1224" i="1" s="1"/>
  <c r="O1224" i="1" s="1"/>
  <c r="P1224" i="1" s="1"/>
  <c r="Q1224" i="1" s="1"/>
  <c r="R1224" i="1" s="1"/>
  <c r="S1224" i="1" s="1"/>
  <c r="T1224" i="1" s="1"/>
  <c r="U1224" i="1" s="1"/>
  <c r="V1224" i="1" s="1"/>
  <c r="W1224" i="1" s="1"/>
  <c r="X1224" i="1" s="1"/>
  <c r="Y1224" i="1" s="1"/>
  <c r="Z1224" i="1" s="1"/>
  <c r="B1225" i="1"/>
  <c r="C1225" i="1" s="1"/>
  <c r="D1225" i="1" s="1"/>
  <c r="E1225" i="1" s="1"/>
  <c r="F1225" i="1" s="1"/>
  <c r="G1225" i="1" s="1"/>
  <c r="H1225" i="1" s="1"/>
  <c r="I1225" i="1" s="1"/>
  <c r="J1225" i="1" s="1"/>
  <c r="K1225" i="1" s="1"/>
  <c r="L1225" i="1" s="1"/>
  <c r="M1225" i="1" s="1"/>
  <c r="N1225" i="1" s="1"/>
  <c r="O1225" i="1" s="1"/>
  <c r="P1225" i="1" s="1"/>
  <c r="Q1225" i="1" s="1"/>
  <c r="R1225" i="1" s="1"/>
  <c r="S1225" i="1" s="1"/>
  <c r="T1225" i="1" s="1"/>
  <c r="U1225" i="1" s="1"/>
  <c r="V1225" i="1" s="1"/>
  <c r="W1225" i="1" s="1"/>
  <c r="X1225" i="1" s="1"/>
  <c r="Y1225" i="1" s="1"/>
  <c r="Z1225" i="1" s="1"/>
  <c r="B1226" i="1"/>
  <c r="C1226" i="1" s="1"/>
  <c r="D1226" i="1" s="1"/>
  <c r="E1226" i="1" s="1"/>
  <c r="F1226" i="1" s="1"/>
  <c r="G1226" i="1" s="1"/>
  <c r="H1226" i="1" s="1"/>
  <c r="I1226" i="1" s="1"/>
  <c r="J1226" i="1" s="1"/>
  <c r="K1226" i="1" s="1"/>
  <c r="L1226" i="1" s="1"/>
  <c r="M1226" i="1" s="1"/>
  <c r="N1226" i="1" s="1"/>
  <c r="O1226" i="1" s="1"/>
  <c r="P1226" i="1" s="1"/>
  <c r="Q1226" i="1" s="1"/>
  <c r="R1226" i="1" s="1"/>
  <c r="S1226" i="1" s="1"/>
  <c r="T1226" i="1" s="1"/>
  <c r="U1226" i="1" s="1"/>
  <c r="V1226" i="1" s="1"/>
  <c r="W1226" i="1" s="1"/>
  <c r="X1226" i="1" s="1"/>
  <c r="Y1226" i="1" s="1"/>
  <c r="Z1226" i="1" s="1"/>
  <c r="B1227" i="1"/>
  <c r="C1227" i="1" s="1"/>
  <c r="D1227" i="1" s="1"/>
  <c r="E1227" i="1" s="1"/>
  <c r="F1227" i="1" s="1"/>
  <c r="G1227" i="1" s="1"/>
  <c r="H1227" i="1" s="1"/>
  <c r="I1227" i="1" s="1"/>
  <c r="J1227" i="1" s="1"/>
  <c r="K1227" i="1" s="1"/>
  <c r="L1227" i="1" s="1"/>
  <c r="M1227" i="1" s="1"/>
  <c r="N1227" i="1" s="1"/>
  <c r="O1227" i="1" s="1"/>
  <c r="P1227" i="1" s="1"/>
  <c r="Q1227" i="1" s="1"/>
  <c r="R1227" i="1" s="1"/>
  <c r="S1227" i="1" s="1"/>
  <c r="T1227" i="1" s="1"/>
  <c r="U1227" i="1" s="1"/>
  <c r="V1227" i="1" s="1"/>
  <c r="W1227" i="1" s="1"/>
  <c r="X1227" i="1" s="1"/>
  <c r="Y1227" i="1" s="1"/>
  <c r="Z1227" i="1" s="1"/>
  <c r="B1228" i="1"/>
  <c r="C1228" i="1" s="1"/>
  <c r="D1228" i="1" s="1"/>
  <c r="E1228" i="1" s="1"/>
  <c r="F1228" i="1" s="1"/>
  <c r="G1228" i="1" s="1"/>
  <c r="H1228" i="1" s="1"/>
  <c r="I1228" i="1" s="1"/>
  <c r="J1228" i="1" s="1"/>
  <c r="K1228" i="1" s="1"/>
  <c r="L1228" i="1" s="1"/>
  <c r="M1228" i="1" s="1"/>
  <c r="N1228" i="1" s="1"/>
  <c r="O1228" i="1" s="1"/>
  <c r="P1228" i="1" s="1"/>
  <c r="Q1228" i="1" s="1"/>
  <c r="R1228" i="1" s="1"/>
  <c r="S1228" i="1" s="1"/>
  <c r="T1228" i="1" s="1"/>
  <c r="U1228" i="1" s="1"/>
  <c r="V1228" i="1" s="1"/>
  <c r="W1228" i="1" s="1"/>
  <c r="X1228" i="1" s="1"/>
  <c r="Y1228" i="1" s="1"/>
  <c r="Z1228" i="1" s="1"/>
  <c r="B1229" i="1"/>
  <c r="C1229" i="1" s="1"/>
  <c r="D1229" i="1" s="1"/>
  <c r="E1229" i="1" s="1"/>
  <c r="F1229" i="1" s="1"/>
  <c r="G1229" i="1" s="1"/>
  <c r="H1229" i="1" s="1"/>
  <c r="I1229" i="1" s="1"/>
  <c r="J1229" i="1" s="1"/>
  <c r="K1229" i="1" s="1"/>
  <c r="L1229" i="1" s="1"/>
  <c r="M1229" i="1" s="1"/>
  <c r="N1229" i="1" s="1"/>
  <c r="O1229" i="1" s="1"/>
  <c r="P1229" i="1" s="1"/>
  <c r="Q1229" i="1" s="1"/>
  <c r="R1229" i="1" s="1"/>
  <c r="S1229" i="1" s="1"/>
  <c r="T1229" i="1" s="1"/>
  <c r="U1229" i="1" s="1"/>
  <c r="V1229" i="1" s="1"/>
  <c r="W1229" i="1" s="1"/>
  <c r="X1229" i="1" s="1"/>
  <c r="Y1229" i="1" s="1"/>
  <c r="Z1229" i="1" s="1"/>
  <c r="B1230" i="1"/>
  <c r="C1230" i="1" s="1"/>
  <c r="D1230" i="1" s="1"/>
  <c r="E1230" i="1" s="1"/>
  <c r="F1230" i="1" s="1"/>
  <c r="G1230" i="1" s="1"/>
  <c r="H1230" i="1" s="1"/>
  <c r="I1230" i="1" s="1"/>
  <c r="J1230" i="1" s="1"/>
  <c r="K1230" i="1" s="1"/>
  <c r="L1230" i="1" s="1"/>
  <c r="M1230" i="1" s="1"/>
  <c r="N1230" i="1" s="1"/>
  <c r="O1230" i="1" s="1"/>
  <c r="P1230" i="1" s="1"/>
  <c r="Q1230" i="1" s="1"/>
  <c r="R1230" i="1" s="1"/>
  <c r="S1230" i="1" s="1"/>
  <c r="T1230" i="1" s="1"/>
  <c r="U1230" i="1" s="1"/>
  <c r="V1230" i="1" s="1"/>
  <c r="W1230" i="1" s="1"/>
  <c r="X1230" i="1" s="1"/>
  <c r="Y1230" i="1" s="1"/>
  <c r="Z1230" i="1" s="1"/>
  <c r="B1231" i="1"/>
  <c r="C1231" i="1" s="1"/>
  <c r="D1231" i="1" s="1"/>
  <c r="E1231" i="1" s="1"/>
  <c r="F1231" i="1" s="1"/>
  <c r="G1231" i="1" s="1"/>
  <c r="H1231" i="1" s="1"/>
  <c r="I1231" i="1" s="1"/>
  <c r="J1231" i="1" s="1"/>
  <c r="K1231" i="1" s="1"/>
  <c r="L1231" i="1" s="1"/>
  <c r="M1231" i="1" s="1"/>
  <c r="N1231" i="1" s="1"/>
  <c r="O1231" i="1" s="1"/>
  <c r="P1231" i="1" s="1"/>
  <c r="Q1231" i="1" s="1"/>
  <c r="R1231" i="1" s="1"/>
  <c r="S1231" i="1" s="1"/>
  <c r="T1231" i="1" s="1"/>
  <c r="U1231" i="1" s="1"/>
  <c r="V1231" i="1" s="1"/>
  <c r="W1231" i="1" s="1"/>
  <c r="X1231" i="1" s="1"/>
  <c r="Y1231" i="1" s="1"/>
  <c r="Z1231" i="1" s="1"/>
  <c r="B1232" i="1"/>
  <c r="C1232" i="1" s="1"/>
  <c r="D1232" i="1" s="1"/>
  <c r="E1232" i="1" s="1"/>
  <c r="F1232" i="1" s="1"/>
  <c r="G1232" i="1" s="1"/>
  <c r="H1232" i="1" s="1"/>
  <c r="I1232" i="1" s="1"/>
  <c r="J1232" i="1" s="1"/>
  <c r="K1232" i="1" s="1"/>
  <c r="L1232" i="1" s="1"/>
  <c r="M1232" i="1" s="1"/>
  <c r="N1232" i="1" s="1"/>
  <c r="O1232" i="1" s="1"/>
  <c r="P1232" i="1" s="1"/>
  <c r="Q1232" i="1" s="1"/>
  <c r="R1232" i="1" s="1"/>
  <c r="S1232" i="1" s="1"/>
  <c r="T1232" i="1" s="1"/>
  <c r="U1232" i="1" s="1"/>
  <c r="V1232" i="1" s="1"/>
  <c r="W1232" i="1" s="1"/>
  <c r="X1232" i="1" s="1"/>
  <c r="Y1232" i="1" s="1"/>
  <c r="Z1232" i="1" s="1"/>
  <c r="B1233" i="1"/>
  <c r="C1233" i="1" s="1"/>
  <c r="D1233" i="1" s="1"/>
  <c r="E1233" i="1" s="1"/>
  <c r="F1233" i="1" s="1"/>
  <c r="G1233" i="1" s="1"/>
  <c r="H1233" i="1" s="1"/>
  <c r="I1233" i="1" s="1"/>
  <c r="J1233" i="1" s="1"/>
  <c r="K1233" i="1" s="1"/>
  <c r="L1233" i="1" s="1"/>
  <c r="M1233" i="1" s="1"/>
  <c r="N1233" i="1" s="1"/>
  <c r="O1233" i="1" s="1"/>
  <c r="P1233" i="1" s="1"/>
  <c r="Q1233" i="1" s="1"/>
  <c r="R1233" i="1" s="1"/>
  <c r="S1233" i="1" s="1"/>
  <c r="T1233" i="1" s="1"/>
  <c r="U1233" i="1" s="1"/>
  <c r="V1233" i="1" s="1"/>
  <c r="W1233" i="1" s="1"/>
  <c r="X1233" i="1" s="1"/>
  <c r="Y1233" i="1" s="1"/>
  <c r="Z1233" i="1" s="1"/>
  <c r="B1234" i="1"/>
  <c r="C1234" i="1" s="1"/>
  <c r="D1234" i="1" s="1"/>
  <c r="E1234" i="1" s="1"/>
  <c r="F1234" i="1" s="1"/>
  <c r="G1234" i="1" s="1"/>
  <c r="H1234" i="1" s="1"/>
  <c r="I1234" i="1" s="1"/>
  <c r="J1234" i="1" s="1"/>
  <c r="K1234" i="1" s="1"/>
  <c r="L1234" i="1" s="1"/>
  <c r="M1234" i="1" s="1"/>
  <c r="N1234" i="1" s="1"/>
  <c r="O1234" i="1" s="1"/>
  <c r="P1234" i="1" s="1"/>
  <c r="Q1234" i="1" s="1"/>
  <c r="R1234" i="1" s="1"/>
  <c r="S1234" i="1" s="1"/>
  <c r="T1234" i="1" s="1"/>
  <c r="U1234" i="1" s="1"/>
  <c r="V1234" i="1" s="1"/>
  <c r="W1234" i="1" s="1"/>
  <c r="X1234" i="1" s="1"/>
  <c r="Y1234" i="1" s="1"/>
  <c r="Z1234" i="1" s="1"/>
  <c r="B1235" i="1"/>
  <c r="C1235" i="1" s="1"/>
  <c r="D1235" i="1" s="1"/>
  <c r="E1235" i="1" s="1"/>
  <c r="F1235" i="1" s="1"/>
  <c r="G1235" i="1" s="1"/>
  <c r="H1235" i="1" s="1"/>
  <c r="I1235" i="1" s="1"/>
  <c r="J1235" i="1" s="1"/>
  <c r="K1235" i="1" s="1"/>
  <c r="L1235" i="1" s="1"/>
  <c r="M1235" i="1" s="1"/>
  <c r="N1235" i="1" s="1"/>
  <c r="O1235" i="1" s="1"/>
  <c r="P1235" i="1" s="1"/>
  <c r="Q1235" i="1" s="1"/>
  <c r="R1235" i="1" s="1"/>
  <c r="S1235" i="1" s="1"/>
  <c r="T1235" i="1" s="1"/>
  <c r="U1235" i="1" s="1"/>
  <c r="V1235" i="1" s="1"/>
  <c r="W1235" i="1" s="1"/>
  <c r="X1235" i="1" s="1"/>
  <c r="Y1235" i="1" s="1"/>
  <c r="Z1235" i="1" s="1"/>
  <c r="B1236" i="1"/>
  <c r="C1236" i="1" s="1"/>
  <c r="D1236" i="1" s="1"/>
  <c r="E1236" i="1" s="1"/>
  <c r="F1236" i="1" s="1"/>
  <c r="G1236" i="1" s="1"/>
  <c r="H1236" i="1" s="1"/>
  <c r="I1236" i="1" s="1"/>
  <c r="J1236" i="1" s="1"/>
  <c r="K1236" i="1" s="1"/>
  <c r="L1236" i="1" s="1"/>
  <c r="M1236" i="1" s="1"/>
  <c r="N1236" i="1" s="1"/>
  <c r="O1236" i="1" s="1"/>
  <c r="P1236" i="1" s="1"/>
  <c r="Q1236" i="1" s="1"/>
  <c r="R1236" i="1" s="1"/>
  <c r="S1236" i="1" s="1"/>
  <c r="T1236" i="1" s="1"/>
  <c r="U1236" i="1" s="1"/>
  <c r="V1236" i="1" s="1"/>
  <c r="W1236" i="1" s="1"/>
  <c r="X1236" i="1" s="1"/>
  <c r="Y1236" i="1" s="1"/>
  <c r="Z1236" i="1" s="1"/>
  <c r="B1237" i="1"/>
  <c r="C1237" i="1" s="1"/>
  <c r="D1237" i="1" s="1"/>
  <c r="E1237" i="1" s="1"/>
  <c r="F1237" i="1" s="1"/>
  <c r="G1237" i="1" s="1"/>
  <c r="H1237" i="1" s="1"/>
  <c r="I1237" i="1" s="1"/>
  <c r="J1237" i="1" s="1"/>
  <c r="K1237" i="1" s="1"/>
  <c r="L1237" i="1" s="1"/>
  <c r="M1237" i="1" s="1"/>
  <c r="N1237" i="1" s="1"/>
  <c r="O1237" i="1" s="1"/>
  <c r="P1237" i="1" s="1"/>
  <c r="Q1237" i="1" s="1"/>
  <c r="R1237" i="1" s="1"/>
  <c r="S1237" i="1" s="1"/>
  <c r="T1237" i="1" s="1"/>
  <c r="U1237" i="1" s="1"/>
  <c r="V1237" i="1" s="1"/>
  <c r="W1237" i="1" s="1"/>
  <c r="X1237" i="1" s="1"/>
  <c r="Y1237" i="1" s="1"/>
  <c r="Z1237" i="1" s="1"/>
  <c r="B1238" i="1"/>
  <c r="C1238" i="1" s="1"/>
  <c r="D1238" i="1" s="1"/>
  <c r="E1238" i="1" s="1"/>
  <c r="F1238" i="1" s="1"/>
  <c r="G1238" i="1" s="1"/>
  <c r="H1238" i="1" s="1"/>
  <c r="I1238" i="1" s="1"/>
  <c r="J1238" i="1" s="1"/>
  <c r="K1238" i="1" s="1"/>
  <c r="L1238" i="1" s="1"/>
  <c r="M1238" i="1" s="1"/>
  <c r="N1238" i="1" s="1"/>
  <c r="O1238" i="1" s="1"/>
  <c r="P1238" i="1" s="1"/>
  <c r="Q1238" i="1" s="1"/>
  <c r="R1238" i="1" s="1"/>
  <c r="S1238" i="1" s="1"/>
  <c r="T1238" i="1" s="1"/>
  <c r="U1238" i="1" s="1"/>
  <c r="V1238" i="1" s="1"/>
  <c r="W1238" i="1" s="1"/>
  <c r="X1238" i="1" s="1"/>
  <c r="Y1238" i="1" s="1"/>
  <c r="Z1238" i="1" s="1"/>
  <c r="B1239" i="1"/>
  <c r="C1239" i="1"/>
  <c r="D1239" i="1" s="1"/>
  <c r="E1239" i="1" s="1"/>
  <c r="F1239" i="1" s="1"/>
  <c r="G1239" i="1" s="1"/>
  <c r="H1239" i="1" s="1"/>
  <c r="I1239" i="1" s="1"/>
  <c r="J1239" i="1" s="1"/>
  <c r="K1239" i="1" s="1"/>
  <c r="L1239" i="1" s="1"/>
  <c r="M1239" i="1" s="1"/>
  <c r="N1239" i="1" s="1"/>
  <c r="O1239" i="1" s="1"/>
  <c r="P1239" i="1" s="1"/>
  <c r="Q1239" i="1" s="1"/>
  <c r="R1239" i="1" s="1"/>
  <c r="S1239" i="1" s="1"/>
  <c r="T1239" i="1" s="1"/>
  <c r="U1239" i="1" s="1"/>
  <c r="V1239" i="1" s="1"/>
  <c r="W1239" i="1" s="1"/>
  <c r="X1239" i="1" s="1"/>
  <c r="Y1239" i="1" s="1"/>
  <c r="Z1239" i="1" s="1"/>
  <c r="B1240" i="1"/>
  <c r="C1240" i="1" s="1"/>
  <c r="D1240" i="1" s="1"/>
  <c r="E1240" i="1" s="1"/>
  <c r="F1240" i="1" s="1"/>
  <c r="G1240" i="1" s="1"/>
  <c r="H1240" i="1" s="1"/>
  <c r="I1240" i="1" s="1"/>
  <c r="J1240" i="1" s="1"/>
  <c r="K1240" i="1" s="1"/>
  <c r="L1240" i="1" s="1"/>
  <c r="M1240" i="1" s="1"/>
  <c r="N1240" i="1" s="1"/>
  <c r="O1240" i="1" s="1"/>
  <c r="P1240" i="1" s="1"/>
  <c r="Q1240" i="1" s="1"/>
  <c r="R1240" i="1" s="1"/>
  <c r="S1240" i="1" s="1"/>
  <c r="T1240" i="1" s="1"/>
  <c r="U1240" i="1" s="1"/>
  <c r="V1240" i="1" s="1"/>
  <c r="W1240" i="1" s="1"/>
  <c r="X1240" i="1" s="1"/>
  <c r="Y1240" i="1" s="1"/>
  <c r="Z1240" i="1" s="1"/>
  <c r="B1241" i="1"/>
  <c r="C1241" i="1" s="1"/>
  <c r="D1241" i="1" s="1"/>
  <c r="E1241" i="1" s="1"/>
  <c r="F1241" i="1" s="1"/>
  <c r="G1241" i="1" s="1"/>
  <c r="H1241" i="1" s="1"/>
  <c r="I1241" i="1" s="1"/>
  <c r="J1241" i="1" s="1"/>
  <c r="K1241" i="1" s="1"/>
  <c r="L1241" i="1" s="1"/>
  <c r="M1241" i="1" s="1"/>
  <c r="N1241" i="1" s="1"/>
  <c r="O1241" i="1" s="1"/>
  <c r="P1241" i="1" s="1"/>
  <c r="Q1241" i="1" s="1"/>
  <c r="R1241" i="1" s="1"/>
  <c r="S1241" i="1" s="1"/>
  <c r="T1241" i="1" s="1"/>
  <c r="U1241" i="1" s="1"/>
  <c r="V1241" i="1" s="1"/>
  <c r="W1241" i="1" s="1"/>
  <c r="X1241" i="1" s="1"/>
  <c r="Y1241" i="1" s="1"/>
  <c r="Z1241" i="1" s="1"/>
  <c r="B1242" i="1"/>
  <c r="C1242" i="1" s="1"/>
  <c r="D1242" i="1" s="1"/>
  <c r="E1242" i="1" s="1"/>
  <c r="F1242" i="1" s="1"/>
  <c r="G1242" i="1" s="1"/>
  <c r="H1242" i="1" s="1"/>
  <c r="I1242" i="1" s="1"/>
  <c r="J1242" i="1" s="1"/>
  <c r="K1242" i="1" s="1"/>
  <c r="L1242" i="1" s="1"/>
  <c r="M1242" i="1" s="1"/>
  <c r="N1242" i="1" s="1"/>
  <c r="O1242" i="1" s="1"/>
  <c r="P1242" i="1" s="1"/>
  <c r="Q1242" i="1" s="1"/>
  <c r="R1242" i="1" s="1"/>
  <c r="S1242" i="1" s="1"/>
  <c r="T1242" i="1" s="1"/>
  <c r="U1242" i="1" s="1"/>
  <c r="V1242" i="1" s="1"/>
  <c r="W1242" i="1" s="1"/>
  <c r="X1242" i="1" s="1"/>
  <c r="Y1242" i="1" s="1"/>
  <c r="Z1242" i="1" s="1"/>
  <c r="B1243" i="1"/>
  <c r="C1243" i="1" s="1"/>
  <c r="D1243" i="1" s="1"/>
  <c r="E1243" i="1" s="1"/>
  <c r="F1243" i="1" s="1"/>
  <c r="G1243" i="1" s="1"/>
  <c r="H1243" i="1" s="1"/>
  <c r="I1243" i="1" s="1"/>
  <c r="J1243" i="1" s="1"/>
  <c r="K1243" i="1" s="1"/>
  <c r="L1243" i="1" s="1"/>
  <c r="M1243" i="1" s="1"/>
  <c r="N1243" i="1" s="1"/>
  <c r="O1243" i="1" s="1"/>
  <c r="P1243" i="1" s="1"/>
  <c r="Q1243" i="1" s="1"/>
  <c r="R1243" i="1" s="1"/>
  <c r="S1243" i="1" s="1"/>
  <c r="T1243" i="1" s="1"/>
  <c r="U1243" i="1" s="1"/>
  <c r="V1243" i="1" s="1"/>
  <c r="W1243" i="1" s="1"/>
  <c r="X1243" i="1" s="1"/>
  <c r="Y1243" i="1" s="1"/>
  <c r="Z1243" i="1" s="1"/>
  <c r="B1244" i="1"/>
  <c r="C1244" i="1" s="1"/>
  <c r="D1244" i="1" s="1"/>
  <c r="E1244" i="1" s="1"/>
  <c r="F1244" i="1" s="1"/>
  <c r="G1244" i="1" s="1"/>
  <c r="H1244" i="1" s="1"/>
  <c r="I1244" i="1" s="1"/>
  <c r="J1244" i="1" s="1"/>
  <c r="K1244" i="1" s="1"/>
  <c r="L1244" i="1" s="1"/>
  <c r="M1244" i="1" s="1"/>
  <c r="N1244" i="1" s="1"/>
  <c r="O1244" i="1" s="1"/>
  <c r="P1244" i="1" s="1"/>
  <c r="Q1244" i="1" s="1"/>
  <c r="R1244" i="1" s="1"/>
  <c r="S1244" i="1" s="1"/>
  <c r="T1244" i="1" s="1"/>
  <c r="U1244" i="1" s="1"/>
  <c r="V1244" i="1" s="1"/>
  <c r="W1244" i="1" s="1"/>
  <c r="X1244" i="1" s="1"/>
  <c r="Y1244" i="1" s="1"/>
  <c r="Z1244" i="1" s="1"/>
  <c r="B1245" i="1"/>
  <c r="C1245" i="1" s="1"/>
  <c r="D1245" i="1" s="1"/>
  <c r="E1245" i="1" s="1"/>
  <c r="F1245" i="1" s="1"/>
  <c r="G1245" i="1" s="1"/>
  <c r="H1245" i="1" s="1"/>
  <c r="I1245" i="1" s="1"/>
  <c r="J1245" i="1" s="1"/>
  <c r="K1245" i="1" s="1"/>
  <c r="L1245" i="1" s="1"/>
  <c r="M1245" i="1" s="1"/>
  <c r="N1245" i="1" s="1"/>
  <c r="O1245" i="1" s="1"/>
  <c r="P1245" i="1" s="1"/>
  <c r="Q1245" i="1" s="1"/>
  <c r="R1245" i="1" s="1"/>
  <c r="S1245" i="1" s="1"/>
  <c r="T1245" i="1" s="1"/>
  <c r="U1245" i="1" s="1"/>
  <c r="V1245" i="1" s="1"/>
  <c r="W1245" i="1" s="1"/>
  <c r="X1245" i="1" s="1"/>
  <c r="Y1245" i="1" s="1"/>
  <c r="Z1245" i="1" s="1"/>
  <c r="B1246" i="1"/>
  <c r="C1246" i="1" s="1"/>
  <c r="D1246" i="1" s="1"/>
  <c r="E1246" i="1" s="1"/>
  <c r="F1246" i="1" s="1"/>
  <c r="G1246" i="1" s="1"/>
  <c r="H1246" i="1" s="1"/>
  <c r="I1246" i="1" s="1"/>
  <c r="J1246" i="1" s="1"/>
  <c r="K1246" i="1" s="1"/>
  <c r="L1246" i="1" s="1"/>
  <c r="M1246" i="1" s="1"/>
  <c r="N1246" i="1" s="1"/>
  <c r="O1246" i="1" s="1"/>
  <c r="P1246" i="1" s="1"/>
  <c r="Q1246" i="1" s="1"/>
  <c r="R1246" i="1" s="1"/>
  <c r="S1246" i="1" s="1"/>
  <c r="T1246" i="1" s="1"/>
  <c r="U1246" i="1" s="1"/>
  <c r="V1246" i="1" s="1"/>
  <c r="W1246" i="1" s="1"/>
  <c r="X1246" i="1" s="1"/>
  <c r="Y1246" i="1" s="1"/>
  <c r="Z1246" i="1" s="1"/>
  <c r="B1247" i="1"/>
  <c r="C1247" i="1" s="1"/>
  <c r="D1247" i="1" s="1"/>
  <c r="E1247" i="1" s="1"/>
  <c r="F1247" i="1" s="1"/>
  <c r="G1247" i="1" s="1"/>
  <c r="H1247" i="1" s="1"/>
  <c r="I1247" i="1" s="1"/>
  <c r="J1247" i="1" s="1"/>
  <c r="K1247" i="1" s="1"/>
  <c r="L1247" i="1" s="1"/>
  <c r="M1247" i="1" s="1"/>
  <c r="N1247" i="1" s="1"/>
  <c r="O1247" i="1" s="1"/>
  <c r="P1247" i="1" s="1"/>
  <c r="Q1247" i="1" s="1"/>
  <c r="R1247" i="1" s="1"/>
  <c r="S1247" i="1" s="1"/>
  <c r="T1247" i="1" s="1"/>
  <c r="U1247" i="1" s="1"/>
  <c r="V1247" i="1" s="1"/>
  <c r="W1247" i="1" s="1"/>
  <c r="X1247" i="1" s="1"/>
  <c r="Y1247" i="1" s="1"/>
  <c r="Z1247" i="1" s="1"/>
  <c r="B1248" i="1"/>
  <c r="C1248" i="1" s="1"/>
  <c r="D1248" i="1" s="1"/>
  <c r="E1248" i="1" s="1"/>
  <c r="F1248" i="1" s="1"/>
  <c r="G1248" i="1" s="1"/>
  <c r="H1248" i="1" s="1"/>
  <c r="I1248" i="1" s="1"/>
  <c r="J1248" i="1" s="1"/>
  <c r="K1248" i="1" s="1"/>
  <c r="L1248" i="1" s="1"/>
  <c r="M1248" i="1" s="1"/>
  <c r="N1248" i="1" s="1"/>
  <c r="O1248" i="1" s="1"/>
  <c r="P1248" i="1" s="1"/>
  <c r="Q1248" i="1" s="1"/>
  <c r="R1248" i="1" s="1"/>
  <c r="S1248" i="1" s="1"/>
  <c r="T1248" i="1" s="1"/>
  <c r="U1248" i="1" s="1"/>
  <c r="V1248" i="1" s="1"/>
  <c r="W1248" i="1" s="1"/>
  <c r="X1248" i="1" s="1"/>
  <c r="Y1248" i="1" s="1"/>
  <c r="Z1248" i="1" s="1"/>
  <c r="B1249" i="1"/>
  <c r="C1249" i="1" s="1"/>
  <c r="D1249" i="1" s="1"/>
  <c r="E1249" i="1" s="1"/>
  <c r="F1249" i="1" s="1"/>
  <c r="G1249" i="1" s="1"/>
  <c r="H1249" i="1" s="1"/>
  <c r="I1249" i="1" s="1"/>
  <c r="J1249" i="1" s="1"/>
  <c r="K1249" i="1" s="1"/>
  <c r="L1249" i="1" s="1"/>
  <c r="M1249" i="1" s="1"/>
  <c r="N1249" i="1" s="1"/>
  <c r="O1249" i="1" s="1"/>
  <c r="P1249" i="1" s="1"/>
  <c r="Q1249" i="1" s="1"/>
  <c r="R1249" i="1" s="1"/>
  <c r="S1249" i="1" s="1"/>
  <c r="T1249" i="1" s="1"/>
  <c r="U1249" i="1" s="1"/>
  <c r="V1249" i="1" s="1"/>
  <c r="W1249" i="1" s="1"/>
  <c r="X1249" i="1" s="1"/>
  <c r="Y1249" i="1" s="1"/>
  <c r="Z1249" i="1" s="1"/>
  <c r="B1250" i="1"/>
  <c r="C1250" i="1" s="1"/>
  <c r="D1250" i="1" s="1"/>
  <c r="E1250" i="1" s="1"/>
  <c r="F1250" i="1" s="1"/>
  <c r="G1250" i="1" s="1"/>
  <c r="H1250" i="1" s="1"/>
  <c r="I1250" i="1" s="1"/>
  <c r="J1250" i="1" s="1"/>
  <c r="K1250" i="1" s="1"/>
  <c r="L1250" i="1" s="1"/>
  <c r="M1250" i="1" s="1"/>
  <c r="N1250" i="1" s="1"/>
  <c r="O1250" i="1" s="1"/>
  <c r="P1250" i="1" s="1"/>
  <c r="Q1250" i="1" s="1"/>
  <c r="R1250" i="1" s="1"/>
  <c r="S1250" i="1" s="1"/>
  <c r="T1250" i="1" s="1"/>
  <c r="U1250" i="1" s="1"/>
  <c r="V1250" i="1" s="1"/>
  <c r="W1250" i="1" s="1"/>
  <c r="X1250" i="1" s="1"/>
  <c r="Y1250" i="1" s="1"/>
  <c r="Z1250" i="1" s="1"/>
  <c r="B1251" i="1"/>
  <c r="C1251" i="1" s="1"/>
  <c r="D1251" i="1" s="1"/>
  <c r="E1251" i="1" s="1"/>
  <c r="F1251" i="1" s="1"/>
  <c r="G1251" i="1" s="1"/>
  <c r="H1251" i="1" s="1"/>
  <c r="I1251" i="1" s="1"/>
  <c r="J1251" i="1" s="1"/>
  <c r="K1251" i="1" s="1"/>
  <c r="L1251" i="1" s="1"/>
  <c r="M1251" i="1" s="1"/>
  <c r="N1251" i="1" s="1"/>
  <c r="O1251" i="1" s="1"/>
  <c r="P1251" i="1" s="1"/>
  <c r="Q1251" i="1" s="1"/>
  <c r="R1251" i="1" s="1"/>
  <c r="S1251" i="1" s="1"/>
  <c r="T1251" i="1" s="1"/>
  <c r="U1251" i="1" s="1"/>
  <c r="V1251" i="1" s="1"/>
  <c r="W1251" i="1" s="1"/>
  <c r="X1251" i="1" s="1"/>
  <c r="Y1251" i="1" s="1"/>
  <c r="Z1251" i="1" s="1"/>
  <c r="B1252" i="1"/>
  <c r="C1252" i="1" s="1"/>
  <c r="D1252" i="1" s="1"/>
  <c r="E1252" i="1" s="1"/>
  <c r="F1252" i="1" s="1"/>
  <c r="G1252" i="1" s="1"/>
  <c r="H1252" i="1" s="1"/>
  <c r="I1252" i="1" s="1"/>
  <c r="J1252" i="1" s="1"/>
  <c r="K1252" i="1" s="1"/>
  <c r="L1252" i="1" s="1"/>
  <c r="M1252" i="1" s="1"/>
  <c r="N1252" i="1" s="1"/>
  <c r="O1252" i="1" s="1"/>
  <c r="P1252" i="1" s="1"/>
  <c r="Q1252" i="1" s="1"/>
  <c r="R1252" i="1" s="1"/>
  <c r="S1252" i="1" s="1"/>
  <c r="T1252" i="1" s="1"/>
  <c r="U1252" i="1" s="1"/>
  <c r="V1252" i="1" s="1"/>
  <c r="W1252" i="1" s="1"/>
  <c r="X1252" i="1" s="1"/>
  <c r="Y1252" i="1" s="1"/>
  <c r="Z1252" i="1" s="1"/>
  <c r="B1253" i="1"/>
  <c r="C1253" i="1" s="1"/>
  <c r="D1253" i="1" s="1"/>
  <c r="E1253" i="1" s="1"/>
  <c r="F1253" i="1" s="1"/>
  <c r="G1253" i="1" s="1"/>
  <c r="H1253" i="1" s="1"/>
  <c r="I1253" i="1" s="1"/>
  <c r="J1253" i="1" s="1"/>
  <c r="K1253" i="1" s="1"/>
  <c r="L1253" i="1" s="1"/>
  <c r="M1253" i="1" s="1"/>
  <c r="N1253" i="1" s="1"/>
  <c r="O1253" i="1" s="1"/>
  <c r="P1253" i="1" s="1"/>
  <c r="Q1253" i="1" s="1"/>
  <c r="R1253" i="1" s="1"/>
  <c r="S1253" i="1" s="1"/>
  <c r="T1253" i="1" s="1"/>
  <c r="U1253" i="1" s="1"/>
  <c r="V1253" i="1" s="1"/>
  <c r="W1253" i="1" s="1"/>
  <c r="X1253" i="1" s="1"/>
  <c r="Y1253" i="1" s="1"/>
  <c r="Z1253" i="1" s="1"/>
  <c r="B1254" i="1"/>
  <c r="C1254" i="1" s="1"/>
  <c r="D1254" i="1" s="1"/>
  <c r="E1254" i="1" s="1"/>
  <c r="F1254" i="1" s="1"/>
  <c r="G1254" i="1" s="1"/>
  <c r="H1254" i="1" s="1"/>
  <c r="I1254" i="1" s="1"/>
  <c r="J1254" i="1" s="1"/>
  <c r="K1254" i="1" s="1"/>
  <c r="L1254" i="1" s="1"/>
  <c r="M1254" i="1" s="1"/>
  <c r="N1254" i="1" s="1"/>
  <c r="O1254" i="1" s="1"/>
  <c r="P1254" i="1" s="1"/>
  <c r="Q1254" i="1" s="1"/>
  <c r="R1254" i="1" s="1"/>
  <c r="S1254" i="1" s="1"/>
  <c r="T1254" i="1" s="1"/>
  <c r="U1254" i="1" s="1"/>
  <c r="V1254" i="1" s="1"/>
  <c r="W1254" i="1" s="1"/>
  <c r="X1254" i="1" s="1"/>
  <c r="Y1254" i="1" s="1"/>
  <c r="Z1254" i="1" s="1"/>
  <c r="B1255" i="1"/>
  <c r="C1255" i="1" s="1"/>
  <c r="D1255" i="1" s="1"/>
  <c r="E1255" i="1" s="1"/>
  <c r="F1255" i="1" s="1"/>
  <c r="G1255" i="1" s="1"/>
  <c r="H1255" i="1" s="1"/>
  <c r="I1255" i="1" s="1"/>
  <c r="J1255" i="1" s="1"/>
  <c r="K1255" i="1" s="1"/>
  <c r="L1255" i="1" s="1"/>
  <c r="M1255" i="1" s="1"/>
  <c r="N1255" i="1" s="1"/>
  <c r="O1255" i="1" s="1"/>
  <c r="P1255" i="1" s="1"/>
  <c r="Q1255" i="1" s="1"/>
  <c r="R1255" i="1" s="1"/>
  <c r="S1255" i="1" s="1"/>
  <c r="T1255" i="1" s="1"/>
  <c r="U1255" i="1" s="1"/>
  <c r="V1255" i="1" s="1"/>
  <c r="W1255" i="1" s="1"/>
  <c r="X1255" i="1" s="1"/>
  <c r="Y1255" i="1" s="1"/>
  <c r="Z1255" i="1" s="1"/>
  <c r="B1256" i="1"/>
  <c r="C1256" i="1" s="1"/>
  <c r="D1256" i="1" s="1"/>
  <c r="E1256" i="1" s="1"/>
  <c r="F1256" i="1" s="1"/>
  <c r="G1256" i="1" s="1"/>
  <c r="H1256" i="1" s="1"/>
  <c r="I1256" i="1" s="1"/>
  <c r="J1256" i="1" s="1"/>
  <c r="K1256" i="1" s="1"/>
  <c r="L1256" i="1" s="1"/>
  <c r="M1256" i="1" s="1"/>
  <c r="N1256" i="1" s="1"/>
  <c r="O1256" i="1" s="1"/>
  <c r="P1256" i="1" s="1"/>
  <c r="Q1256" i="1" s="1"/>
  <c r="R1256" i="1" s="1"/>
  <c r="S1256" i="1" s="1"/>
  <c r="T1256" i="1" s="1"/>
  <c r="U1256" i="1" s="1"/>
  <c r="V1256" i="1" s="1"/>
  <c r="W1256" i="1" s="1"/>
  <c r="X1256" i="1" s="1"/>
  <c r="Y1256" i="1" s="1"/>
  <c r="Z1256" i="1" s="1"/>
  <c r="B1257" i="1"/>
  <c r="C1257" i="1" s="1"/>
  <c r="D1257" i="1" s="1"/>
  <c r="E1257" i="1" s="1"/>
  <c r="F1257" i="1" s="1"/>
  <c r="G1257" i="1" s="1"/>
  <c r="H1257" i="1" s="1"/>
  <c r="I1257" i="1" s="1"/>
  <c r="J1257" i="1" s="1"/>
  <c r="K1257" i="1" s="1"/>
  <c r="L1257" i="1" s="1"/>
  <c r="M1257" i="1" s="1"/>
  <c r="N1257" i="1" s="1"/>
  <c r="O1257" i="1" s="1"/>
  <c r="P1257" i="1" s="1"/>
  <c r="Q1257" i="1" s="1"/>
  <c r="R1257" i="1" s="1"/>
  <c r="S1257" i="1" s="1"/>
  <c r="T1257" i="1" s="1"/>
  <c r="U1257" i="1" s="1"/>
  <c r="V1257" i="1" s="1"/>
  <c r="W1257" i="1" s="1"/>
  <c r="X1257" i="1" s="1"/>
  <c r="Y1257" i="1" s="1"/>
  <c r="Z1257" i="1" s="1"/>
  <c r="B1258" i="1"/>
  <c r="C1258" i="1" s="1"/>
  <c r="D1258" i="1" s="1"/>
  <c r="E1258" i="1" s="1"/>
  <c r="F1258" i="1" s="1"/>
  <c r="G1258" i="1" s="1"/>
  <c r="H1258" i="1" s="1"/>
  <c r="I1258" i="1" s="1"/>
  <c r="J1258" i="1" s="1"/>
  <c r="K1258" i="1" s="1"/>
  <c r="L1258" i="1" s="1"/>
  <c r="M1258" i="1" s="1"/>
  <c r="N1258" i="1" s="1"/>
  <c r="O1258" i="1" s="1"/>
  <c r="P1258" i="1" s="1"/>
  <c r="Q1258" i="1" s="1"/>
  <c r="R1258" i="1" s="1"/>
  <c r="S1258" i="1" s="1"/>
  <c r="T1258" i="1" s="1"/>
  <c r="U1258" i="1" s="1"/>
  <c r="V1258" i="1" s="1"/>
  <c r="W1258" i="1" s="1"/>
  <c r="X1258" i="1" s="1"/>
  <c r="Y1258" i="1" s="1"/>
  <c r="Z1258" i="1" s="1"/>
  <c r="B1259" i="1"/>
  <c r="C1259" i="1" s="1"/>
  <c r="D1259" i="1" s="1"/>
  <c r="E1259" i="1" s="1"/>
  <c r="F1259" i="1" s="1"/>
  <c r="G1259" i="1" s="1"/>
  <c r="H1259" i="1" s="1"/>
  <c r="I1259" i="1" s="1"/>
  <c r="J1259" i="1" s="1"/>
  <c r="K1259" i="1" s="1"/>
  <c r="L1259" i="1" s="1"/>
  <c r="M1259" i="1" s="1"/>
  <c r="N1259" i="1" s="1"/>
  <c r="O1259" i="1" s="1"/>
  <c r="P1259" i="1" s="1"/>
  <c r="Q1259" i="1" s="1"/>
  <c r="R1259" i="1" s="1"/>
  <c r="S1259" i="1" s="1"/>
  <c r="T1259" i="1" s="1"/>
  <c r="U1259" i="1" s="1"/>
  <c r="V1259" i="1" s="1"/>
  <c r="W1259" i="1" s="1"/>
  <c r="X1259" i="1" s="1"/>
  <c r="Y1259" i="1" s="1"/>
  <c r="Z1259" i="1" s="1"/>
  <c r="B1260" i="1"/>
  <c r="C1260" i="1" s="1"/>
  <c r="D1260" i="1" s="1"/>
  <c r="E1260" i="1" s="1"/>
  <c r="F1260" i="1" s="1"/>
  <c r="G1260" i="1" s="1"/>
  <c r="H1260" i="1" s="1"/>
  <c r="I1260" i="1" s="1"/>
  <c r="J1260" i="1" s="1"/>
  <c r="K1260" i="1" s="1"/>
  <c r="L1260" i="1" s="1"/>
  <c r="M1260" i="1" s="1"/>
  <c r="N1260" i="1" s="1"/>
  <c r="O1260" i="1" s="1"/>
  <c r="P1260" i="1" s="1"/>
  <c r="Q1260" i="1" s="1"/>
  <c r="R1260" i="1" s="1"/>
  <c r="S1260" i="1" s="1"/>
  <c r="T1260" i="1" s="1"/>
  <c r="U1260" i="1" s="1"/>
  <c r="V1260" i="1" s="1"/>
  <c r="W1260" i="1" s="1"/>
  <c r="X1260" i="1" s="1"/>
  <c r="Y1260" i="1" s="1"/>
  <c r="Z1260" i="1" s="1"/>
  <c r="B1261" i="1"/>
  <c r="C1261" i="1" s="1"/>
  <c r="D1261" i="1" s="1"/>
  <c r="E1261" i="1" s="1"/>
  <c r="F1261" i="1" s="1"/>
  <c r="G1261" i="1" s="1"/>
  <c r="H1261" i="1" s="1"/>
  <c r="I1261" i="1" s="1"/>
  <c r="J1261" i="1" s="1"/>
  <c r="K1261" i="1" s="1"/>
  <c r="L1261" i="1" s="1"/>
  <c r="M1261" i="1" s="1"/>
  <c r="N1261" i="1" s="1"/>
  <c r="O1261" i="1" s="1"/>
  <c r="P1261" i="1" s="1"/>
  <c r="Q1261" i="1" s="1"/>
  <c r="R1261" i="1" s="1"/>
  <c r="S1261" i="1" s="1"/>
  <c r="T1261" i="1" s="1"/>
  <c r="U1261" i="1" s="1"/>
  <c r="V1261" i="1" s="1"/>
  <c r="W1261" i="1" s="1"/>
  <c r="X1261" i="1" s="1"/>
  <c r="Y1261" i="1" s="1"/>
  <c r="Z1261" i="1" s="1"/>
  <c r="B1262" i="1"/>
  <c r="C1262" i="1" s="1"/>
  <c r="D1262" i="1" s="1"/>
  <c r="E1262" i="1" s="1"/>
  <c r="F1262" i="1" s="1"/>
  <c r="G1262" i="1" s="1"/>
  <c r="H1262" i="1" s="1"/>
  <c r="I1262" i="1" s="1"/>
  <c r="J1262" i="1" s="1"/>
  <c r="K1262" i="1" s="1"/>
  <c r="L1262" i="1" s="1"/>
  <c r="M1262" i="1" s="1"/>
  <c r="N1262" i="1" s="1"/>
  <c r="O1262" i="1" s="1"/>
  <c r="P1262" i="1" s="1"/>
  <c r="Q1262" i="1" s="1"/>
  <c r="R1262" i="1" s="1"/>
  <c r="S1262" i="1" s="1"/>
  <c r="T1262" i="1" s="1"/>
  <c r="U1262" i="1" s="1"/>
  <c r="V1262" i="1" s="1"/>
  <c r="W1262" i="1" s="1"/>
  <c r="X1262" i="1" s="1"/>
  <c r="Y1262" i="1" s="1"/>
  <c r="Z1262" i="1" s="1"/>
  <c r="B1263" i="1"/>
  <c r="C1263" i="1" s="1"/>
  <c r="D1263" i="1" s="1"/>
  <c r="E1263" i="1" s="1"/>
  <c r="F1263" i="1" s="1"/>
  <c r="G1263" i="1" s="1"/>
  <c r="H1263" i="1" s="1"/>
  <c r="I1263" i="1" s="1"/>
  <c r="J1263" i="1" s="1"/>
  <c r="K1263" i="1" s="1"/>
  <c r="L1263" i="1" s="1"/>
  <c r="M1263" i="1" s="1"/>
  <c r="N1263" i="1" s="1"/>
  <c r="O1263" i="1" s="1"/>
  <c r="P1263" i="1" s="1"/>
  <c r="Q1263" i="1" s="1"/>
  <c r="R1263" i="1" s="1"/>
  <c r="S1263" i="1" s="1"/>
  <c r="T1263" i="1" s="1"/>
  <c r="U1263" i="1" s="1"/>
  <c r="V1263" i="1" s="1"/>
  <c r="W1263" i="1" s="1"/>
  <c r="X1263" i="1" s="1"/>
  <c r="Y1263" i="1" s="1"/>
  <c r="Z1263" i="1" s="1"/>
  <c r="B1264" i="1"/>
  <c r="C1264" i="1" s="1"/>
  <c r="D1264" i="1" s="1"/>
  <c r="E1264" i="1" s="1"/>
  <c r="F1264" i="1" s="1"/>
  <c r="G1264" i="1" s="1"/>
  <c r="H1264" i="1" s="1"/>
  <c r="I1264" i="1" s="1"/>
  <c r="J1264" i="1" s="1"/>
  <c r="K1264" i="1" s="1"/>
  <c r="L1264" i="1" s="1"/>
  <c r="M1264" i="1" s="1"/>
  <c r="N1264" i="1" s="1"/>
  <c r="O1264" i="1" s="1"/>
  <c r="P1264" i="1" s="1"/>
  <c r="Q1264" i="1" s="1"/>
  <c r="R1264" i="1" s="1"/>
  <c r="S1264" i="1" s="1"/>
  <c r="T1264" i="1" s="1"/>
  <c r="U1264" i="1" s="1"/>
  <c r="V1264" i="1" s="1"/>
  <c r="W1264" i="1" s="1"/>
  <c r="X1264" i="1" s="1"/>
  <c r="Y1264" i="1" s="1"/>
  <c r="Z1264" i="1" s="1"/>
  <c r="B1265" i="1"/>
  <c r="C1265" i="1" s="1"/>
  <c r="D1265" i="1" s="1"/>
  <c r="E1265" i="1" s="1"/>
  <c r="F1265" i="1" s="1"/>
  <c r="G1265" i="1" s="1"/>
  <c r="H1265" i="1" s="1"/>
  <c r="I1265" i="1" s="1"/>
  <c r="J1265" i="1" s="1"/>
  <c r="K1265" i="1" s="1"/>
  <c r="L1265" i="1" s="1"/>
  <c r="M1265" i="1" s="1"/>
  <c r="N1265" i="1" s="1"/>
  <c r="O1265" i="1" s="1"/>
  <c r="P1265" i="1" s="1"/>
  <c r="Q1265" i="1" s="1"/>
  <c r="R1265" i="1" s="1"/>
  <c r="S1265" i="1" s="1"/>
  <c r="T1265" i="1" s="1"/>
  <c r="U1265" i="1" s="1"/>
  <c r="V1265" i="1" s="1"/>
  <c r="W1265" i="1" s="1"/>
  <c r="X1265" i="1" s="1"/>
  <c r="Y1265" i="1" s="1"/>
  <c r="Z1265" i="1" s="1"/>
  <c r="B1266" i="1"/>
  <c r="C1266" i="1" s="1"/>
  <c r="D1266" i="1" s="1"/>
  <c r="E1266" i="1" s="1"/>
  <c r="F1266" i="1" s="1"/>
  <c r="G1266" i="1" s="1"/>
  <c r="H1266" i="1" s="1"/>
  <c r="I1266" i="1" s="1"/>
  <c r="J1266" i="1" s="1"/>
  <c r="K1266" i="1" s="1"/>
  <c r="L1266" i="1" s="1"/>
  <c r="M1266" i="1" s="1"/>
  <c r="N1266" i="1" s="1"/>
  <c r="O1266" i="1" s="1"/>
  <c r="P1266" i="1" s="1"/>
  <c r="Q1266" i="1" s="1"/>
  <c r="R1266" i="1" s="1"/>
  <c r="S1266" i="1" s="1"/>
  <c r="T1266" i="1" s="1"/>
  <c r="U1266" i="1" s="1"/>
  <c r="V1266" i="1" s="1"/>
  <c r="W1266" i="1" s="1"/>
  <c r="X1266" i="1" s="1"/>
  <c r="Y1266" i="1" s="1"/>
  <c r="Z1266" i="1" s="1"/>
  <c r="B1267" i="1"/>
  <c r="C1267" i="1" s="1"/>
  <c r="D1267" i="1" s="1"/>
  <c r="E1267" i="1" s="1"/>
  <c r="F1267" i="1" s="1"/>
  <c r="G1267" i="1" s="1"/>
  <c r="H1267" i="1" s="1"/>
  <c r="I1267" i="1" s="1"/>
  <c r="J1267" i="1" s="1"/>
  <c r="K1267" i="1" s="1"/>
  <c r="L1267" i="1" s="1"/>
  <c r="M1267" i="1" s="1"/>
  <c r="N1267" i="1" s="1"/>
  <c r="O1267" i="1" s="1"/>
  <c r="P1267" i="1" s="1"/>
  <c r="Q1267" i="1" s="1"/>
  <c r="R1267" i="1" s="1"/>
  <c r="S1267" i="1" s="1"/>
  <c r="T1267" i="1" s="1"/>
  <c r="U1267" i="1" s="1"/>
  <c r="V1267" i="1" s="1"/>
  <c r="W1267" i="1" s="1"/>
  <c r="X1267" i="1" s="1"/>
  <c r="Y1267" i="1" s="1"/>
  <c r="Z1267" i="1" s="1"/>
  <c r="B1268" i="1"/>
  <c r="C1268" i="1" s="1"/>
  <c r="D1268" i="1" s="1"/>
  <c r="E1268" i="1" s="1"/>
  <c r="F1268" i="1" s="1"/>
  <c r="G1268" i="1" s="1"/>
  <c r="H1268" i="1" s="1"/>
  <c r="I1268" i="1" s="1"/>
  <c r="J1268" i="1" s="1"/>
  <c r="K1268" i="1" s="1"/>
  <c r="L1268" i="1" s="1"/>
  <c r="M1268" i="1" s="1"/>
  <c r="N1268" i="1" s="1"/>
  <c r="O1268" i="1" s="1"/>
  <c r="P1268" i="1" s="1"/>
  <c r="Q1268" i="1" s="1"/>
  <c r="R1268" i="1" s="1"/>
  <c r="S1268" i="1" s="1"/>
  <c r="T1268" i="1" s="1"/>
  <c r="U1268" i="1" s="1"/>
  <c r="V1268" i="1" s="1"/>
  <c r="W1268" i="1" s="1"/>
  <c r="X1268" i="1" s="1"/>
  <c r="Y1268" i="1" s="1"/>
  <c r="Z1268" i="1" s="1"/>
  <c r="B1269" i="1"/>
  <c r="C1269" i="1" s="1"/>
  <c r="D1269" i="1" s="1"/>
  <c r="E1269" i="1" s="1"/>
  <c r="F1269" i="1" s="1"/>
  <c r="G1269" i="1" s="1"/>
  <c r="H1269" i="1" s="1"/>
  <c r="I1269" i="1" s="1"/>
  <c r="J1269" i="1" s="1"/>
  <c r="K1269" i="1" s="1"/>
  <c r="L1269" i="1" s="1"/>
  <c r="M1269" i="1" s="1"/>
  <c r="N1269" i="1" s="1"/>
  <c r="O1269" i="1" s="1"/>
  <c r="P1269" i="1" s="1"/>
  <c r="Q1269" i="1" s="1"/>
  <c r="R1269" i="1" s="1"/>
  <c r="S1269" i="1" s="1"/>
  <c r="T1269" i="1" s="1"/>
  <c r="U1269" i="1" s="1"/>
  <c r="V1269" i="1" s="1"/>
  <c r="W1269" i="1" s="1"/>
  <c r="X1269" i="1" s="1"/>
  <c r="Y1269" i="1" s="1"/>
  <c r="Z1269" i="1" s="1"/>
  <c r="B1270" i="1"/>
  <c r="C1270" i="1" s="1"/>
  <c r="D1270" i="1" s="1"/>
  <c r="E1270" i="1" s="1"/>
  <c r="F1270" i="1" s="1"/>
  <c r="G1270" i="1" s="1"/>
  <c r="H1270" i="1" s="1"/>
  <c r="I1270" i="1" s="1"/>
  <c r="J1270" i="1" s="1"/>
  <c r="K1270" i="1" s="1"/>
  <c r="L1270" i="1" s="1"/>
  <c r="M1270" i="1" s="1"/>
  <c r="N1270" i="1" s="1"/>
  <c r="O1270" i="1" s="1"/>
  <c r="P1270" i="1" s="1"/>
  <c r="Q1270" i="1" s="1"/>
  <c r="R1270" i="1" s="1"/>
  <c r="S1270" i="1" s="1"/>
  <c r="T1270" i="1" s="1"/>
  <c r="U1270" i="1" s="1"/>
  <c r="V1270" i="1" s="1"/>
  <c r="W1270" i="1" s="1"/>
  <c r="X1270" i="1" s="1"/>
  <c r="Y1270" i="1" s="1"/>
  <c r="Z1270" i="1" s="1"/>
  <c r="B1271" i="1"/>
  <c r="C1271" i="1" s="1"/>
  <c r="D1271" i="1" s="1"/>
  <c r="E1271" i="1" s="1"/>
  <c r="F1271" i="1" s="1"/>
  <c r="G1271" i="1" s="1"/>
  <c r="H1271" i="1" s="1"/>
  <c r="I1271" i="1" s="1"/>
  <c r="J1271" i="1" s="1"/>
  <c r="K1271" i="1" s="1"/>
  <c r="L1271" i="1" s="1"/>
  <c r="M1271" i="1" s="1"/>
  <c r="N1271" i="1" s="1"/>
  <c r="O1271" i="1" s="1"/>
  <c r="P1271" i="1" s="1"/>
  <c r="Q1271" i="1" s="1"/>
  <c r="R1271" i="1" s="1"/>
  <c r="S1271" i="1" s="1"/>
  <c r="T1271" i="1" s="1"/>
  <c r="U1271" i="1" s="1"/>
  <c r="V1271" i="1" s="1"/>
  <c r="W1271" i="1" s="1"/>
  <c r="X1271" i="1" s="1"/>
  <c r="Y1271" i="1" s="1"/>
  <c r="Z1271" i="1" s="1"/>
  <c r="B1272" i="1"/>
  <c r="C1272" i="1" s="1"/>
  <c r="D1272" i="1" s="1"/>
  <c r="E1272" i="1" s="1"/>
  <c r="F1272" i="1" s="1"/>
  <c r="G1272" i="1" s="1"/>
  <c r="H1272" i="1" s="1"/>
  <c r="I1272" i="1" s="1"/>
  <c r="J1272" i="1" s="1"/>
  <c r="K1272" i="1" s="1"/>
  <c r="L1272" i="1" s="1"/>
  <c r="M1272" i="1" s="1"/>
  <c r="N1272" i="1" s="1"/>
  <c r="O1272" i="1" s="1"/>
  <c r="P1272" i="1" s="1"/>
  <c r="Q1272" i="1" s="1"/>
  <c r="R1272" i="1" s="1"/>
  <c r="S1272" i="1" s="1"/>
  <c r="T1272" i="1" s="1"/>
  <c r="U1272" i="1" s="1"/>
  <c r="V1272" i="1" s="1"/>
  <c r="W1272" i="1" s="1"/>
  <c r="X1272" i="1" s="1"/>
  <c r="Y1272" i="1" s="1"/>
  <c r="Z1272" i="1" s="1"/>
  <c r="B1273" i="1"/>
  <c r="C1273" i="1" s="1"/>
  <c r="D1273" i="1" s="1"/>
  <c r="E1273" i="1" s="1"/>
  <c r="F1273" i="1" s="1"/>
  <c r="G1273" i="1" s="1"/>
  <c r="H1273" i="1" s="1"/>
  <c r="I1273" i="1" s="1"/>
  <c r="J1273" i="1" s="1"/>
  <c r="K1273" i="1" s="1"/>
  <c r="L1273" i="1" s="1"/>
  <c r="M1273" i="1" s="1"/>
  <c r="N1273" i="1" s="1"/>
  <c r="O1273" i="1" s="1"/>
  <c r="P1273" i="1" s="1"/>
  <c r="Q1273" i="1" s="1"/>
  <c r="R1273" i="1" s="1"/>
  <c r="S1273" i="1" s="1"/>
  <c r="T1273" i="1" s="1"/>
  <c r="U1273" i="1" s="1"/>
  <c r="V1273" i="1" s="1"/>
  <c r="W1273" i="1" s="1"/>
  <c r="X1273" i="1" s="1"/>
  <c r="Y1273" i="1" s="1"/>
  <c r="Z1273" i="1" s="1"/>
  <c r="B1274" i="1"/>
  <c r="C1274" i="1" s="1"/>
  <c r="D1274" i="1" s="1"/>
  <c r="E1274" i="1" s="1"/>
  <c r="F1274" i="1" s="1"/>
  <c r="G1274" i="1" s="1"/>
  <c r="H1274" i="1" s="1"/>
  <c r="I1274" i="1" s="1"/>
  <c r="J1274" i="1" s="1"/>
  <c r="K1274" i="1" s="1"/>
  <c r="L1274" i="1" s="1"/>
  <c r="M1274" i="1" s="1"/>
  <c r="N1274" i="1" s="1"/>
  <c r="O1274" i="1" s="1"/>
  <c r="P1274" i="1" s="1"/>
  <c r="Q1274" i="1" s="1"/>
  <c r="R1274" i="1" s="1"/>
  <c r="S1274" i="1" s="1"/>
  <c r="T1274" i="1" s="1"/>
  <c r="U1274" i="1" s="1"/>
  <c r="V1274" i="1" s="1"/>
  <c r="W1274" i="1" s="1"/>
  <c r="X1274" i="1" s="1"/>
  <c r="Y1274" i="1" s="1"/>
  <c r="Z1274" i="1" s="1"/>
  <c r="B1275" i="1"/>
  <c r="C1275" i="1" s="1"/>
  <c r="D1275" i="1" s="1"/>
  <c r="E1275" i="1" s="1"/>
  <c r="F1275" i="1" s="1"/>
  <c r="G1275" i="1" s="1"/>
  <c r="H1275" i="1" s="1"/>
  <c r="I1275" i="1" s="1"/>
  <c r="J1275" i="1" s="1"/>
  <c r="K1275" i="1" s="1"/>
  <c r="L1275" i="1" s="1"/>
  <c r="M1275" i="1" s="1"/>
  <c r="N1275" i="1" s="1"/>
  <c r="O1275" i="1" s="1"/>
  <c r="P1275" i="1" s="1"/>
  <c r="Q1275" i="1" s="1"/>
  <c r="R1275" i="1" s="1"/>
  <c r="S1275" i="1" s="1"/>
  <c r="T1275" i="1" s="1"/>
  <c r="U1275" i="1" s="1"/>
  <c r="V1275" i="1" s="1"/>
  <c r="W1275" i="1" s="1"/>
  <c r="X1275" i="1" s="1"/>
  <c r="Y1275" i="1" s="1"/>
  <c r="Z1275" i="1" s="1"/>
  <c r="B1276" i="1"/>
  <c r="C1276" i="1" s="1"/>
  <c r="D1276" i="1" s="1"/>
  <c r="E1276" i="1" s="1"/>
  <c r="F1276" i="1" s="1"/>
  <c r="G1276" i="1" s="1"/>
  <c r="H1276" i="1" s="1"/>
  <c r="I1276" i="1" s="1"/>
  <c r="J1276" i="1" s="1"/>
  <c r="K1276" i="1" s="1"/>
  <c r="L1276" i="1" s="1"/>
  <c r="M1276" i="1" s="1"/>
  <c r="N1276" i="1" s="1"/>
  <c r="O1276" i="1" s="1"/>
  <c r="P1276" i="1" s="1"/>
  <c r="Q1276" i="1" s="1"/>
  <c r="R1276" i="1" s="1"/>
  <c r="S1276" i="1" s="1"/>
  <c r="T1276" i="1" s="1"/>
  <c r="U1276" i="1" s="1"/>
  <c r="V1276" i="1" s="1"/>
  <c r="W1276" i="1" s="1"/>
  <c r="X1276" i="1" s="1"/>
  <c r="Y1276" i="1" s="1"/>
  <c r="Z1276" i="1" s="1"/>
  <c r="B1277" i="1"/>
  <c r="C1277" i="1" s="1"/>
  <c r="D1277" i="1" s="1"/>
  <c r="E1277" i="1" s="1"/>
  <c r="F1277" i="1" s="1"/>
  <c r="G1277" i="1" s="1"/>
  <c r="H1277" i="1" s="1"/>
  <c r="I1277" i="1" s="1"/>
  <c r="J1277" i="1" s="1"/>
  <c r="K1277" i="1" s="1"/>
  <c r="L1277" i="1" s="1"/>
  <c r="M1277" i="1" s="1"/>
  <c r="N1277" i="1" s="1"/>
  <c r="O1277" i="1" s="1"/>
  <c r="P1277" i="1" s="1"/>
  <c r="Q1277" i="1" s="1"/>
  <c r="R1277" i="1" s="1"/>
  <c r="S1277" i="1" s="1"/>
  <c r="T1277" i="1" s="1"/>
  <c r="U1277" i="1" s="1"/>
  <c r="V1277" i="1" s="1"/>
  <c r="W1277" i="1" s="1"/>
  <c r="X1277" i="1" s="1"/>
  <c r="Y1277" i="1" s="1"/>
  <c r="Z1277" i="1" s="1"/>
  <c r="B1278" i="1"/>
  <c r="C1278" i="1" s="1"/>
  <c r="D1278" i="1" s="1"/>
  <c r="E1278" i="1" s="1"/>
  <c r="F1278" i="1" s="1"/>
  <c r="G1278" i="1" s="1"/>
  <c r="H1278" i="1" s="1"/>
  <c r="I1278" i="1" s="1"/>
  <c r="J1278" i="1" s="1"/>
  <c r="K1278" i="1" s="1"/>
  <c r="L1278" i="1" s="1"/>
  <c r="M1278" i="1" s="1"/>
  <c r="N1278" i="1" s="1"/>
  <c r="O1278" i="1" s="1"/>
  <c r="P1278" i="1" s="1"/>
  <c r="Q1278" i="1" s="1"/>
  <c r="R1278" i="1" s="1"/>
  <c r="S1278" i="1" s="1"/>
  <c r="T1278" i="1" s="1"/>
  <c r="U1278" i="1" s="1"/>
  <c r="V1278" i="1" s="1"/>
  <c r="W1278" i="1" s="1"/>
  <c r="X1278" i="1" s="1"/>
  <c r="Y1278" i="1" s="1"/>
  <c r="Z1278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B8" i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B15" i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B19" i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936E-41AE-4929-9DF9-6A9F66C549C7}">
  <dimension ref="A2:Z1278"/>
  <sheetViews>
    <sheetView tabSelected="1" workbookViewId="0">
      <selection activeCell="R9" sqref="R9"/>
    </sheetView>
  </sheetViews>
  <sheetFormatPr defaultColWidth="9.109375" defaultRowHeight="14.4" x14ac:dyDescent="0.3"/>
  <cols>
    <col min="1" max="16384" width="9.109375" style="1"/>
  </cols>
  <sheetData>
    <row r="2" spans="1:26" x14ac:dyDescent="0.3">
      <c r="A2" s="1">
        <v>1</v>
      </c>
      <c r="B2" s="1">
        <f ca="1">A2+RAND()</f>
        <v>1.3723435884239341</v>
      </c>
      <c r="C2" s="1">
        <f t="shared" ref="C2:Q2" ca="1" si="0">B2+RAND()</f>
        <v>2.3232496601564323</v>
      </c>
      <c r="D2" s="1">
        <f t="shared" ca="1" si="0"/>
        <v>2.9762594988850593</v>
      </c>
      <c r="E2" s="1">
        <f t="shared" ca="1" si="0"/>
        <v>3.7330464931589211</v>
      </c>
      <c r="F2" s="1">
        <f t="shared" ca="1" si="0"/>
        <v>4.040042940482377</v>
      </c>
      <c r="G2" s="1">
        <f t="shared" ca="1" si="0"/>
        <v>4.7047402319388318</v>
      </c>
      <c r="H2" s="1">
        <f t="shared" ca="1" si="0"/>
        <v>5.6870180506245998</v>
      </c>
      <c r="I2" s="1">
        <f t="shared" ca="1" si="0"/>
        <v>6.3437038610658023</v>
      </c>
      <c r="J2" s="1">
        <f t="shared" ca="1" si="0"/>
        <v>6.6540459827928986</v>
      </c>
      <c r="K2" s="1">
        <f t="shared" ca="1" si="0"/>
        <v>7.497751122852816</v>
      </c>
      <c r="L2" s="1">
        <f t="shared" ca="1" si="0"/>
        <v>8.1293179245078893</v>
      </c>
      <c r="M2" s="1">
        <f t="shared" ca="1" si="0"/>
        <v>8.6095236942765698</v>
      </c>
      <c r="N2" s="1">
        <f t="shared" ca="1" si="0"/>
        <v>8.8853019588199835</v>
      </c>
      <c r="O2" s="1">
        <f t="shared" ca="1" si="0"/>
        <v>9.2723005870727597</v>
      </c>
      <c r="P2" s="1">
        <f t="shared" ca="1" si="0"/>
        <v>9.9681845073012934</v>
      </c>
      <c r="Q2" s="1">
        <f t="shared" ca="1" si="0"/>
        <v>10.439627122635622</v>
      </c>
      <c r="R2" s="1">
        <f t="shared" ref="R2:R65" ca="1" si="1">Q2+RAND()</f>
        <v>11.184257105929808</v>
      </c>
      <c r="S2" s="1">
        <f t="shared" ref="S2:S65" ca="1" si="2">R2+RAND()</f>
        <v>11.347781081519333</v>
      </c>
      <c r="T2" s="1">
        <f t="shared" ref="T2:T65" ca="1" si="3">S2+RAND()</f>
        <v>12.029890254057745</v>
      </c>
      <c r="U2" s="1">
        <f t="shared" ref="U2:U65" ca="1" si="4">T2+RAND()</f>
        <v>12.107769733045137</v>
      </c>
      <c r="V2" s="1">
        <f t="shared" ref="V2:V65" ca="1" si="5">U2+RAND()</f>
        <v>13.065069920469044</v>
      </c>
      <c r="W2" s="1">
        <f t="shared" ref="W2:W65" ca="1" si="6">V2+RAND()</f>
        <v>13.246355829394682</v>
      </c>
      <c r="X2" s="1">
        <f t="shared" ref="X2:X65" ca="1" si="7">W2+RAND()</f>
        <v>13.413596992314808</v>
      </c>
      <c r="Y2" s="1">
        <f t="shared" ref="Y2:Y65" ca="1" si="8">X2+RAND()</f>
        <v>14.393858633273247</v>
      </c>
      <c r="Z2" s="1">
        <f t="shared" ref="Z2:Z65" ca="1" si="9">Y2+RAND()</f>
        <v>14.721727510308241</v>
      </c>
    </row>
    <row r="3" spans="1:26" x14ac:dyDescent="0.3">
      <c r="A3" s="1">
        <v>2</v>
      </c>
      <c r="B3" s="1">
        <f t="shared" ref="B3:Q3" ca="1" si="10">A3+RAND()</f>
        <v>2.0849936831240257</v>
      </c>
      <c r="C3" s="1">
        <f t="shared" ca="1" si="10"/>
        <v>2.2983836364192687</v>
      </c>
      <c r="D3" s="1">
        <f t="shared" ca="1" si="10"/>
        <v>2.8604364227335299</v>
      </c>
      <c r="E3" s="1">
        <f t="shared" ca="1" si="10"/>
        <v>3.0420554873131582</v>
      </c>
      <c r="F3" s="1">
        <f t="shared" ca="1" si="10"/>
        <v>3.4390831238435595</v>
      </c>
      <c r="G3" s="1">
        <f t="shared" ca="1" si="10"/>
        <v>4.1197083472083706</v>
      </c>
      <c r="H3" s="1">
        <f t="shared" ca="1" si="10"/>
        <v>4.9985912641712655</v>
      </c>
      <c r="I3" s="1">
        <f t="shared" ca="1" si="10"/>
        <v>5.5366484865806767</v>
      </c>
      <c r="J3" s="1">
        <f t="shared" ca="1" si="10"/>
        <v>5.5582591897723042</v>
      </c>
      <c r="K3" s="1">
        <f t="shared" ca="1" si="10"/>
        <v>6.1874147655876994</v>
      </c>
      <c r="L3" s="1">
        <f t="shared" ca="1" si="10"/>
        <v>6.1943009472055923</v>
      </c>
      <c r="M3" s="1">
        <f t="shared" ca="1" si="10"/>
        <v>6.8868925922752693</v>
      </c>
      <c r="N3" s="1">
        <f t="shared" ca="1" si="10"/>
        <v>7.6482201899310995</v>
      </c>
      <c r="O3" s="1">
        <f t="shared" ca="1" si="10"/>
        <v>8.3531383866558677</v>
      </c>
      <c r="P3" s="1">
        <f t="shared" ca="1" si="10"/>
        <v>8.7893845919814186</v>
      </c>
      <c r="Q3" s="1">
        <f t="shared" ca="1" si="10"/>
        <v>9.4040531631630646</v>
      </c>
      <c r="R3" s="1">
        <f t="shared" ca="1" si="1"/>
        <v>9.5052594483147068</v>
      </c>
      <c r="S3" s="1">
        <f t="shared" ca="1" si="2"/>
        <v>9.6111879462171608</v>
      </c>
      <c r="T3" s="1">
        <f t="shared" ca="1" si="3"/>
        <v>10.534316108125102</v>
      </c>
      <c r="U3" s="1">
        <f t="shared" ca="1" si="4"/>
        <v>11.366581823440555</v>
      </c>
      <c r="V3" s="1">
        <f t="shared" ca="1" si="5"/>
        <v>11.833071147055216</v>
      </c>
      <c r="W3" s="1">
        <f t="shared" ca="1" si="6"/>
        <v>11.891496902191165</v>
      </c>
      <c r="X3" s="1">
        <f t="shared" ca="1" si="7"/>
        <v>12.370360280650887</v>
      </c>
      <c r="Y3" s="1">
        <f t="shared" ca="1" si="8"/>
        <v>12.686645239867486</v>
      </c>
      <c r="Z3" s="1">
        <f t="shared" ca="1" si="9"/>
        <v>13.436986935129349</v>
      </c>
    </row>
    <row r="4" spans="1:26" x14ac:dyDescent="0.3">
      <c r="A4" s="1">
        <v>3</v>
      </c>
      <c r="B4" s="1">
        <f t="shared" ref="B4:Q4" ca="1" si="11">A4+RAND()</f>
        <v>3.4418343800052451</v>
      </c>
      <c r="C4" s="1">
        <f t="shared" ca="1" si="11"/>
        <v>3.6600329672212744</v>
      </c>
      <c r="D4" s="1">
        <f t="shared" ca="1" si="11"/>
        <v>3.7689863287576744</v>
      </c>
      <c r="E4" s="1">
        <f t="shared" ca="1" si="11"/>
        <v>4.1073191133705551</v>
      </c>
      <c r="F4" s="1">
        <f t="shared" ca="1" si="11"/>
        <v>4.2423918063967223</v>
      </c>
      <c r="G4" s="1">
        <f t="shared" ca="1" si="11"/>
        <v>4.3765820632735455</v>
      </c>
      <c r="H4" s="1">
        <f t="shared" ca="1" si="11"/>
        <v>4.6457611277652475</v>
      </c>
      <c r="I4" s="1">
        <f t="shared" ca="1" si="11"/>
        <v>4.6782937646919738</v>
      </c>
      <c r="J4" s="1">
        <f t="shared" ca="1" si="11"/>
        <v>5.3392339610624528</v>
      </c>
      <c r="K4" s="1">
        <f t="shared" ca="1" si="11"/>
        <v>6.3190074532413698</v>
      </c>
      <c r="L4" s="1">
        <f t="shared" ca="1" si="11"/>
        <v>7.1645837577410312</v>
      </c>
      <c r="M4" s="1">
        <f t="shared" ca="1" si="11"/>
        <v>7.3390327771854889</v>
      </c>
      <c r="N4" s="1">
        <f t="shared" ca="1" si="11"/>
        <v>7.4944051713384683</v>
      </c>
      <c r="O4" s="1">
        <f t="shared" ca="1" si="11"/>
        <v>7.933799833792345</v>
      </c>
      <c r="P4" s="1">
        <f t="shared" ca="1" si="11"/>
        <v>8.6435267514880962</v>
      </c>
      <c r="Q4" s="1">
        <f t="shared" ca="1" si="11"/>
        <v>8.9828060854844782</v>
      </c>
      <c r="R4" s="1">
        <f t="shared" ca="1" si="1"/>
        <v>9.9154546720407222</v>
      </c>
      <c r="S4" s="1">
        <f t="shared" ca="1" si="2"/>
        <v>10.60313565509909</v>
      </c>
      <c r="T4" s="1">
        <f t="shared" ca="1" si="3"/>
        <v>10.653415412442866</v>
      </c>
      <c r="U4" s="1">
        <f t="shared" ca="1" si="4"/>
        <v>10.80874687052663</v>
      </c>
      <c r="V4" s="1">
        <f t="shared" ca="1" si="5"/>
        <v>11.226128527356558</v>
      </c>
      <c r="W4" s="1">
        <f t="shared" ca="1" si="6"/>
        <v>11.995392920136799</v>
      </c>
      <c r="X4" s="1">
        <f t="shared" ca="1" si="7"/>
        <v>12.618002021913805</v>
      </c>
      <c r="Y4" s="1">
        <f t="shared" ca="1" si="8"/>
        <v>12.785954742899339</v>
      </c>
      <c r="Z4" s="1">
        <f t="shared" ca="1" si="9"/>
        <v>13.474633500021314</v>
      </c>
    </row>
    <row r="5" spans="1:26" x14ac:dyDescent="0.3">
      <c r="A5" s="1">
        <v>4</v>
      </c>
      <c r="B5" s="1">
        <f t="shared" ref="B5:Q5" ca="1" si="12">A5+RAND()</f>
        <v>4.9032486317605342</v>
      </c>
      <c r="C5" s="1">
        <f t="shared" ca="1" si="12"/>
        <v>5.7270228535090189</v>
      </c>
      <c r="D5" s="1">
        <f t="shared" ca="1" si="12"/>
        <v>6.7027422415981004</v>
      </c>
      <c r="E5" s="1">
        <f t="shared" ca="1" si="12"/>
        <v>6.7412488405231024</v>
      </c>
      <c r="F5" s="1">
        <f t="shared" ca="1" si="12"/>
        <v>7.7355098461219809</v>
      </c>
      <c r="G5" s="1">
        <f t="shared" ca="1" si="12"/>
        <v>8.6652978810789918</v>
      </c>
      <c r="H5" s="1">
        <f t="shared" ca="1" si="12"/>
        <v>9.0668202686147854</v>
      </c>
      <c r="I5" s="1">
        <f t="shared" ca="1" si="12"/>
        <v>9.7846179878191322</v>
      </c>
      <c r="J5" s="1">
        <f t="shared" ca="1" si="12"/>
        <v>10.57383252515643</v>
      </c>
      <c r="K5" s="1">
        <f t="shared" ca="1" si="12"/>
        <v>11.24931172308294</v>
      </c>
      <c r="L5" s="1">
        <f t="shared" ca="1" si="12"/>
        <v>11.98344720567855</v>
      </c>
      <c r="M5" s="1">
        <f t="shared" ca="1" si="12"/>
        <v>12.686054174934558</v>
      </c>
      <c r="N5" s="1">
        <f t="shared" ca="1" si="12"/>
        <v>13.554664798998809</v>
      </c>
      <c r="O5" s="1">
        <f t="shared" ca="1" si="12"/>
        <v>13.62026254377864</v>
      </c>
      <c r="P5" s="1">
        <f t="shared" ca="1" si="12"/>
        <v>14.061394299093743</v>
      </c>
      <c r="Q5" s="1">
        <f t="shared" ca="1" si="12"/>
        <v>14.995609409585489</v>
      </c>
      <c r="R5" s="1">
        <f t="shared" ca="1" si="1"/>
        <v>15.885250480908642</v>
      </c>
      <c r="S5" s="1">
        <f t="shared" ca="1" si="2"/>
        <v>16.072755077147953</v>
      </c>
      <c r="T5" s="1">
        <f t="shared" ca="1" si="3"/>
        <v>17.048280505872899</v>
      </c>
      <c r="U5" s="1">
        <f t="shared" ca="1" si="4"/>
        <v>17.416210507775492</v>
      </c>
      <c r="V5" s="1">
        <f t="shared" ca="1" si="5"/>
        <v>17.608993926829704</v>
      </c>
      <c r="W5" s="1">
        <f t="shared" ca="1" si="6"/>
        <v>17.841642799744143</v>
      </c>
      <c r="X5" s="1">
        <f t="shared" ca="1" si="7"/>
        <v>18.234974384949268</v>
      </c>
      <c r="Y5" s="1">
        <f t="shared" ca="1" si="8"/>
        <v>18.929143707748576</v>
      </c>
      <c r="Z5" s="1">
        <f t="shared" ca="1" si="9"/>
        <v>19.769311114004694</v>
      </c>
    </row>
    <row r="6" spans="1:26" x14ac:dyDescent="0.3">
      <c r="A6" s="1">
        <v>5</v>
      </c>
      <c r="B6" s="1">
        <f t="shared" ref="B6:Q6" ca="1" si="13">A6+RAND()</f>
        <v>5.7212318256690713</v>
      </c>
      <c r="C6" s="1">
        <f t="shared" ca="1" si="13"/>
        <v>5.8610467245911115</v>
      </c>
      <c r="D6" s="1">
        <f t="shared" ca="1" si="13"/>
        <v>6.6394897431273643</v>
      </c>
      <c r="E6" s="1">
        <f t="shared" ca="1" si="13"/>
        <v>6.7345429486341697</v>
      </c>
      <c r="F6" s="1">
        <f t="shared" ca="1" si="13"/>
        <v>7.0564862848706893</v>
      </c>
      <c r="G6" s="1">
        <f t="shared" ca="1" si="13"/>
        <v>7.2519284220085556</v>
      </c>
      <c r="H6" s="1">
        <f t="shared" ca="1" si="13"/>
        <v>7.2950234892997008</v>
      </c>
      <c r="I6" s="1">
        <f t="shared" ca="1" si="13"/>
        <v>7.4512393411558833</v>
      </c>
      <c r="J6" s="1">
        <f t="shared" ca="1" si="13"/>
        <v>8.1610830008893185</v>
      </c>
      <c r="K6" s="1">
        <f t="shared" ca="1" si="13"/>
        <v>8.876527452864547</v>
      </c>
      <c r="L6" s="1">
        <f t="shared" ca="1" si="13"/>
        <v>9.5901573447365287</v>
      </c>
      <c r="M6" s="1">
        <f t="shared" ca="1" si="13"/>
        <v>10.047244240346304</v>
      </c>
      <c r="N6" s="1">
        <f t="shared" ca="1" si="13"/>
        <v>10.582636693624114</v>
      </c>
      <c r="O6" s="1">
        <f t="shared" ca="1" si="13"/>
        <v>11.387278748956346</v>
      </c>
      <c r="P6" s="1">
        <f t="shared" ca="1" si="13"/>
        <v>11.841498259428205</v>
      </c>
      <c r="Q6" s="1">
        <f t="shared" ca="1" si="13"/>
        <v>12.660238982293324</v>
      </c>
      <c r="R6" s="1">
        <f t="shared" ca="1" si="1"/>
        <v>12.735808591164675</v>
      </c>
      <c r="S6" s="1">
        <f t="shared" ca="1" si="2"/>
        <v>13.252500549012424</v>
      </c>
      <c r="T6" s="1">
        <f t="shared" ca="1" si="3"/>
        <v>13.888108316939473</v>
      </c>
      <c r="U6" s="1">
        <f t="shared" ca="1" si="4"/>
        <v>14.751262995470745</v>
      </c>
      <c r="V6" s="1">
        <f t="shared" ca="1" si="5"/>
        <v>15.626216288869214</v>
      </c>
      <c r="W6" s="1">
        <f t="shared" ca="1" si="6"/>
        <v>15.912576549129144</v>
      </c>
      <c r="X6" s="1">
        <f t="shared" ca="1" si="7"/>
        <v>16.515236707983313</v>
      </c>
      <c r="Y6" s="1">
        <f t="shared" ca="1" si="8"/>
        <v>16.598775386935401</v>
      </c>
      <c r="Z6" s="1">
        <f t="shared" ca="1" si="9"/>
        <v>16.781144473860653</v>
      </c>
    </row>
    <row r="7" spans="1:26" x14ac:dyDescent="0.3">
      <c r="A7" s="1">
        <v>6</v>
      </c>
      <c r="B7" s="1">
        <f t="shared" ref="B7:Q7" ca="1" si="14">A7+RAND()</f>
        <v>6.64015598937638</v>
      </c>
      <c r="C7" s="1">
        <f t="shared" ca="1" si="14"/>
        <v>6.898506265895576</v>
      </c>
      <c r="D7" s="1">
        <f t="shared" ca="1" si="14"/>
        <v>7.1839385867743841</v>
      </c>
      <c r="E7" s="1">
        <f t="shared" ca="1" si="14"/>
        <v>7.5826089810168078</v>
      </c>
      <c r="F7" s="1">
        <f t="shared" ca="1" si="14"/>
        <v>8.4026757256688587</v>
      </c>
      <c r="G7" s="1">
        <f t="shared" ca="1" si="14"/>
        <v>9.3747906244313484</v>
      </c>
      <c r="H7" s="1">
        <f t="shared" ca="1" si="14"/>
        <v>10.304545534395743</v>
      </c>
      <c r="I7" s="1">
        <f t="shared" ca="1" si="14"/>
        <v>10.434441631396112</v>
      </c>
      <c r="J7" s="1">
        <f t="shared" ca="1" si="14"/>
        <v>10.622487795888309</v>
      </c>
      <c r="K7" s="1">
        <f t="shared" ca="1" si="14"/>
        <v>11.155857318147143</v>
      </c>
      <c r="L7" s="1">
        <f t="shared" ca="1" si="14"/>
        <v>12.147719500345884</v>
      </c>
      <c r="M7" s="1">
        <f t="shared" ca="1" si="14"/>
        <v>12.267358809863005</v>
      </c>
      <c r="N7" s="1">
        <f t="shared" ca="1" si="14"/>
        <v>12.295856701280425</v>
      </c>
      <c r="O7" s="1">
        <f t="shared" ca="1" si="14"/>
        <v>13.048203513888406</v>
      </c>
      <c r="P7" s="1">
        <f t="shared" ca="1" si="14"/>
        <v>13.721318314056875</v>
      </c>
      <c r="Q7" s="1">
        <f t="shared" ca="1" si="14"/>
        <v>13.831894657673917</v>
      </c>
      <c r="R7" s="1">
        <f t="shared" ca="1" si="1"/>
        <v>14.745731281872287</v>
      </c>
      <c r="S7" s="1">
        <f t="shared" ca="1" si="2"/>
        <v>15.070470911799282</v>
      </c>
      <c r="T7" s="1">
        <f t="shared" ca="1" si="3"/>
        <v>16.059417429971372</v>
      </c>
      <c r="U7" s="1">
        <f t="shared" ca="1" si="4"/>
        <v>16.1747472939463</v>
      </c>
      <c r="V7" s="1">
        <f t="shared" ca="1" si="5"/>
        <v>17.00786619920456</v>
      </c>
      <c r="W7" s="1">
        <f t="shared" ca="1" si="6"/>
        <v>17.155311495689752</v>
      </c>
      <c r="X7" s="1">
        <f t="shared" ca="1" si="7"/>
        <v>17.469552058565196</v>
      </c>
      <c r="Y7" s="1">
        <f t="shared" ca="1" si="8"/>
        <v>18.430256931090373</v>
      </c>
      <c r="Z7" s="1">
        <f t="shared" ca="1" si="9"/>
        <v>19.258767537850428</v>
      </c>
    </row>
    <row r="8" spans="1:26" x14ac:dyDescent="0.3">
      <c r="A8" s="1">
        <v>7</v>
      </c>
      <c r="B8" s="1">
        <f t="shared" ref="B8:Q8" ca="1" si="15">A8+RAND()</f>
        <v>7.6865685495393645</v>
      </c>
      <c r="C8" s="1">
        <f t="shared" ca="1" si="15"/>
        <v>8.5082491424915236</v>
      </c>
      <c r="D8" s="1">
        <f t="shared" ca="1" si="15"/>
        <v>9.4792968277501188</v>
      </c>
      <c r="E8" s="1">
        <f t="shared" ca="1" si="15"/>
        <v>9.9365004586300962</v>
      </c>
      <c r="F8" s="1">
        <f t="shared" ca="1" si="15"/>
        <v>10.559755981821413</v>
      </c>
      <c r="G8" s="1">
        <f t="shared" ca="1" si="15"/>
        <v>10.86128342095413</v>
      </c>
      <c r="H8" s="1">
        <f t="shared" ca="1" si="15"/>
        <v>11.834469113139354</v>
      </c>
      <c r="I8" s="1">
        <f t="shared" ca="1" si="15"/>
        <v>12.817407371922233</v>
      </c>
      <c r="J8" s="1">
        <f t="shared" ca="1" si="15"/>
        <v>13.364310711582352</v>
      </c>
      <c r="K8" s="1">
        <f t="shared" ca="1" si="15"/>
        <v>14.269237114185575</v>
      </c>
      <c r="L8" s="1">
        <f t="shared" ca="1" si="15"/>
        <v>14.725252225242105</v>
      </c>
      <c r="M8" s="1">
        <f t="shared" ca="1" si="15"/>
        <v>15.375899133286147</v>
      </c>
      <c r="N8" s="1">
        <f t="shared" ca="1" si="15"/>
        <v>15.643679500962643</v>
      </c>
      <c r="O8" s="1">
        <f t="shared" ca="1" si="15"/>
        <v>15.905432220259403</v>
      </c>
      <c r="P8" s="1">
        <f t="shared" ca="1" si="15"/>
        <v>16.638085088581757</v>
      </c>
      <c r="Q8" s="1">
        <f t="shared" ca="1" si="15"/>
        <v>16.922218663761463</v>
      </c>
      <c r="R8" s="1">
        <f t="shared" ca="1" si="1"/>
        <v>17.40450292571354</v>
      </c>
      <c r="S8" s="1">
        <f t="shared" ca="1" si="2"/>
        <v>17.543889375023088</v>
      </c>
      <c r="T8" s="1">
        <f t="shared" ca="1" si="3"/>
        <v>18.361725713488294</v>
      </c>
      <c r="U8" s="1">
        <f t="shared" ca="1" si="4"/>
        <v>19.288223080446059</v>
      </c>
      <c r="V8" s="1">
        <f t="shared" ca="1" si="5"/>
        <v>19.622933583173641</v>
      </c>
      <c r="W8" s="1">
        <f t="shared" ca="1" si="6"/>
        <v>20.542148793194304</v>
      </c>
      <c r="X8" s="1">
        <f t="shared" ca="1" si="7"/>
        <v>20.688533093991964</v>
      </c>
      <c r="Y8" s="1">
        <f t="shared" ca="1" si="8"/>
        <v>20.782559758708178</v>
      </c>
      <c r="Z8" s="1">
        <f t="shared" ca="1" si="9"/>
        <v>21.314873671843035</v>
      </c>
    </row>
    <row r="9" spans="1:26" x14ac:dyDescent="0.3">
      <c r="A9" s="1">
        <v>8</v>
      </c>
      <c r="B9" s="1">
        <f t="shared" ref="B9:Q9" ca="1" si="16">A9+RAND()</f>
        <v>8.1586961336294479</v>
      </c>
      <c r="C9" s="1">
        <f t="shared" ca="1" si="16"/>
        <v>8.5056088566613344</v>
      </c>
      <c r="D9" s="1">
        <f t="shared" ca="1" si="16"/>
        <v>9.2153942117281691</v>
      </c>
      <c r="E9" s="1">
        <f t="shared" ca="1" si="16"/>
        <v>9.3548282293111313</v>
      </c>
      <c r="F9" s="1">
        <f t="shared" ca="1" si="16"/>
        <v>9.9953530755433437</v>
      </c>
      <c r="G9" s="1">
        <f t="shared" ca="1" si="16"/>
        <v>10.430637125770621</v>
      </c>
      <c r="H9" s="1">
        <f t="shared" ca="1" si="16"/>
        <v>10.855643110277212</v>
      </c>
      <c r="I9" s="1">
        <f t="shared" ca="1" si="16"/>
        <v>11.207753146680419</v>
      </c>
      <c r="J9" s="1">
        <f t="shared" ca="1" si="16"/>
        <v>11.380795387283499</v>
      </c>
      <c r="K9" s="1">
        <f t="shared" ca="1" si="16"/>
        <v>11.998880844517116</v>
      </c>
      <c r="L9" s="1">
        <f t="shared" ca="1" si="16"/>
        <v>12.529168955951583</v>
      </c>
      <c r="M9" s="1">
        <f t="shared" ca="1" si="16"/>
        <v>13.484432742087334</v>
      </c>
      <c r="N9" s="1">
        <f t="shared" ca="1" si="16"/>
        <v>14.147054848822224</v>
      </c>
      <c r="O9" s="1">
        <f t="shared" ca="1" si="16"/>
        <v>14.418657104753152</v>
      </c>
      <c r="P9" s="1">
        <f t="shared" ca="1" si="16"/>
        <v>14.524126374272091</v>
      </c>
      <c r="Q9" s="1">
        <f t="shared" ca="1" si="16"/>
        <v>15.419292872191209</v>
      </c>
      <c r="R9" s="1">
        <f t="shared" ca="1" si="1"/>
        <v>15.684405970414913</v>
      </c>
      <c r="S9" s="1">
        <f t="shared" ca="1" si="2"/>
        <v>16.573609953718879</v>
      </c>
      <c r="T9" s="1">
        <f t="shared" ca="1" si="3"/>
        <v>16.858244009977359</v>
      </c>
      <c r="U9" s="1">
        <f t="shared" ca="1" si="4"/>
        <v>17.329126134740086</v>
      </c>
      <c r="V9" s="1">
        <f t="shared" ca="1" si="5"/>
        <v>18.315157282129974</v>
      </c>
      <c r="W9" s="1">
        <f t="shared" ca="1" si="6"/>
        <v>19.013239893204346</v>
      </c>
      <c r="X9" s="1">
        <f t="shared" ca="1" si="7"/>
        <v>19.411711957244837</v>
      </c>
      <c r="Y9" s="1">
        <f t="shared" ca="1" si="8"/>
        <v>19.686151499903449</v>
      </c>
      <c r="Z9" s="1">
        <f t="shared" ca="1" si="9"/>
        <v>20.249754626891324</v>
      </c>
    </row>
    <row r="10" spans="1:26" x14ac:dyDescent="0.3">
      <c r="A10" s="1">
        <v>9</v>
      </c>
      <c r="B10" s="1">
        <f t="shared" ref="B10:Q10" ca="1" si="17">A10+RAND()</f>
        <v>9.0327206935875672</v>
      </c>
      <c r="C10" s="1">
        <f t="shared" ca="1" si="17"/>
        <v>9.6638278914162576</v>
      </c>
      <c r="D10" s="1">
        <f t="shared" ca="1" si="17"/>
        <v>10.017247604715578</v>
      </c>
      <c r="E10" s="1">
        <f t="shared" ca="1" si="17"/>
        <v>10.633666925347651</v>
      </c>
      <c r="F10" s="1">
        <f t="shared" ca="1" si="17"/>
        <v>11.360947618836835</v>
      </c>
      <c r="G10" s="1">
        <f t="shared" ca="1" si="17"/>
        <v>12.227010523370003</v>
      </c>
      <c r="H10" s="1">
        <f t="shared" ca="1" si="17"/>
        <v>12.552027526559797</v>
      </c>
      <c r="I10" s="1">
        <f t="shared" ca="1" si="17"/>
        <v>12.910674639128873</v>
      </c>
      <c r="J10" s="1">
        <f t="shared" ca="1" si="17"/>
        <v>13.138411671789356</v>
      </c>
      <c r="K10" s="1">
        <f t="shared" ca="1" si="17"/>
        <v>13.491668347821346</v>
      </c>
      <c r="L10" s="1">
        <f t="shared" ca="1" si="17"/>
        <v>13.884900468242826</v>
      </c>
      <c r="M10" s="1">
        <f t="shared" ca="1" si="17"/>
        <v>14.076984344732169</v>
      </c>
      <c r="N10" s="1">
        <f t="shared" ca="1" si="17"/>
        <v>14.281167529267737</v>
      </c>
      <c r="O10" s="1">
        <f t="shared" ca="1" si="17"/>
        <v>14.528316782569956</v>
      </c>
      <c r="P10" s="1">
        <f t="shared" ca="1" si="17"/>
        <v>14.947769523209443</v>
      </c>
      <c r="Q10" s="1">
        <f t="shared" ca="1" si="17"/>
        <v>14.977361405872227</v>
      </c>
      <c r="R10" s="1">
        <f t="shared" ca="1" si="1"/>
        <v>15.598551448153602</v>
      </c>
      <c r="S10" s="1">
        <f t="shared" ca="1" si="2"/>
        <v>16.242397283777152</v>
      </c>
      <c r="T10" s="1">
        <f t="shared" ca="1" si="3"/>
        <v>16.726611916459021</v>
      </c>
      <c r="U10" s="1">
        <f t="shared" ca="1" si="4"/>
        <v>16.772727305170196</v>
      </c>
      <c r="V10" s="1">
        <f t="shared" ca="1" si="5"/>
        <v>17.215070176994576</v>
      </c>
      <c r="W10" s="1">
        <f t="shared" ca="1" si="6"/>
        <v>17.604140451415766</v>
      </c>
      <c r="X10" s="1">
        <f t="shared" ca="1" si="7"/>
        <v>18.119360670199651</v>
      </c>
      <c r="Y10" s="1">
        <f t="shared" ca="1" si="8"/>
        <v>18.186523745557938</v>
      </c>
      <c r="Z10" s="1">
        <f t="shared" ca="1" si="9"/>
        <v>19.14919574424496</v>
      </c>
    </row>
    <row r="11" spans="1:26" x14ac:dyDescent="0.3">
      <c r="A11" s="1">
        <v>10</v>
      </c>
      <c r="B11" s="1">
        <f t="shared" ref="B11:Q11" ca="1" si="18">A11+RAND()</f>
        <v>10.138846396675026</v>
      </c>
      <c r="C11" s="1">
        <f t="shared" ca="1" si="18"/>
        <v>10.882879602618861</v>
      </c>
      <c r="D11" s="1">
        <f t="shared" ca="1" si="18"/>
        <v>11.188548849067566</v>
      </c>
      <c r="E11" s="1">
        <f t="shared" ca="1" si="18"/>
        <v>11.904943509462409</v>
      </c>
      <c r="F11" s="1">
        <f t="shared" ca="1" si="18"/>
        <v>12.67301709010477</v>
      </c>
      <c r="G11" s="1">
        <f t="shared" ca="1" si="18"/>
        <v>13.322008016139774</v>
      </c>
      <c r="H11" s="1">
        <f t="shared" ca="1" si="18"/>
        <v>13.904516325475827</v>
      </c>
      <c r="I11" s="1">
        <f t="shared" ca="1" si="18"/>
        <v>14.571981597383711</v>
      </c>
      <c r="J11" s="1">
        <f t="shared" ca="1" si="18"/>
        <v>15.53016743724303</v>
      </c>
      <c r="K11" s="1">
        <f t="shared" ca="1" si="18"/>
        <v>16.442400962141594</v>
      </c>
      <c r="L11" s="1">
        <f t="shared" ca="1" si="18"/>
        <v>17.014777536249376</v>
      </c>
      <c r="M11" s="1">
        <f t="shared" ca="1" si="18"/>
        <v>17.619530505789527</v>
      </c>
      <c r="N11" s="1">
        <f t="shared" ca="1" si="18"/>
        <v>18.198777887774877</v>
      </c>
      <c r="O11" s="1">
        <f t="shared" ca="1" si="18"/>
        <v>18.589442938575029</v>
      </c>
      <c r="P11" s="1">
        <f t="shared" ca="1" si="18"/>
        <v>19.39575921523743</v>
      </c>
      <c r="Q11" s="1">
        <f t="shared" ca="1" si="18"/>
        <v>20.089736429680823</v>
      </c>
      <c r="R11" s="1">
        <f t="shared" ca="1" si="1"/>
        <v>20.513573451710524</v>
      </c>
      <c r="S11" s="1">
        <f t="shared" ca="1" si="2"/>
        <v>20.774981684179572</v>
      </c>
      <c r="T11" s="1">
        <f t="shared" ca="1" si="3"/>
        <v>21.274052539918372</v>
      </c>
      <c r="U11" s="1">
        <f t="shared" ca="1" si="4"/>
        <v>22.177451823666875</v>
      </c>
      <c r="V11" s="1">
        <f t="shared" ca="1" si="5"/>
        <v>22.467987696142774</v>
      </c>
      <c r="W11" s="1">
        <f t="shared" ca="1" si="6"/>
        <v>22.739403392491212</v>
      </c>
      <c r="X11" s="1">
        <f t="shared" ca="1" si="7"/>
        <v>23.428084539636032</v>
      </c>
      <c r="Y11" s="1">
        <f t="shared" ca="1" si="8"/>
        <v>23.538258523615376</v>
      </c>
      <c r="Z11" s="1">
        <f t="shared" ca="1" si="9"/>
        <v>24.310319209257877</v>
      </c>
    </row>
    <row r="12" spans="1:26" x14ac:dyDescent="0.3">
      <c r="A12" s="1">
        <v>11</v>
      </c>
      <c r="B12" s="1">
        <f t="shared" ref="B12:Q12" ca="1" si="19">A12+RAND()</f>
        <v>11.38312345361274</v>
      </c>
      <c r="C12" s="1">
        <f t="shared" ca="1" si="19"/>
        <v>11.495452179200834</v>
      </c>
      <c r="D12" s="1">
        <f t="shared" ca="1" si="19"/>
        <v>11.860555527977978</v>
      </c>
      <c r="E12" s="1">
        <f t="shared" ca="1" si="19"/>
        <v>12.275240281276616</v>
      </c>
      <c r="F12" s="1">
        <f t="shared" ca="1" si="19"/>
        <v>12.528839927852323</v>
      </c>
      <c r="G12" s="1">
        <f t="shared" ca="1" si="19"/>
        <v>13.018825579402503</v>
      </c>
      <c r="H12" s="1">
        <f t="shared" ca="1" si="19"/>
        <v>13.222175787244682</v>
      </c>
      <c r="I12" s="1">
        <f t="shared" ca="1" si="19"/>
        <v>13.408909040839557</v>
      </c>
      <c r="J12" s="1">
        <f t="shared" ca="1" si="19"/>
        <v>13.690091029171697</v>
      </c>
      <c r="K12" s="1">
        <f t="shared" ca="1" si="19"/>
        <v>14.041141279998675</v>
      </c>
      <c r="L12" s="1">
        <f t="shared" ca="1" si="19"/>
        <v>14.123004778047697</v>
      </c>
      <c r="M12" s="1">
        <f t="shared" ca="1" si="19"/>
        <v>14.384004936673584</v>
      </c>
      <c r="N12" s="1">
        <f t="shared" ca="1" si="19"/>
        <v>14.865530035926557</v>
      </c>
      <c r="O12" s="1">
        <f t="shared" ca="1" si="19"/>
        <v>15.230714364669105</v>
      </c>
      <c r="P12" s="1">
        <f t="shared" ca="1" si="19"/>
        <v>16.001561804831002</v>
      </c>
      <c r="Q12" s="1">
        <f t="shared" ca="1" si="19"/>
        <v>16.162605604517893</v>
      </c>
      <c r="R12" s="1">
        <f t="shared" ca="1" si="1"/>
        <v>17.049639837032696</v>
      </c>
      <c r="S12" s="1">
        <f t="shared" ca="1" si="2"/>
        <v>17.697601156367579</v>
      </c>
      <c r="T12" s="1">
        <f t="shared" ca="1" si="3"/>
        <v>18.124952303798729</v>
      </c>
      <c r="U12" s="1">
        <f t="shared" ca="1" si="4"/>
        <v>18.291836387623654</v>
      </c>
      <c r="V12" s="1">
        <f t="shared" ca="1" si="5"/>
        <v>19.104401854676865</v>
      </c>
      <c r="W12" s="1">
        <f t="shared" ca="1" si="6"/>
        <v>19.932067214578534</v>
      </c>
      <c r="X12" s="1">
        <f t="shared" ca="1" si="7"/>
        <v>20.590605142948132</v>
      </c>
      <c r="Y12" s="1">
        <f t="shared" ca="1" si="8"/>
        <v>21.430988830880473</v>
      </c>
      <c r="Z12" s="1">
        <f t="shared" ca="1" si="9"/>
        <v>21.751942164471064</v>
      </c>
    </row>
    <row r="13" spans="1:26" x14ac:dyDescent="0.3">
      <c r="A13" s="1">
        <v>12</v>
      </c>
      <c r="B13" s="1">
        <f t="shared" ref="B13:Q13" ca="1" si="20">A13+RAND()</f>
        <v>12.881381454830493</v>
      </c>
      <c r="C13" s="1">
        <f t="shared" ca="1" si="20"/>
        <v>13.08429235035044</v>
      </c>
      <c r="D13" s="1">
        <f t="shared" ca="1" si="20"/>
        <v>13.451799704440385</v>
      </c>
      <c r="E13" s="1">
        <f t="shared" ca="1" si="20"/>
        <v>13.8586759752106</v>
      </c>
      <c r="F13" s="1">
        <f t="shared" ca="1" si="20"/>
        <v>14.501942493029093</v>
      </c>
      <c r="G13" s="1">
        <f t="shared" ca="1" si="20"/>
        <v>14.606695415441514</v>
      </c>
      <c r="H13" s="1">
        <f t="shared" ca="1" si="20"/>
        <v>14.70842382530323</v>
      </c>
      <c r="I13" s="1">
        <f t="shared" ca="1" si="20"/>
        <v>15.13234555418896</v>
      </c>
      <c r="J13" s="1">
        <f t="shared" ca="1" si="20"/>
        <v>16.078179038542352</v>
      </c>
      <c r="K13" s="1">
        <f t="shared" ca="1" si="20"/>
        <v>16.860460602913509</v>
      </c>
      <c r="L13" s="1">
        <f t="shared" ca="1" si="20"/>
        <v>17.49235877221734</v>
      </c>
      <c r="M13" s="1">
        <f t="shared" ca="1" si="20"/>
        <v>18.194788804377591</v>
      </c>
      <c r="N13" s="1">
        <f t="shared" ca="1" si="20"/>
        <v>18.898918985171022</v>
      </c>
      <c r="O13" s="1">
        <f t="shared" ca="1" si="20"/>
        <v>19.520336684727891</v>
      </c>
      <c r="P13" s="1">
        <f t="shared" ca="1" si="20"/>
        <v>19.929273511600293</v>
      </c>
      <c r="Q13" s="1">
        <f t="shared" ca="1" si="20"/>
        <v>20.800110933147348</v>
      </c>
      <c r="R13" s="1">
        <f t="shared" ca="1" si="1"/>
        <v>21.062238883518052</v>
      </c>
      <c r="S13" s="1">
        <f t="shared" ca="1" si="2"/>
        <v>21.21609899203046</v>
      </c>
      <c r="T13" s="1">
        <f t="shared" ca="1" si="3"/>
        <v>21.511284044791278</v>
      </c>
      <c r="U13" s="1">
        <f t="shared" ca="1" si="4"/>
        <v>22.310753672729412</v>
      </c>
      <c r="V13" s="1">
        <f t="shared" ca="1" si="5"/>
        <v>23.230224528810286</v>
      </c>
      <c r="W13" s="1">
        <f t="shared" ca="1" si="6"/>
        <v>24.01083020021645</v>
      </c>
      <c r="X13" s="1">
        <f t="shared" ca="1" si="7"/>
        <v>24.689061233040803</v>
      </c>
      <c r="Y13" s="1">
        <f t="shared" ca="1" si="8"/>
        <v>25.684281349383557</v>
      </c>
      <c r="Z13" s="1">
        <f t="shared" ca="1" si="9"/>
        <v>25.82743296430349</v>
      </c>
    </row>
    <row r="14" spans="1:26" x14ac:dyDescent="0.3">
      <c r="A14" s="1">
        <v>13</v>
      </c>
      <c r="B14" s="1">
        <f t="shared" ref="B14:Q14" ca="1" si="21">A14+RAND()</f>
        <v>13.688157251247128</v>
      </c>
      <c r="C14" s="1">
        <f t="shared" ca="1" si="21"/>
        <v>14.192497206213623</v>
      </c>
      <c r="D14" s="1">
        <f t="shared" ca="1" si="21"/>
        <v>14.61205599153665</v>
      </c>
      <c r="E14" s="1">
        <f t="shared" ca="1" si="21"/>
        <v>15.216301832009927</v>
      </c>
      <c r="F14" s="1">
        <f t="shared" ca="1" si="21"/>
        <v>16.115427652914917</v>
      </c>
      <c r="G14" s="1">
        <f t="shared" ca="1" si="21"/>
        <v>16.972228885997698</v>
      </c>
      <c r="H14" s="1">
        <f t="shared" ca="1" si="21"/>
        <v>17.947285995443515</v>
      </c>
      <c r="I14" s="1">
        <f t="shared" ca="1" si="21"/>
        <v>18.691982232790828</v>
      </c>
      <c r="J14" s="1">
        <f t="shared" ca="1" si="21"/>
        <v>19.01827413118329</v>
      </c>
      <c r="K14" s="1">
        <f t="shared" ca="1" si="21"/>
        <v>19.814523911736007</v>
      </c>
      <c r="L14" s="1">
        <f t="shared" ca="1" si="21"/>
        <v>19.848883067283616</v>
      </c>
      <c r="M14" s="1">
        <f t="shared" ca="1" si="21"/>
        <v>20.325422987934822</v>
      </c>
      <c r="N14" s="1">
        <f t="shared" ca="1" si="21"/>
        <v>20.705202777274071</v>
      </c>
      <c r="O14" s="1">
        <f t="shared" ca="1" si="21"/>
        <v>21.107674231359532</v>
      </c>
      <c r="P14" s="1">
        <f t="shared" ca="1" si="21"/>
        <v>21.985416646353741</v>
      </c>
      <c r="Q14" s="1">
        <f t="shared" ca="1" si="21"/>
        <v>22.088759943536289</v>
      </c>
      <c r="R14" s="1">
        <f t="shared" ca="1" si="1"/>
        <v>22.159887435002936</v>
      </c>
      <c r="S14" s="1">
        <f t="shared" ca="1" si="2"/>
        <v>22.505162709613749</v>
      </c>
      <c r="T14" s="1">
        <f t="shared" ca="1" si="3"/>
        <v>23.477464628133554</v>
      </c>
      <c r="U14" s="1">
        <f t="shared" ca="1" si="4"/>
        <v>24.370246719315947</v>
      </c>
      <c r="V14" s="1">
        <f t="shared" ca="1" si="5"/>
        <v>24.408250597117735</v>
      </c>
      <c r="W14" s="1">
        <f t="shared" ca="1" si="6"/>
        <v>24.9286905046533</v>
      </c>
      <c r="X14" s="1">
        <f t="shared" ca="1" si="7"/>
        <v>25.883958293909881</v>
      </c>
      <c r="Y14" s="1">
        <f t="shared" ca="1" si="8"/>
        <v>26.366291547312464</v>
      </c>
      <c r="Z14" s="1">
        <f t="shared" ca="1" si="9"/>
        <v>26.568300002719198</v>
      </c>
    </row>
    <row r="15" spans="1:26" x14ac:dyDescent="0.3">
      <c r="A15" s="1">
        <v>14</v>
      </c>
      <c r="B15" s="1">
        <f t="shared" ref="B15:Q15" ca="1" si="22">A15+RAND()</f>
        <v>14.647605520944452</v>
      </c>
      <c r="C15" s="1">
        <f t="shared" ca="1" si="22"/>
        <v>15.421217240059585</v>
      </c>
      <c r="D15" s="1">
        <f t="shared" ca="1" si="22"/>
        <v>15.930661742084649</v>
      </c>
      <c r="E15" s="1">
        <f t="shared" ca="1" si="22"/>
        <v>16.169574774431617</v>
      </c>
      <c r="F15" s="1">
        <f t="shared" ca="1" si="22"/>
        <v>16.409927144159006</v>
      </c>
      <c r="G15" s="1">
        <f t="shared" ca="1" si="22"/>
        <v>16.481578177025774</v>
      </c>
      <c r="H15" s="1">
        <f t="shared" ca="1" si="22"/>
        <v>16.810018469336082</v>
      </c>
      <c r="I15" s="1">
        <f t="shared" ca="1" si="22"/>
        <v>16.87946744721339</v>
      </c>
      <c r="J15" s="1">
        <f t="shared" ca="1" si="22"/>
        <v>16.989080153103185</v>
      </c>
      <c r="K15" s="1">
        <f t="shared" ca="1" si="22"/>
        <v>17.786618312976255</v>
      </c>
      <c r="L15" s="1">
        <f t="shared" ca="1" si="22"/>
        <v>18.559412127680172</v>
      </c>
      <c r="M15" s="1">
        <f t="shared" ca="1" si="22"/>
        <v>18.590985604897032</v>
      </c>
      <c r="N15" s="1">
        <f t="shared" ca="1" si="22"/>
        <v>18.960079964931232</v>
      </c>
      <c r="O15" s="1">
        <f t="shared" ca="1" si="22"/>
        <v>19.630356502945386</v>
      </c>
      <c r="P15" s="1">
        <f t="shared" ca="1" si="22"/>
        <v>19.646880398286591</v>
      </c>
      <c r="Q15" s="1">
        <f t="shared" ca="1" si="22"/>
        <v>20.552637241011595</v>
      </c>
      <c r="R15" s="1">
        <f t="shared" ca="1" si="1"/>
        <v>20.938829899170578</v>
      </c>
      <c r="S15" s="1">
        <f t="shared" ca="1" si="2"/>
        <v>21.05492937188378</v>
      </c>
      <c r="T15" s="1">
        <f t="shared" ca="1" si="3"/>
        <v>21.5478582322677</v>
      </c>
      <c r="U15" s="1">
        <f t="shared" ca="1" si="4"/>
        <v>22.49231113702772</v>
      </c>
      <c r="V15" s="1">
        <f t="shared" ca="1" si="5"/>
        <v>23.083389159472016</v>
      </c>
      <c r="W15" s="1">
        <f t="shared" ca="1" si="6"/>
        <v>23.330572982392091</v>
      </c>
      <c r="X15" s="1">
        <f t="shared" ca="1" si="7"/>
        <v>24.145790590332894</v>
      </c>
      <c r="Y15" s="1">
        <f t="shared" ca="1" si="8"/>
        <v>24.16436405083622</v>
      </c>
      <c r="Z15" s="1">
        <f t="shared" ca="1" si="9"/>
        <v>24.372009341461105</v>
      </c>
    </row>
    <row r="16" spans="1:26" x14ac:dyDescent="0.3">
      <c r="A16" s="1">
        <v>15</v>
      </c>
      <c r="B16" s="1">
        <f t="shared" ref="B16:Q16" ca="1" si="23">A16+RAND()</f>
        <v>15.895402420122991</v>
      </c>
      <c r="C16" s="1">
        <f t="shared" ca="1" si="23"/>
        <v>16.116715285933338</v>
      </c>
      <c r="D16" s="1">
        <f t="shared" ca="1" si="23"/>
        <v>16.859815535900808</v>
      </c>
      <c r="E16" s="1">
        <f t="shared" ca="1" si="23"/>
        <v>17.401912193924272</v>
      </c>
      <c r="F16" s="1">
        <f t="shared" ca="1" si="23"/>
        <v>17.958904237838613</v>
      </c>
      <c r="G16" s="1">
        <f t="shared" ca="1" si="23"/>
        <v>18.358400443487369</v>
      </c>
      <c r="H16" s="1">
        <f t="shared" ca="1" si="23"/>
        <v>18.531865269931615</v>
      </c>
      <c r="I16" s="1">
        <f t="shared" ca="1" si="23"/>
        <v>19.290433073692391</v>
      </c>
      <c r="J16" s="1">
        <f t="shared" ca="1" si="23"/>
        <v>20.160593476547238</v>
      </c>
      <c r="K16" s="1">
        <f t="shared" ca="1" si="23"/>
        <v>20.204098121534621</v>
      </c>
      <c r="L16" s="1">
        <f t="shared" ca="1" si="23"/>
        <v>20.394235654912134</v>
      </c>
      <c r="M16" s="1">
        <f t="shared" ca="1" si="23"/>
        <v>20.877032302554557</v>
      </c>
      <c r="N16" s="1">
        <f t="shared" ca="1" si="23"/>
        <v>20.917876643604654</v>
      </c>
      <c r="O16" s="1">
        <f t="shared" ca="1" si="23"/>
        <v>21.600105202368393</v>
      </c>
      <c r="P16" s="1">
        <f t="shared" ca="1" si="23"/>
        <v>22.07849299461537</v>
      </c>
      <c r="Q16" s="1">
        <f t="shared" ca="1" si="23"/>
        <v>22.43216437704351</v>
      </c>
      <c r="R16" s="1">
        <f t="shared" ca="1" si="1"/>
        <v>22.611389918524889</v>
      </c>
      <c r="S16" s="1">
        <f t="shared" ca="1" si="2"/>
        <v>23.527472218594401</v>
      </c>
      <c r="T16" s="1">
        <f t="shared" ca="1" si="3"/>
        <v>23.939470660083536</v>
      </c>
      <c r="U16" s="1">
        <f t="shared" ca="1" si="4"/>
        <v>24.581047458169984</v>
      </c>
      <c r="V16" s="1">
        <f t="shared" ca="1" si="5"/>
        <v>25.054528309494465</v>
      </c>
      <c r="W16" s="1">
        <f t="shared" ca="1" si="6"/>
        <v>25.938799461843985</v>
      </c>
      <c r="X16" s="1">
        <f t="shared" ca="1" si="7"/>
        <v>26.509361210714015</v>
      </c>
      <c r="Y16" s="1">
        <f t="shared" ca="1" si="8"/>
        <v>27.374809138228667</v>
      </c>
      <c r="Z16" s="1">
        <f t="shared" ca="1" si="9"/>
        <v>28.248570262866444</v>
      </c>
    </row>
    <row r="17" spans="1:26" x14ac:dyDescent="0.3">
      <c r="A17" s="1">
        <v>16</v>
      </c>
      <c r="B17" s="1">
        <f t="shared" ref="B17:Q17" ca="1" si="24">A17+RAND()</f>
        <v>16.489313463805107</v>
      </c>
      <c r="C17" s="1">
        <f t="shared" ca="1" si="24"/>
        <v>17.230994975136838</v>
      </c>
      <c r="D17" s="1">
        <f t="shared" ca="1" si="24"/>
        <v>17.769009270955532</v>
      </c>
      <c r="E17" s="1">
        <f t="shared" ca="1" si="24"/>
        <v>17.883477895593074</v>
      </c>
      <c r="F17" s="1">
        <f t="shared" ca="1" si="24"/>
        <v>18.781793780865247</v>
      </c>
      <c r="G17" s="1">
        <f t="shared" ca="1" si="24"/>
        <v>19.517070725232163</v>
      </c>
      <c r="H17" s="1">
        <f t="shared" ca="1" si="24"/>
        <v>20.159104930408219</v>
      </c>
      <c r="I17" s="1">
        <f t="shared" ca="1" si="24"/>
        <v>20.589038947883765</v>
      </c>
      <c r="J17" s="1">
        <f t="shared" ca="1" si="24"/>
        <v>21.01169234816124</v>
      </c>
      <c r="K17" s="1">
        <f t="shared" ca="1" si="24"/>
        <v>21.92437604004008</v>
      </c>
      <c r="L17" s="1">
        <f t="shared" ca="1" si="24"/>
        <v>22.722879115142895</v>
      </c>
      <c r="M17" s="1">
        <f t="shared" ca="1" si="24"/>
        <v>23.34069288236476</v>
      </c>
      <c r="N17" s="1">
        <f t="shared" ca="1" si="24"/>
        <v>24.031647124551206</v>
      </c>
      <c r="O17" s="1">
        <f t="shared" ca="1" si="24"/>
        <v>24.788608652552846</v>
      </c>
      <c r="P17" s="1">
        <f t="shared" ca="1" si="24"/>
        <v>25.515466308516515</v>
      </c>
      <c r="Q17" s="1">
        <f t="shared" ca="1" si="24"/>
        <v>25.577454803637856</v>
      </c>
      <c r="R17" s="1">
        <f t="shared" ca="1" si="1"/>
        <v>25.59998985632193</v>
      </c>
      <c r="S17" s="1">
        <f t="shared" ca="1" si="2"/>
        <v>26.493751083550247</v>
      </c>
      <c r="T17" s="1">
        <f t="shared" ca="1" si="3"/>
        <v>27.027233340290955</v>
      </c>
      <c r="U17" s="1">
        <f t="shared" ca="1" si="4"/>
        <v>27.424504750770009</v>
      </c>
      <c r="V17" s="1">
        <f t="shared" ca="1" si="5"/>
        <v>28.315483745236175</v>
      </c>
      <c r="W17" s="1">
        <f t="shared" ca="1" si="6"/>
        <v>28.406799700108675</v>
      </c>
      <c r="X17" s="1">
        <f t="shared" ca="1" si="7"/>
        <v>28.715990652768571</v>
      </c>
      <c r="Y17" s="1">
        <f t="shared" ca="1" si="8"/>
        <v>29.607444508567976</v>
      </c>
      <c r="Z17" s="1">
        <f t="shared" ca="1" si="9"/>
        <v>30.295615798598373</v>
      </c>
    </row>
    <row r="18" spans="1:26" x14ac:dyDescent="0.3">
      <c r="A18" s="1">
        <v>17</v>
      </c>
      <c r="B18" s="1">
        <f t="shared" ref="B18:Q18" ca="1" si="25">A18+RAND()</f>
        <v>17.23249051697999</v>
      </c>
      <c r="C18" s="1">
        <f t="shared" ca="1" si="25"/>
        <v>17.753289435783302</v>
      </c>
      <c r="D18" s="1">
        <f t="shared" ca="1" si="25"/>
        <v>17.868929179093509</v>
      </c>
      <c r="E18" s="1">
        <f t="shared" ca="1" si="25"/>
        <v>18.856994885314332</v>
      </c>
      <c r="F18" s="1">
        <f t="shared" ca="1" si="25"/>
        <v>19.816206742212771</v>
      </c>
      <c r="G18" s="1">
        <f t="shared" ca="1" si="25"/>
        <v>20.725727472138107</v>
      </c>
      <c r="H18" s="1">
        <f t="shared" ca="1" si="25"/>
        <v>21.412785753132621</v>
      </c>
      <c r="I18" s="1">
        <f t="shared" ca="1" si="25"/>
        <v>21.8449112473042</v>
      </c>
      <c r="J18" s="1">
        <f t="shared" ca="1" si="25"/>
        <v>22.825819672314964</v>
      </c>
      <c r="K18" s="1">
        <f t="shared" ca="1" si="25"/>
        <v>23.163183481934009</v>
      </c>
      <c r="L18" s="1">
        <f t="shared" ca="1" si="25"/>
        <v>23.720383925347704</v>
      </c>
      <c r="M18" s="1">
        <f t="shared" ca="1" si="25"/>
        <v>23.792553794953591</v>
      </c>
      <c r="N18" s="1">
        <f t="shared" ca="1" si="25"/>
        <v>23.987903290477878</v>
      </c>
      <c r="O18" s="1">
        <f t="shared" ca="1" si="25"/>
        <v>24.962782902814297</v>
      </c>
      <c r="P18" s="1">
        <f t="shared" ca="1" si="25"/>
        <v>25.79882956690189</v>
      </c>
      <c r="Q18" s="1">
        <f t="shared" ca="1" si="25"/>
        <v>25.870337960313591</v>
      </c>
      <c r="R18" s="1">
        <f t="shared" ca="1" si="1"/>
        <v>26.252405567232813</v>
      </c>
      <c r="S18" s="1">
        <f t="shared" ca="1" si="2"/>
        <v>26.70107454997391</v>
      </c>
      <c r="T18" s="1">
        <f t="shared" ca="1" si="3"/>
        <v>27.644142208695868</v>
      </c>
      <c r="U18" s="1">
        <f t="shared" ca="1" si="4"/>
        <v>28.168009031747481</v>
      </c>
      <c r="V18" s="1">
        <f t="shared" ca="1" si="5"/>
        <v>28.532485797091322</v>
      </c>
      <c r="W18" s="1">
        <f t="shared" ca="1" si="6"/>
        <v>29.117210611066504</v>
      </c>
      <c r="X18" s="1">
        <f t="shared" ca="1" si="7"/>
        <v>30.057529996352351</v>
      </c>
      <c r="Y18" s="1">
        <f t="shared" ca="1" si="8"/>
        <v>30.942134874299423</v>
      </c>
      <c r="Z18" s="1">
        <f t="shared" ca="1" si="9"/>
        <v>31.518375551537424</v>
      </c>
    </row>
    <row r="19" spans="1:26" x14ac:dyDescent="0.3">
      <c r="A19" s="1">
        <v>18</v>
      </c>
      <c r="B19" s="1">
        <f t="shared" ref="B19:Q19" ca="1" si="26">A19+RAND()</f>
        <v>18.524739093642417</v>
      </c>
      <c r="C19" s="1">
        <f t="shared" ca="1" si="26"/>
        <v>18.835277387753589</v>
      </c>
      <c r="D19" s="1">
        <f t="shared" ca="1" si="26"/>
        <v>19.768177774420149</v>
      </c>
      <c r="E19" s="1">
        <f t="shared" ca="1" si="26"/>
        <v>20.311716033857206</v>
      </c>
      <c r="F19" s="1">
        <f t="shared" ca="1" si="26"/>
        <v>20.58694133203727</v>
      </c>
      <c r="G19" s="1">
        <f t="shared" ca="1" si="26"/>
        <v>21.376042897296063</v>
      </c>
      <c r="H19" s="1">
        <f t="shared" ca="1" si="26"/>
        <v>21.526975185625357</v>
      </c>
      <c r="I19" s="1">
        <f t="shared" ca="1" si="26"/>
        <v>21.770153157249624</v>
      </c>
      <c r="J19" s="1">
        <f t="shared" ca="1" si="26"/>
        <v>21.973347174535224</v>
      </c>
      <c r="K19" s="1">
        <f t="shared" ca="1" si="26"/>
        <v>22.882646512798548</v>
      </c>
      <c r="L19" s="1">
        <f t="shared" ca="1" si="26"/>
        <v>23.075335884582717</v>
      </c>
      <c r="M19" s="1">
        <f t="shared" ca="1" si="26"/>
        <v>23.133014784040643</v>
      </c>
      <c r="N19" s="1">
        <f t="shared" ca="1" si="26"/>
        <v>23.7357518419483</v>
      </c>
      <c r="O19" s="1">
        <f t="shared" ca="1" si="26"/>
        <v>24.724603120619609</v>
      </c>
      <c r="P19" s="1">
        <f t="shared" ca="1" si="26"/>
        <v>25.288854053469471</v>
      </c>
      <c r="Q19" s="1">
        <f t="shared" ca="1" si="26"/>
        <v>26.176599918375313</v>
      </c>
      <c r="R19" s="1">
        <f t="shared" ca="1" si="1"/>
        <v>26.389171124418215</v>
      </c>
      <c r="S19" s="1">
        <f t="shared" ca="1" si="2"/>
        <v>27.104745354642088</v>
      </c>
      <c r="T19" s="1">
        <f t="shared" ca="1" si="3"/>
        <v>27.208988497561883</v>
      </c>
      <c r="U19" s="1">
        <f t="shared" ca="1" si="4"/>
        <v>27.26397317483827</v>
      </c>
      <c r="V19" s="1">
        <f t="shared" ca="1" si="5"/>
        <v>27.351902679195369</v>
      </c>
      <c r="W19" s="1">
        <f t="shared" ca="1" si="6"/>
        <v>27.936100379815603</v>
      </c>
      <c r="X19" s="1">
        <f t="shared" ca="1" si="7"/>
        <v>28.607100695491273</v>
      </c>
      <c r="Y19" s="1">
        <f t="shared" ca="1" si="8"/>
        <v>28.893370440211864</v>
      </c>
      <c r="Z19" s="1">
        <f t="shared" ca="1" si="9"/>
        <v>29.737987488980806</v>
      </c>
    </row>
    <row r="20" spans="1:26" x14ac:dyDescent="0.3">
      <c r="A20" s="1">
        <v>19</v>
      </c>
      <c r="B20" s="1">
        <f t="shared" ref="B20:Q20" ca="1" si="27">A20+RAND()</f>
        <v>19.983154060727585</v>
      </c>
      <c r="C20" s="1">
        <f t="shared" ca="1" si="27"/>
        <v>20.21447493946965</v>
      </c>
      <c r="D20" s="1">
        <f t="shared" ca="1" si="27"/>
        <v>20.396114901709506</v>
      </c>
      <c r="E20" s="1">
        <f t="shared" ca="1" si="27"/>
        <v>20.494791798740899</v>
      </c>
      <c r="F20" s="1">
        <f t="shared" ca="1" si="27"/>
        <v>21.231782127146108</v>
      </c>
      <c r="G20" s="1">
        <f t="shared" ca="1" si="27"/>
        <v>21.661219176903476</v>
      </c>
      <c r="H20" s="1">
        <f t="shared" ca="1" si="27"/>
        <v>21.860623295440469</v>
      </c>
      <c r="I20" s="1">
        <f t="shared" ca="1" si="27"/>
        <v>22.177793752929887</v>
      </c>
      <c r="J20" s="1">
        <f t="shared" ca="1" si="27"/>
        <v>22.432430695744952</v>
      </c>
      <c r="K20" s="1">
        <f t="shared" ca="1" si="27"/>
        <v>22.5173272869363</v>
      </c>
      <c r="L20" s="1">
        <f t="shared" ca="1" si="27"/>
        <v>22.92378956754883</v>
      </c>
      <c r="M20" s="1">
        <f t="shared" ca="1" si="27"/>
        <v>23.152911656291309</v>
      </c>
      <c r="N20" s="1">
        <f t="shared" ca="1" si="27"/>
        <v>23.99207777704936</v>
      </c>
      <c r="O20" s="1">
        <f t="shared" ca="1" si="27"/>
        <v>24.38677255291028</v>
      </c>
      <c r="P20" s="1">
        <f t="shared" ca="1" si="27"/>
        <v>24.416745439751523</v>
      </c>
      <c r="Q20" s="1">
        <f t="shared" ca="1" si="27"/>
        <v>25.222415653910772</v>
      </c>
      <c r="R20" s="1">
        <f t="shared" ca="1" si="1"/>
        <v>25.937599402331937</v>
      </c>
      <c r="S20" s="1">
        <f t="shared" ca="1" si="2"/>
        <v>26.667787707032264</v>
      </c>
      <c r="T20" s="1">
        <f t="shared" ca="1" si="3"/>
        <v>27.126794341180865</v>
      </c>
      <c r="U20" s="1">
        <f t="shared" ca="1" si="4"/>
        <v>28.036403871717816</v>
      </c>
      <c r="V20" s="1">
        <f t="shared" ca="1" si="5"/>
        <v>28.438111312973824</v>
      </c>
      <c r="W20" s="1">
        <f t="shared" ca="1" si="6"/>
        <v>28.715993334035581</v>
      </c>
      <c r="X20" s="1">
        <f t="shared" ca="1" si="7"/>
        <v>29.452068100034783</v>
      </c>
      <c r="Y20" s="1">
        <f t="shared" ca="1" si="8"/>
        <v>30.028166099774364</v>
      </c>
      <c r="Z20" s="1">
        <f t="shared" ca="1" si="9"/>
        <v>30.626815007491857</v>
      </c>
    </row>
    <row r="21" spans="1:26" x14ac:dyDescent="0.3">
      <c r="A21" s="1">
        <v>20</v>
      </c>
      <c r="B21" s="1">
        <f t="shared" ref="B21:Q21" ca="1" si="28">A21+RAND()</f>
        <v>20.042824631673827</v>
      </c>
      <c r="C21" s="1">
        <f t="shared" ca="1" si="28"/>
        <v>20.632321317500871</v>
      </c>
      <c r="D21" s="1">
        <f t="shared" ca="1" si="28"/>
        <v>21.488207544731203</v>
      </c>
      <c r="E21" s="1">
        <f t="shared" ca="1" si="28"/>
        <v>21.772031968343505</v>
      </c>
      <c r="F21" s="1">
        <f t="shared" ca="1" si="28"/>
        <v>22.282859902861023</v>
      </c>
      <c r="G21" s="1">
        <f t="shared" ca="1" si="28"/>
        <v>22.532471733455804</v>
      </c>
      <c r="H21" s="1">
        <f t="shared" ca="1" si="28"/>
        <v>22.995452233853282</v>
      </c>
      <c r="I21" s="1">
        <f t="shared" ca="1" si="28"/>
        <v>23.807197214755227</v>
      </c>
      <c r="J21" s="1">
        <f t="shared" ca="1" si="28"/>
        <v>24.55389157319847</v>
      </c>
      <c r="K21" s="1">
        <f t="shared" ca="1" si="28"/>
        <v>24.832166642977366</v>
      </c>
      <c r="L21" s="1">
        <f t="shared" ca="1" si="28"/>
        <v>25.422191753702219</v>
      </c>
      <c r="M21" s="1">
        <f t="shared" ca="1" si="28"/>
        <v>26.044713492950073</v>
      </c>
      <c r="N21" s="1">
        <f t="shared" ca="1" si="28"/>
        <v>26.678914966883379</v>
      </c>
      <c r="O21" s="1">
        <f t="shared" ca="1" si="28"/>
        <v>27.313500234425927</v>
      </c>
      <c r="P21" s="1">
        <f t="shared" ca="1" si="28"/>
        <v>27.943062506041862</v>
      </c>
      <c r="Q21" s="1">
        <f t="shared" ca="1" si="28"/>
        <v>28.820324549309959</v>
      </c>
      <c r="R21" s="1">
        <f t="shared" ca="1" si="1"/>
        <v>28.932715925717751</v>
      </c>
      <c r="S21" s="1">
        <f t="shared" ca="1" si="2"/>
        <v>29.852166400289825</v>
      </c>
      <c r="T21" s="1">
        <f t="shared" ca="1" si="3"/>
        <v>30.796339111558382</v>
      </c>
      <c r="U21" s="1">
        <f t="shared" ca="1" si="4"/>
        <v>31.491114465545159</v>
      </c>
      <c r="V21" s="1">
        <f t="shared" ca="1" si="5"/>
        <v>31.49435625238079</v>
      </c>
      <c r="W21" s="1">
        <f t="shared" ca="1" si="6"/>
        <v>31.526409718244068</v>
      </c>
      <c r="X21" s="1">
        <f t="shared" ca="1" si="7"/>
        <v>32.252392034974747</v>
      </c>
      <c r="Y21" s="1">
        <f t="shared" ca="1" si="8"/>
        <v>32.730951404037093</v>
      </c>
      <c r="Z21" s="1">
        <f t="shared" ca="1" si="9"/>
        <v>33.047866215394002</v>
      </c>
    </row>
    <row r="22" spans="1:26" x14ac:dyDescent="0.3">
      <c r="A22" s="1">
        <v>21</v>
      </c>
      <c r="B22" s="1">
        <f t="shared" ref="B22:Q22" ca="1" si="29">A22+RAND()</f>
        <v>21.646555634420629</v>
      </c>
      <c r="C22" s="1">
        <f t="shared" ca="1" si="29"/>
        <v>21.73308841292593</v>
      </c>
      <c r="D22" s="1">
        <f t="shared" ca="1" si="29"/>
        <v>22.147205113196801</v>
      </c>
      <c r="E22" s="1">
        <f t="shared" ca="1" si="29"/>
        <v>23.082974237126372</v>
      </c>
      <c r="F22" s="1">
        <f t="shared" ca="1" si="29"/>
        <v>23.862992476032357</v>
      </c>
      <c r="G22" s="1">
        <f t="shared" ca="1" si="29"/>
        <v>24.793221570497877</v>
      </c>
      <c r="H22" s="1">
        <f t="shared" ca="1" si="29"/>
        <v>24.948521875476185</v>
      </c>
      <c r="I22" s="1">
        <f t="shared" ca="1" si="29"/>
        <v>25.900285597811529</v>
      </c>
      <c r="J22" s="1">
        <f t="shared" ca="1" si="29"/>
        <v>26.317461489990894</v>
      </c>
      <c r="K22" s="1">
        <f t="shared" ca="1" si="29"/>
        <v>26.426675103217558</v>
      </c>
      <c r="L22" s="1">
        <f t="shared" ca="1" si="29"/>
        <v>26.692349862275094</v>
      </c>
      <c r="M22" s="1">
        <f t="shared" ca="1" si="29"/>
        <v>27.301040159316923</v>
      </c>
      <c r="N22" s="1">
        <f t="shared" ca="1" si="29"/>
        <v>28.008751518870259</v>
      </c>
      <c r="O22" s="1">
        <f t="shared" ca="1" si="29"/>
        <v>28.359000233657476</v>
      </c>
      <c r="P22" s="1">
        <f t="shared" ca="1" si="29"/>
        <v>28.795012495032289</v>
      </c>
      <c r="Q22" s="1">
        <f t="shared" ca="1" si="29"/>
        <v>28.800832677999839</v>
      </c>
      <c r="R22" s="1">
        <f t="shared" ca="1" si="1"/>
        <v>29.540076418220647</v>
      </c>
      <c r="S22" s="1">
        <f t="shared" ca="1" si="2"/>
        <v>30.480364317103255</v>
      </c>
      <c r="T22" s="1">
        <f t="shared" ca="1" si="3"/>
        <v>30.698276964379481</v>
      </c>
      <c r="U22" s="1">
        <f t="shared" ca="1" si="4"/>
        <v>31.425241490532844</v>
      </c>
      <c r="V22" s="1">
        <f t="shared" ca="1" si="5"/>
        <v>31.59717406080108</v>
      </c>
      <c r="W22" s="1">
        <f t="shared" ca="1" si="6"/>
        <v>32.532339118004302</v>
      </c>
      <c r="X22" s="1">
        <f t="shared" ca="1" si="7"/>
        <v>33.34564577026336</v>
      </c>
      <c r="Y22" s="1">
        <f t="shared" ca="1" si="8"/>
        <v>34.124502284515287</v>
      </c>
      <c r="Z22" s="1">
        <f t="shared" ca="1" si="9"/>
        <v>35.028942642799187</v>
      </c>
    </row>
    <row r="23" spans="1:26" x14ac:dyDescent="0.3">
      <c r="A23" s="1">
        <v>22</v>
      </c>
      <c r="B23" s="1">
        <f t="shared" ref="B23:Q23" ca="1" si="30">A23+RAND()</f>
        <v>22.783588137115569</v>
      </c>
      <c r="C23" s="1">
        <f t="shared" ca="1" si="30"/>
        <v>23.457033224824187</v>
      </c>
      <c r="D23" s="1">
        <f t="shared" ca="1" si="30"/>
        <v>24.331356102531704</v>
      </c>
      <c r="E23" s="1">
        <f t="shared" ca="1" si="30"/>
        <v>25.016925482766069</v>
      </c>
      <c r="F23" s="1">
        <f t="shared" ca="1" si="30"/>
        <v>25.726002635890204</v>
      </c>
      <c r="G23" s="1">
        <f t="shared" ca="1" si="30"/>
        <v>26.087535701882636</v>
      </c>
      <c r="H23" s="1">
        <f t="shared" ca="1" si="30"/>
        <v>26.569164531270232</v>
      </c>
      <c r="I23" s="1">
        <f t="shared" ca="1" si="30"/>
        <v>27.186593324092417</v>
      </c>
      <c r="J23" s="1">
        <f t="shared" ca="1" si="30"/>
        <v>28.075124788227598</v>
      </c>
      <c r="K23" s="1">
        <f t="shared" ca="1" si="30"/>
        <v>28.476767729180533</v>
      </c>
      <c r="L23" s="1">
        <f t="shared" ca="1" si="30"/>
        <v>28.70432525431184</v>
      </c>
      <c r="M23" s="1">
        <f t="shared" ca="1" si="30"/>
        <v>29.185315611532822</v>
      </c>
      <c r="N23" s="1">
        <f t="shared" ca="1" si="30"/>
        <v>29.763932507804959</v>
      </c>
      <c r="O23" s="1">
        <f t="shared" ca="1" si="30"/>
        <v>30.370828620498877</v>
      </c>
      <c r="P23" s="1">
        <f t="shared" ca="1" si="30"/>
        <v>30.625313268399879</v>
      </c>
      <c r="Q23" s="1">
        <f t="shared" ca="1" si="30"/>
        <v>30.848222039751537</v>
      </c>
      <c r="R23" s="1">
        <f t="shared" ca="1" si="1"/>
        <v>31.032248217551903</v>
      </c>
      <c r="S23" s="1">
        <f t="shared" ca="1" si="2"/>
        <v>31.867134198117462</v>
      </c>
      <c r="T23" s="1">
        <f t="shared" ca="1" si="3"/>
        <v>32.536971409931382</v>
      </c>
      <c r="U23" s="1">
        <f t="shared" ca="1" si="4"/>
        <v>33.071138346176234</v>
      </c>
      <c r="V23" s="1">
        <f t="shared" ca="1" si="5"/>
        <v>33.904410587165046</v>
      </c>
      <c r="W23" s="1">
        <f t="shared" ca="1" si="6"/>
        <v>33.942525713161245</v>
      </c>
      <c r="X23" s="1">
        <f t="shared" ca="1" si="7"/>
        <v>34.04255606891703</v>
      </c>
      <c r="Y23" s="1">
        <f t="shared" ca="1" si="8"/>
        <v>34.852790514446319</v>
      </c>
      <c r="Z23" s="1">
        <f t="shared" ca="1" si="9"/>
        <v>35.701843262265122</v>
      </c>
    </row>
    <row r="24" spans="1:26" x14ac:dyDescent="0.3">
      <c r="A24" s="1">
        <v>23</v>
      </c>
      <c r="B24" s="1">
        <f t="shared" ref="B24:Q24" ca="1" si="31">A24+RAND()</f>
        <v>23.811076942044505</v>
      </c>
      <c r="C24" s="1">
        <f t="shared" ca="1" si="31"/>
        <v>24.544104271533229</v>
      </c>
      <c r="D24" s="1">
        <f t="shared" ca="1" si="31"/>
        <v>24.742926249748464</v>
      </c>
      <c r="E24" s="1">
        <f t="shared" ca="1" si="31"/>
        <v>25.036965034457978</v>
      </c>
      <c r="F24" s="1">
        <f t="shared" ca="1" si="31"/>
        <v>25.707752089391789</v>
      </c>
      <c r="G24" s="1">
        <f t="shared" ca="1" si="31"/>
        <v>25.990660487051244</v>
      </c>
      <c r="H24" s="1">
        <f t="shared" ca="1" si="31"/>
        <v>26.559070033227503</v>
      </c>
      <c r="I24" s="1">
        <f t="shared" ca="1" si="31"/>
        <v>27.105678173589304</v>
      </c>
      <c r="J24" s="1">
        <f t="shared" ca="1" si="31"/>
        <v>27.859199010774837</v>
      </c>
      <c r="K24" s="1">
        <f t="shared" ca="1" si="31"/>
        <v>28.740009516877734</v>
      </c>
      <c r="L24" s="1">
        <f t="shared" ca="1" si="31"/>
        <v>29.086806329371381</v>
      </c>
      <c r="M24" s="1">
        <f t="shared" ca="1" si="31"/>
        <v>29.910684871979896</v>
      </c>
      <c r="N24" s="1">
        <f t="shared" ca="1" si="31"/>
        <v>30.304031075161667</v>
      </c>
      <c r="O24" s="1">
        <f t="shared" ca="1" si="31"/>
        <v>30.392371610829297</v>
      </c>
      <c r="P24" s="1">
        <f t="shared" ca="1" si="31"/>
        <v>30.528321814138923</v>
      </c>
      <c r="Q24" s="1">
        <f t="shared" ca="1" si="31"/>
        <v>31.271355191510601</v>
      </c>
      <c r="R24" s="1">
        <f t="shared" ca="1" si="1"/>
        <v>31.362941607511583</v>
      </c>
      <c r="S24" s="1">
        <f t="shared" ca="1" si="2"/>
        <v>31.618578312322779</v>
      </c>
      <c r="T24" s="1">
        <f t="shared" ca="1" si="3"/>
        <v>32.110551875805179</v>
      </c>
      <c r="U24" s="1">
        <f t="shared" ca="1" si="4"/>
        <v>32.732249833170606</v>
      </c>
      <c r="V24" s="1">
        <f t="shared" ca="1" si="5"/>
        <v>33.247365786792763</v>
      </c>
      <c r="W24" s="1">
        <f t="shared" ca="1" si="6"/>
        <v>33.342739518409708</v>
      </c>
      <c r="X24" s="1">
        <f t="shared" ca="1" si="7"/>
        <v>33.50250793218563</v>
      </c>
      <c r="Y24" s="1">
        <f t="shared" ca="1" si="8"/>
        <v>34.075574453239923</v>
      </c>
      <c r="Z24" s="1">
        <f t="shared" ca="1" si="9"/>
        <v>34.304506073290213</v>
      </c>
    </row>
    <row r="25" spans="1:26" x14ac:dyDescent="0.3">
      <c r="A25" s="1">
        <v>24</v>
      </c>
      <c r="B25" s="1">
        <f t="shared" ref="B25:Q25" ca="1" si="32">A25+RAND()</f>
        <v>24.575262692011403</v>
      </c>
      <c r="C25" s="1">
        <f t="shared" ca="1" si="32"/>
        <v>25.439971988173319</v>
      </c>
      <c r="D25" s="1">
        <f t="shared" ca="1" si="32"/>
        <v>25.512424463135343</v>
      </c>
      <c r="E25" s="1">
        <f t="shared" ca="1" si="32"/>
        <v>25.561623337605646</v>
      </c>
      <c r="F25" s="1">
        <f t="shared" ca="1" si="32"/>
        <v>26.097176012718695</v>
      </c>
      <c r="G25" s="1">
        <f t="shared" ca="1" si="32"/>
        <v>26.224314739599031</v>
      </c>
      <c r="H25" s="1">
        <f t="shared" ca="1" si="32"/>
        <v>26.666932567761162</v>
      </c>
      <c r="I25" s="1">
        <f t="shared" ca="1" si="32"/>
        <v>26.803835014626507</v>
      </c>
      <c r="J25" s="1">
        <f t="shared" ca="1" si="32"/>
        <v>27.430325630920457</v>
      </c>
      <c r="K25" s="1">
        <f t="shared" ca="1" si="32"/>
        <v>27.518131669564124</v>
      </c>
      <c r="L25" s="1">
        <f t="shared" ca="1" si="32"/>
        <v>28.42184055523483</v>
      </c>
      <c r="M25" s="1">
        <f t="shared" ca="1" si="32"/>
        <v>28.811288258667588</v>
      </c>
      <c r="N25" s="1">
        <f t="shared" ca="1" si="32"/>
        <v>29.708700868097967</v>
      </c>
      <c r="O25" s="1">
        <f t="shared" ca="1" si="32"/>
        <v>30.314314029624846</v>
      </c>
      <c r="P25" s="1">
        <f t="shared" ca="1" si="32"/>
        <v>31.118156041299972</v>
      </c>
      <c r="Q25" s="1">
        <f t="shared" ca="1" si="32"/>
        <v>31.938064385993936</v>
      </c>
      <c r="R25" s="1">
        <f t="shared" ca="1" si="1"/>
        <v>32.2803021764934</v>
      </c>
      <c r="S25" s="1">
        <f t="shared" ca="1" si="2"/>
        <v>32.963454134867348</v>
      </c>
      <c r="T25" s="1">
        <f t="shared" ca="1" si="3"/>
        <v>33.884702642752238</v>
      </c>
      <c r="U25" s="1">
        <f t="shared" ca="1" si="4"/>
        <v>34.849503234720451</v>
      </c>
      <c r="V25" s="1">
        <f t="shared" ca="1" si="5"/>
        <v>35.344112208148147</v>
      </c>
      <c r="W25" s="1">
        <f t="shared" ca="1" si="6"/>
        <v>35.617877176801478</v>
      </c>
      <c r="X25" s="1">
        <f t="shared" ca="1" si="7"/>
        <v>36.474332915835909</v>
      </c>
      <c r="Y25" s="1">
        <f t="shared" ca="1" si="8"/>
        <v>37.11343401525432</v>
      </c>
      <c r="Z25" s="1">
        <f t="shared" ca="1" si="9"/>
        <v>37.587046067866737</v>
      </c>
    </row>
    <row r="26" spans="1:26" x14ac:dyDescent="0.3">
      <c r="A26" s="1">
        <v>25</v>
      </c>
      <c r="B26" s="1">
        <f t="shared" ref="B26:Q26" ca="1" si="33">A26+RAND()</f>
        <v>25.517150741579595</v>
      </c>
      <c r="C26" s="1">
        <f t="shared" ca="1" si="33"/>
        <v>26.058669315674159</v>
      </c>
      <c r="D26" s="1">
        <f t="shared" ca="1" si="33"/>
        <v>26.906778676210696</v>
      </c>
      <c r="E26" s="1">
        <f t="shared" ca="1" si="33"/>
        <v>27.435438128116285</v>
      </c>
      <c r="F26" s="1">
        <f t="shared" ca="1" si="33"/>
        <v>27.501294330433897</v>
      </c>
      <c r="G26" s="1">
        <f t="shared" ca="1" si="33"/>
        <v>27.730219650925129</v>
      </c>
      <c r="H26" s="1">
        <f t="shared" ca="1" si="33"/>
        <v>27.744101940638888</v>
      </c>
      <c r="I26" s="1">
        <f t="shared" ca="1" si="33"/>
        <v>28.247462510204187</v>
      </c>
      <c r="J26" s="1">
        <f t="shared" ca="1" si="33"/>
        <v>29.122577325949202</v>
      </c>
      <c r="K26" s="1">
        <f t="shared" ca="1" si="33"/>
        <v>29.877069367961269</v>
      </c>
      <c r="L26" s="1">
        <f t="shared" ca="1" si="33"/>
        <v>30.419830032866969</v>
      </c>
      <c r="M26" s="1">
        <f t="shared" ca="1" si="33"/>
        <v>30.933832316478014</v>
      </c>
      <c r="N26" s="1">
        <f t="shared" ca="1" si="33"/>
        <v>31.125381246777579</v>
      </c>
      <c r="O26" s="1">
        <f t="shared" ca="1" si="33"/>
        <v>31.135199766387199</v>
      </c>
      <c r="P26" s="1">
        <f t="shared" ca="1" si="33"/>
        <v>31.756771724442114</v>
      </c>
      <c r="Q26" s="1">
        <f t="shared" ca="1" si="33"/>
        <v>32.428669935872662</v>
      </c>
      <c r="R26" s="1">
        <f t="shared" ca="1" si="1"/>
        <v>32.547752062241678</v>
      </c>
      <c r="S26" s="1">
        <f t="shared" ca="1" si="2"/>
        <v>33.066445418791581</v>
      </c>
      <c r="T26" s="1">
        <f t="shared" ca="1" si="3"/>
        <v>33.646976115075681</v>
      </c>
      <c r="U26" s="1">
        <f t="shared" ca="1" si="4"/>
        <v>34.632301377580262</v>
      </c>
      <c r="V26" s="1">
        <f t="shared" ca="1" si="5"/>
        <v>34.676457419716073</v>
      </c>
      <c r="W26" s="1">
        <f t="shared" ca="1" si="6"/>
        <v>35.532816191826136</v>
      </c>
      <c r="X26" s="1">
        <f t="shared" ca="1" si="7"/>
        <v>36.469072948691291</v>
      </c>
      <c r="Y26" s="1">
        <f t="shared" ca="1" si="8"/>
        <v>36.475150554229771</v>
      </c>
      <c r="Z26" s="1">
        <f t="shared" ca="1" si="9"/>
        <v>36.527586025522062</v>
      </c>
    </row>
    <row r="27" spans="1:26" x14ac:dyDescent="0.3">
      <c r="A27" s="1">
        <v>26</v>
      </c>
      <c r="B27" s="1">
        <f t="shared" ref="B27:Q27" ca="1" si="34">A27+RAND()</f>
        <v>26.379241691395784</v>
      </c>
      <c r="C27" s="1">
        <f t="shared" ca="1" si="34"/>
        <v>27.033790139420656</v>
      </c>
      <c r="D27" s="1">
        <f t="shared" ca="1" si="34"/>
        <v>27.782087544556962</v>
      </c>
      <c r="E27" s="1">
        <f t="shared" ca="1" si="34"/>
        <v>28.109734622442112</v>
      </c>
      <c r="F27" s="1">
        <f t="shared" ca="1" si="34"/>
        <v>28.81104759466217</v>
      </c>
      <c r="G27" s="1">
        <f t="shared" ca="1" si="34"/>
        <v>29.133504011516308</v>
      </c>
      <c r="H27" s="1">
        <f t="shared" ca="1" si="34"/>
        <v>30.076328913804669</v>
      </c>
      <c r="I27" s="1">
        <f t="shared" ca="1" si="34"/>
        <v>30.666709710979699</v>
      </c>
      <c r="J27" s="1">
        <f t="shared" ca="1" si="34"/>
        <v>31.614679982733385</v>
      </c>
      <c r="K27" s="1">
        <f t="shared" ca="1" si="34"/>
        <v>31.682451668092064</v>
      </c>
      <c r="L27" s="1">
        <f t="shared" ca="1" si="34"/>
        <v>32.598292469149129</v>
      </c>
      <c r="M27" s="1">
        <f t="shared" ca="1" si="34"/>
        <v>33.475073418976613</v>
      </c>
      <c r="N27" s="1">
        <f t="shared" ca="1" si="34"/>
        <v>33.540054272702058</v>
      </c>
      <c r="O27" s="1">
        <f t="shared" ca="1" si="34"/>
        <v>33.674368218959614</v>
      </c>
      <c r="P27" s="1">
        <f t="shared" ca="1" si="34"/>
        <v>34.380258368279598</v>
      </c>
      <c r="Q27" s="1">
        <f t="shared" ca="1" si="34"/>
        <v>34.968375123776816</v>
      </c>
      <c r="R27" s="1">
        <f t="shared" ca="1" si="1"/>
        <v>35.712693408910013</v>
      </c>
      <c r="S27" s="1">
        <f t="shared" ca="1" si="2"/>
        <v>35.919978551857291</v>
      </c>
      <c r="T27" s="1">
        <f t="shared" ca="1" si="3"/>
        <v>36.058135897805847</v>
      </c>
      <c r="U27" s="1">
        <f t="shared" ca="1" si="4"/>
        <v>36.723991440563275</v>
      </c>
      <c r="V27" s="1">
        <f t="shared" ca="1" si="5"/>
        <v>37.463627078660188</v>
      </c>
      <c r="W27" s="1">
        <f t="shared" ca="1" si="6"/>
        <v>38.459256653008815</v>
      </c>
      <c r="X27" s="1">
        <f t="shared" ca="1" si="7"/>
        <v>39.227652526693035</v>
      </c>
      <c r="Y27" s="1">
        <f t="shared" ca="1" si="8"/>
        <v>39.340116566331879</v>
      </c>
      <c r="Z27" s="1">
        <f t="shared" ca="1" si="9"/>
        <v>39.422062882144182</v>
      </c>
    </row>
    <row r="28" spans="1:26" x14ac:dyDescent="0.3">
      <c r="A28" s="1">
        <v>27</v>
      </c>
      <c r="B28" s="1">
        <f t="shared" ref="B28:Q28" ca="1" si="35">A28+RAND()</f>
        <v>27.189566294626324</v>
      </c>
      <c r="C28" s="1">
        <f t="shared" ca="1" si="35"/>
        <v>27.417368895986286</v>
      </c>
      <c r="D28" s="1">
        <f t="shared" ca="1" si="35"/>
        <v>28.102371282996401</v>
      </c>
      <c r="E28" s="1">
        <f t="shared" ca="1" si="35"/>
        <v>28.35727426841218</v>
      </c>
      <c r="F28" s="1">
        <f t="shared" ca="1" si="35"/>
        <v>28.866907414776598</v>
      </c>
      <c r="G28" s="1">
        <f t="shared" ca="1" si="35"/>
        <v>29.313144653083061</v>
      </c>
      <c r="H28" s="1">
        <f t="shared" ca="1" si="35"/>
        <v>30.152820959679197</v>
      </c>
      <c r="I28" s="1">
        <f t="shared" ca="1" si="35"/>
        <v>30.351658435014308</v>
      </c>
      <c r="J28" s="1">
        <f t="shared" ca="1" si="35"/>
        <v>30.448805981787107</v>
      </c>
      <c r="K28" s="1">
        <f t="shared" ca="1" si="35"/>
        <v>30.595676570176231</v>
      </c>
      <c r="L28" s="1">
        <f t="shared" ca="1" si="35"/>
        <v>30.767451037394952</v>
      </c>
      <c r="M28" s="1">
        <f t="shared" ca="1" si="35"/>
        <v>31.733595101772753</v>
      </c>
      <c r="N28" s="1">
        <f t="shared" ca="1" si="35"/>
        <v>32.100515250297072</v>
      </c>
      <c r="O28" s="1">
        <f t="shared" ca="1" si="35"/>
        <v>32.329259489303929</v>
      </c>
      <c r="P28" s="1">
        <f t="shared" ca="1" si="35"/>
        <v>32.39886347982371</v>
      </c>
      <c r="Q28" s="1">
        <f t="shared" ca="1" si="35"/>
        <v>33.26709961733345</v>
      </c>
      <c r="R28" s="1">
        <f t="shared" ca="1" si="1"/>
        <v>34.231140582619958</v>
      </c>
      <c r="S28" s="1">
        <f t="shared" ca="1" si="2"/>
        <v>34.430167658909689</v>
      </c>
      <c r="T28" s="1">
        <f t="shared" ca="1" si="3"/>
        <v>34.976467902318895</v>
      </c>
      <c r="U28" s="1">
        <f t="shared" ca="1" si="4"/>
        <v>35.554253288988917</v>
      </c>
      <c r="V28" s="1">
        <f t="shared" ca="1" si="5"/>
        <v>35.93613398909168</v>
      </c>
      <c r="W28" s="1">
        <f t="shared" ca="1" si="6"/>
        <v>36.106072392193241</v>
      </c>
      <c r="X28" s="1">
        <f t="shared" ca="1" si="7"/>
        <v>37.079841509404581</v>
      </c>
      <c r="Y28" s="1">
        <f t="shared" ca="1" si="8"/>
        <v>37.760083350541613</v>
      </c>
      <c r="Z28" s="1">
        <f t="shared" ca="1" si="9"/>
        <v>38.401362801750629</v>
      </c>
    </row>
    <row r="29" spans="1:26" x14ac:dyDescent="0.3">
      <c r="A29" s="1">
        <v>28</v>
      </c>
      <c r="B29" s="1">
        <f t="shared" ref="B29:Q29" ca="1" si="36">A29+RAND()</f>
        <v>28.732969898720238</v>
      </c>
      <c r="C29" s="1">
        <f t="shared" ca="1" si="36"/>
        <v>29.578419047508913</v>
      </c>
      <c r="D29" s="1">
        <f t="shared" ca="1" si="36"/>
        <v>29.886934328772032</v>
      </c>
      <c r="E29" s="1">
        <f t="shared" ca="1" si="36"/>
        <v>29.952370952766007</v>
      </c>
      <c r="F29" s="1">
        <f t="shared" ca="1" si="36"/>
        <v>30.113713546134953</v>
      </c>
      <c r="G29" s="1">
        <f t="shared" ca="1" si="36"/>
        <v>30.808078960320433</v>
      </c>
      <c r="H29" s="1">
        <f t="shared" ca="1" si="36"/>
        <v>31.062321873262238</v>
      </c>
      <c r="I29" s="1">
        <f t="shared" ca="1" si="36"/>
        <v>31.331101965877028</v>
      </c>
      <c r="J29" s="1">
        <f t="shared" ca="1" si="36"/>
        <v>31.829249209771554</v>
      </c>
      <c r="K29" s="1">
        <f t="shared" ca="1" si="36"/>
        <v>32.695419096598215</v>
      </c>
      <c r="L29" s="1">
        <f t="shared" ca="1" si="36"/>
        <v>32.896987678948477</v>
      </c>
      <c r="M29" s="1">
        <f t="shared" ca="1" si="36"/>
        <v>33.338362766853834</v>
      </c>
      <c r="N29" s="1">
        <f t="shared" ca="1" si="36"/>
        <v>33.387470977440209</v>
      </c>
      <c r="O29" s="1">
        <f t="shared" ca="1" si="36"/>
        <v>34.004060451904508</v>
      </c>
      <c r="P29" s="1">
        <f t="shared" ca="1" si="36"/>
        <v>34.60040680978539</v>
      </c>
      <c r="Q29" s="1">
        <f t="shared" ca="1" si="36"/>
        <v>35.277935352426304</v>
      </c>
      <c r="R29" s="1">
        <f t="shared" ca="1" si="1"/>
        <v>35.847162983144742</v>
      </c>
      <c r="S29" s="1">
        <f t="shared" ca="1" si="2"/>
        <v>36.610582821850976</v>
      </c>
      <c r="T29" s="1">
        <f t="shared" ca="1" si="3"/>
        <v>36.694872744442044</v>
      </c>
      <c r="U29" s="1">
        <f t="shared" ca="1" si="4"/>
        <v>37.196310581320759</v>
      </c>
      <c r="V29" s="1">
        <f t="shared" ca="1" si="5"/>
        <v>38.193380946781808</v>
      </c>
      <c r="W29" s="1">
        <f t="shared" ca="1" si="6"/>
        <v>38.673761326593429</v>
      </c>
      <c r="X29" s="1">
        <f t="shared" ca="1" si="7"/>
        <v>39.449364175308531</v>
      </c>
      <c r="Y29" s="1">
        <f t="shared" ca="1" si="8"/>
        <v>40.303418072103263</v>
      </c>
      <c r="Z29" s="1">
        <f t="shared" ca="1" si="9"/>
        <v>40.640858169075301</v>
      </c>
    </row>
    <row r="30" spans="1:26" x14ac:dyDescent="0.3">
      <c r="A30" s="1">
        <v>29</v>
      </c>
      <c r="B30" s="1">
        <f t="shared" ref="B30:Q30" ca="1" si="37">A30+RAND()</f>
        <v>29.410253154856928</v>
      </c>
      <c r="C30" s="1">
        <f t="shared" ca="1" si="37"/>
        <v>29.431679228321677</v>
      </c>
      <c r="D30" s="1">
        <f t="shared" ca="1" si="37"/>
        <v>29.688287851481203</v>
      </c>
      <c r="E30" s="1">
        <f t="shared" ca="1" si="37"/>
        <v>29.825759688497033</v>
      </c>
      <c r="F30" s="1">
        <f t="shared" ca="1" si="37"/>
        <v>30.69032409511766</v>
      </c>
      <c r="G30" s="1">
        <f t="shared" ca="1" si="37"/>
        <v>30.925314696475571</v>
      </c>
      <c r="H30" s="1">
        <f t="shared" ca="1" si="37"/>
        <v>31.492502932784774</v>
      </c>
      <c r="I30" s="1">
        <f t="shared" ca="1" si="37"/>
        <v>32.124152416825289</v>
      </c>
      <c r="J30" s="1">
        <f t="shared" ca="1" si="37"/>
        <v>32.519264875496027</v>
      </c>
      <c r="K30" s="1">
        <f t="shared" ca="1" si="37"/>
        <v>32.581518632927057</v>
      </c>
      <c r="L30" s="1">
        <f t="shared" ca="1" si="37"/>
        <v>33.246887432090126</v>
      </c>
      <c r="M30" s="1">
        <f t="shared" ca="1" si="37"/>
        <v>34.060645979218393</v>
      </c>
      <c r="N30" s="1">
        <f t="shared" ca="1" si="37"/>
        <v>34.528413244679129</v>
      </c>
      <c r="O30" s="1">
        <f t="shared" ca="1" si="37"/>
        <v>34.775849145877771</v>
      </c>
      <c r="P30" s="1">
        <f t="shared" ca="1" si="37"/>
        <v>35.259262035429849</v>
      </c>
      <c r="Q30" s="1">
        <f t="shared" ca="1" si="37"/>
        <v>36.129036371611861</v>
      </c>
      <c r="R30" s="1">
        <f t="shared" ca="1" si="1"/>
        <v>36.379029499369388</v>
      </c>
      <c r="S30" s="1">
        <f t="shared" ca="1" si="2"/>
        <v>37.110626232634843</v>
      </c>
      <c r="T30" s="1">
        <f t="shared" ca="1" si="3"/>
        <v>37.523810657395757</v>
      </c>
      <c r="U30" s="1">
        <f t="shared" ca="1" si="4"/>
        <v>37.97252809126703</v>
      </c>
      <c r="V30" s="1">
        <f t="shared" ca="1" si="5"/>
        <v>38.720548608873479</v>
      </c>
      <c r="W30" s="1">
        <f t="shared" ca="1" si="6"/>
        <v>39.003863702833847</v>
      </c>
      <c r="X30" s="1">
        <f t="shared" ca="1" si="7"/>
        <v>39.401008658068442</v>
      </c>
      <c r="Y30" s="1">
        <f t="shared" ca="1" si="8"/>
        <v>39.471571484743393</v>
      </c>
      <c r="Z30" s="1">
        <f t="shared" ca="1" si="9"/>
        <v>40.443637097470798</v>
      </c>
    </row>
    <row r="31" spans="1:26" x14ac:dyDescent="0.3">
      <c r="A31" s="1">
        <v>30</v>
      </c>
      <c r="B31" s="1">
        <f t="shared" ref="B31:Q31" ca="1" si="38">A31+RAND()</f>
        <v>30.682062064735145</v>
      </c>
      <c r="C31" s="1">
        <f t="shared" ca="1" si="38"/>
        <v>31.59696737430205</v>
      </c>
      <c r="D31" s="1">
        <f t="shared" ca="1" si="38"/>
        <v>32.204003432902063</v>
      </c>
      <c r="E31" s="1">
        <f t="shared" ca="1" si="38"/>
        <v>32.794656027346072</v>
      </c>
      <c r="F31" s="1">
        <f t="shared" ca="1" si="38"/>
        <v>33.539204823093257</v>
      </c>
      <c r="G31" s="1">
        <f t="shared" ca="1" si="38"/>
        <v>33.694088575360162</v>
      </c>
      <c r="H31" s="1">
        <f t="shared" ca="1" si="38"/>
        <v>34.621513517777352</v>
      </c>
      <c r="I31" s="1">
        <f t="shared" ca="1" si="38"/>
        <v>34.625697229793872</v>
      </c>
      <c r="J31" s="1">
        <f t="shared" ca="1" si="38"/>
        <v>34.749572697647437</v>
      </c>
      <c r="K31" s="1">
        <f t="shared" ca="1" si="38"/>
        <v>35.091781736953628</v>
      </c>
      <c r="L31" s="1">
        <f t="shared" ca="1" si="38"/>
        <v>35.331530870846201</v>
      </c>
      <c r="M31" s="1">
        <f t="shared" ca="1" si="38"/>
        <v>35.659847203445771</v>
      </c>
      <c r="N31" s="1">
        <f t="shared" ca="1" si="38"/>
        <v>36.543329485311375</v>
      </c>
      <c r="O31" s="1">
        <f t="shared" ca="1" si="38"/>
        <v>37.508324996012178</v>
      </c>
      <c r="P31" s="1">
        <f t="shared" ca="1" si="38"/>
        <v>38.042880214755208</v>
      </c>
      <c r="Q31" s="1">
        <f t="shared" ca="1" si="38"/>
        <v>39.026728827653514</v>
      </c>
      <c r="R31" s="1">
        <f t="shared" ca="1" si="1"/>
        <v>39.541702065804664</v>
      </c>
      <c r="S31" s="1">
        <f t="shared" ca="1" si="2"/>
        <v>39.695296317363514</v>
      </c>
      <c r="T31" s="1">
        <f t="shared" ca="1" si="3"/>
        <v>40.100601375706518</v>
      </c>
      <c r="U31" s="1">
        <f t="shared" ca="1" si="4"/>
        <v>40.18480945489533</v>
      </c>
      <c r="V31" s="1">
        <f t="shared" ca="1" si="5"/>
        <v>40.716387936098776</v>
      </c>
      <c r="W31" s="1">
        <f t="shared" ca="1" si="6"/>
        <v>41.556437884671482</v>
      </c>
      <c r="X31" s="1">
        <f t="shared" ca="1" si="7"/>
        <v>41.956867727652138</v>
      </c>
      <c r="Y31" s="1">
        <f t="shared" ca="1" si="8"/>
        <v>42.413973035989166</v>
      </c>
      <c r="Z31" s="1">
        <f t="shared" ca="1" si="9"/>
        <v>42.598989195956904</v>
      </c>
    </row>
    <row r="32" spans="1:26" x14ac:dyDescent="0.3">
      <c r="A32" s="1">
        <v>31</v>
      </c>
      <c r="B32" s="1">
        <f t="shared" ref="B32:Q32" ca="1" si="39">A32+RAND()</f>
        <v>31.52882201654025</v>
      </c>
      <c r="C32" s="1">
        <f t="shared" ca="1" si="39"/>
        <v>31.889523816479144</v>
      </c>
      <c r="D32" s="1">
        <f t="shared" ca="1" si="39"/>
        <v>32.599588306227396</v>
      </c>
      <c r="E32" s="1">
        <f t="shared" ca="1" si="39"/>
        <v>33.242579069235752</v>
      </c>
      <c r="F32" s="1">
        <f t="shared" ca="1" si="39"/>
        <v>34.181848893245572</v>
      </c>
      <c r="G32" s="1">
        <f t="shared" ca="1" si="39"/>
        <v>34.377114277111076</v>
      </c>
      <c r="H32" s="1">
        <f t="shared" ca="1" si="39"/>
        <v>34.924868009984486</v>
      </c>
      <c r="I32" s="1">
        <f t="shared" ca="1" si="39"/>
        <v>35.785250386488833</v>
      </c>
      <c r="J32" s="1">
        <f t="shared" ca="1" si="39"/>
        <v>36.739983322864305</v>
      </c>
      <c r="K32" s="1">
        <f t="shared" ca="1" si="39"/>
        <v>37.133484710132521</v>
      </c>
      <c r="L32" s="1">
        <f t="shared" ca="1" si="39"/>
        <v>38.028923564391206</v>
      </c>
      <c r="M32" s="1">
        <f t="shared" ca="1" si="39"/>
        <v>38.762118844026745</v>
      </c>
      <c r="N32" s="1">
        <f t="shared" ca="1" si="39"/>
        <v>38.843565240623249</v>
      </c>
      <c r="O32" s="1">
        <f t="shared" ca="1" si="39"/>
        <v>39.456300055047528</v>
      </c>
      <c r="P32" s="1">
        <f t="shared" ca="1" si="39"/>
        <v>39.938781049899362</v>
      </c>
      <c r="Q32" s="1">
        <f t="shared" ca="1" si="39"/>
        <v>39.981276568313135</v>
      </c>
      <c r="R32" s="1">
        <f t="shared" ca="1" si="1"/>
        <v>40.690940747156688</v>
      </c>
      <c r="S32" s="1">
        <f t="shared" ca="1" si="2"/>
        <v>41.688760930187939</v>
      </c>
      <c r="T32" s="1">
        <f t="shared" ca="1" si="3"/>
        <v>42.573718893284806</v>
      </c>
      <c r="U32" s="1">
        <f t="shared" ca="1" si="4"/>
        <v>42.668100488555673</v>
      </c>
      <c r="V32" s="1">
        <f t="shared" ca="1" si="5"/>
        <v>43.13060762714759</v>
      </c>
      <c r="W32" s="1">
        <f t="shared" ca="1" si="6"/>
        <v>43.843094220484971</v>
      </c>
      <c r="X32" s="1">
        <f t="shared" ca="1" si="7"/>
        <v>44.201251625868991</v>
      </c>
      <c r="Y32" s="1">
        <f t="shared" ca="1" si="8"/>
        <v>44.246726136734331</v>
      </c>
      <c r="Z32" s="1">
        <f t="shared" ca="1" si="9"/>
        <v>44.807695875515854</v>
      </c>
    </row>
    <row r="33" spans="1:26" x14ac:dyDescent="0.3">
      <c r="A33" s="1">
        <v>32</v>
      </c>
      <c r="B33" s="1">
        <f t="shared" ref="B33:Q33" ca="1" si="40">A33+RAND()</f>
        <v>32.279710713349537</v>
      </c>
      <c r="C33" s="1">
        <f t="shared" ca="1" si="40"/>
        <v>32.525394500095167</v>
      </c>
      <c r="D33" s="1">
        <f t="shared" ca="1" si="40"/>
        <v>33.113279516182317</v>
      </c>
      <c r="E33" s="1">
        <f t="shared" ca="1" si="40"/>
        <v>33.14960724751878</v>
      </c>
      <c r="F33" s="1">
        <f t="shared" ca="1" si="40"/>
        <v>34.104304120566077</v>
      </c>
      <c r="G33" s="1">
        <f t="shared" ca="1" si="40"/>
        <v>34.669556732143548</v>
      </c>
      <c r="H33" s="1">
        <f t="shared" ca="1" si="40"/>
        <v>35.513789613379721</v>
      </c>
      <c r="I33" s="1">
        <f t="shared" ca="1" si="40"/>
        <v>36.42774547226513</v>
      </c>
      <c r="J33" s="1">
        <f t="shared" ca="1" si="40"/>
        <v>37.201824040304636</v>
      </c>
      <c r="K33" s="1">
        <f t="shared" ca="1" si="40"/>
        <v>37.276889065265088</v>
      </c>
      <c r="L33" s="1">
        <f t="shared" ca="1" si="40"/>
        <v>37.523618152939584</v>
      </c>
      <c r="M33" s="1">
        <f t="shared" ca="1" si="40"/>
        <v>38.034892140863363</v>
      </c>
      <c r="N33" s="1">
        <f t="shared" ca="1" si="40"/>
        <v>38.661929474173945</v>
      </c>
      <c r="O33" s="1">
        <f t="shared" ca="1" si="40"/>
        <v>39.640767249637591</v>
      </c>
      <c r="P33" s="1">
        <f t="shared" ca="1" si="40"/>
        <v>40.545275877529761</v>
      </c>
      <c r="Q33" s="1">
        <f t="shared" ca="1" si="40"/>
        <v>40.820377472274593</v>
      </c>
      <c r="R33" s="1">
        <f t="shared" ca="1" si="1"/>
        <v>41.405796483366679</v>
      </c>
      <c r="S33" s="1">
        <f t="shared" ca="1" si="2"/>
        <v>42.04195646230685</v>
      </c>
      <c r="T33" s="1">
        <f t="shared" ca="1" si="3"/>
        <v>42.624745131519788</v>
      </c>
      <c r="U33" s="1">
        <f t="shared" ca="1" si="4"/>
        <v>42.884176498009346</v>
      </c>
      <c r="V33" s="1">
        <f t="shared" ca="1" si="5"/>
        <v>43.189820641549858</v>
      </c>
      <c r="W33" s="1">
        <f t="shared" ca="1" si="6"/>
        <v>43.285766539815164</v>
      </c>
      <c r="X33" s="1">
        <f t="shared" ca="1" si="7"/>
        <v>44.077088101867922</v>
      </c>
      <c r="Y33" s="1">
        <f t="shared" ca="1" si="8"/>
        <v>44.510260005316404</v>
      </c>
      <c r="Z33" s="1">
        <f t="shared" ca="1" si="9"/>
        <v>44.690631045429683</v>
      </c>
    </row>
    <row r="34" spans="1:26" x14ac:dyDescent="0.3">
      <c r="A34" s="1">
        <v>33</v>
      </c>
      <c r="B34" s="1">
        <f t="shared" ref="B34:Q34" ca="1" si="41">A34+RAND()</f>
        <v>33.829010980737273</v>
      </c>
      <c r="C34" s="1">
        <f t="shared" ca="1" si="41"/>
        <v>34.211396597363098</v>
      </c>
      <c r="D34" s="1">
        <f t="shared" ca="1" si="41"/>
        <v>34.890808388477851</v>
      </c>
      <c r="E34" s="1">
        <f t="shared" ca="1" si="41"/>
        <v>34.989701016360094</v>
      </c>
      <c r="F34" s="1">
        <f t="shared" ca="1" si="41"/>
        <v>35.675519359475302</v>
      </c>
      <c r="G34" s="1">
        <f t="shared" ca="1" si="41"/>
        <v>36.47940774201895</v>
      </c>
      <c r="H34" s="1">
        <f t="shared" ca="1" si="41"/>
        <v>37.474438144755638</v>
      </c>
      <c r="I34" s="1">
        <f t="shared" ca="1" si="41"/>
        <v>38.442863467875597</v>
      </c>
      <c r="J34" s="1">
        <f t="shared" ca="1" si="41"/>
        <v>38.654971640252548</v>
      </c>
      <c r="K34" s="1">
        <f t="shared" ca="1" si="41"/>
        <v>38.829941139041445</v>
      </c>
      <c r="L34" s="1">
        <f t="shared" ca="1" si="41"/>
        <v>39.580098774669359</v>
      </c>
      <c r="M34" s="1">
        <f t="shared" ca="1" si="41"/>
        <v>39.593782819747943</v>
      </c>
      <c r="N34" s="1">
        <f t="shared" ca="1" si="41"/>
        <v>39.612249521753924</v>
      </c>
      <c r="O34" s="1">
        <f t="shared" ca="1" si="41"/>
        <v>39.758001879235707</v>
      </c>
      <c r="P34" s="1">
        <f t="shared" ca="1" si="41"/>
        <v>40.182289317792055</v>
      </c>
      <c r="Q34" s="1">
        <f t="shared" ca="1" si="41"/>
        <v>40.528449238737259</v>
      </c>
      <c r="R34" s="1">
        <f t="shared" ca="1" si="1"/>
        <v>41.48431298340995</v>
      </c>
      <c r="S34" s="1">
        <f t="shared" ca="1" si="2"/>
        <v>42.042629790587263</v>
      </c>
      <c r="T34" s="1">
        <f t="shared" ca="1" si="3"/>
        <v>42.393109471306431</v>
      </c>
      <c r="U34" s="1">
        <f t="shared" ca="1" si="4"/>
        <v>42.762721981518197</v>
      </c>
      <c r="V34" s="1">
        <f t="shared" ca="1" si="5"/>
        <v>42.806277292995652</v>
      </c>
      <c r="W34" s="1">
        <f t="shared" ca="1" si="6"/>
        <v>43.464988321042497</v>
      </c>
      <c r="X34" s="1">
        <f t="shared" ca="1" si="7"/>
        <v>43.523650240057862</v>
      </c>
      <c r="Y34" s="1">
        <f t="shared" ca="1" si="8"/>
        <v>44.246127228094473</v>
      </c>
      <c r="Z34" s="1">
        <f t="shared" ca="1" si="9"/>
        <v>44.660888314706391</v>
      </c>
    </row>
    <row r="35" spans="1:26" x14ac:dyDescent="0.3">
      <c r="A35" s="1">
        <v>34</v>
      </c>
      <c r="B35" s="1">
        <f t="shared" ref="B35:Q35" ca="1" si="42">A35+RAND()</f>
        <v>34.157586896770951</v>
      </c>
      <c r="C35" s="1">
        <f t="shared" ca="1" si="42"/>
        <v>35.083311525900179</v>
      </c>
      <c r="D35" s="1">
        <f t="shared" ca="1" si="42"/>
        <v>35.095050539984278</v>
      </c>
      <c r="E35" s="1">
        <f t="shared" ca="1" si="42"/>
        <v>35.24964105980316</v>
      </c>
      <c r="F35" s="1">
        <f t="shared" ca="1" si="42"/>
        <v>36.219029362822432</v>
      </c>
      <c r="G35" s="1">
        <f t="shared" ca="1" si="42"/>
        <v>36.631116048162433</v>
      </c>
      <c r="H35" s="1">
        <f t="shared" ca="1" si="42"/>
        <v>37.314788932163616</v>
      </c>
      <c r="I35" s="1">
        <f t="shared" ca="1" si="42"/>
        <v>37.466082905269246</v>
      </c>
      <c r="J35" s="1">
        <f t="shared" ca="1" si="42"/>
        <v>37.619304157808848</v>
      </c>
      <c r="K35" s="1">
        <f t="shared" ca="1" si="42"/>
        <v>37.718913076781277</v>
      </c>
      <c r="L35" s="1">
        <f t="shared" ca="1" si="42"/>
        <v>38.29290918878975</v>
      </c>
      <c r="M35" s="1">
        <f t="shared" ca="1" si="42"/>
        <v>38.822859541550038</v>
      </c>
      <c r="N35" s="1">
        <f t="shared" ca="1" si="42"/>
        <v>39.062620477013958</v>
      </c>
      <c r="O35" s="1">
        <f t="shared" ca="1" si="42"/>
        <v>39.647109531431859</v>
      </c>
      <c r="P35" s="1">
        <f t="shared" ca="1" si="42"/>
        <v>40.488861655739164</v>
      </c>
      <c r="Q35" s="1">
        <f t="shared" ca="1" si="42"/>
        <v>40.782836178598693</v>
      </c>
      <c r="R35" s="1">
        <f t="shared" ca="1" si="1"/>
        <v>41.355509052691865</v>
      </c>
      <c r="S35" s="1">
        <f t="shared" ca="1" si="2"/>
        <v>41.988962240561953</v>
      </c>
      <c r="T35" s="1">
        <f t="shared" ca="1" si="3"/>
        <v>42.336987540701152</v>
      </c>
      <c r="U35" s="1">
        <f t="shared" ca="1" si="4"/>
        <v>43.314265556416906</v>
      </c>
      <c r="V35" s="1">
        <f t="shared" ca="1" si="5"/>
        <v>43.935266810005849</v>
      </c>
      <c r="W35" s="1">
        <f t="shared" ca="1" si="6"/>
        <v>44.779748946317341</v>
      </c>
      <c r="X35" s="1">
        <f t="shared" ca="1" si="7"/>
        <v>45.238884015895323</v>
      </c>
      <c r="Y35" s="1">
        <f t="shared" ca="1" si="8"/>
        <v>46.10425064639837</v>
      </c>
      <c r="Z35" s="1">
        <f t="shared" ca="1" si="9"/>
        <v>46.135576893539216</v>
      </c>
    </row>
    <row r="36" spans="1:26" x14ac:dyDescent="0.3">
      <c r="A36" s="1">
        <v>35</v>
      </c>
      <c r="B36" s="1">
        <f t="shared" ref="B36:Q36" ca="1" si="43">A36+RAND()</f>
        <v>35.454679497424046</v>
      </c>
      <c r="C36" s="1">
        <f t="shared" ca="1" si="43"/>
        <v>35.592300815272715</v>
      </c>
      <c r="D36" s="1">
        <f t="shared" ca="1" si="43"/>
        <v>36.368067248486177</v>
      </c>
      <c r="E36" s="1">
        <f t="shared" ca="1" si="43"/>
        <v>36.89627680013848</v>
      </c>
      <c r="F36" s="1">
        <f t="shared" ca="1" si="43"/>
        <v>37.69367774161006</v>
      </c>
      <c r="G36" s="1">
        <f t="shared" ca="1" si="43"/>
        <v>38.509924904140355</v>
      </c>
      <c r="H36" s="1">
        <f t="shared" ca="1" si="43"/>
        <v>39.386423555689277</v>
      </c>
      <c r="I36" s="1">
        <f t="shared" ca="1" si="43"/>
        <v>40.072767384367062</v>
      </c>
      <c r="J36" s="1">
        <f t="shared" ca="1" si="43"/>
        <v>40.400808229864573</v>
      </c>
      <c r="K36" s="1">
        <f t="shared" ca="1" si="43"/>
        <v>41.345812956288349</v>
      </c>
      <c r="L36" s="1">
        <f t="shared" ca="1" si="43"/>
        <v>41.370458920654336</v>
      </c>
      <c r="M36" s="1">
        <f t="shared" ca="1" si="43"/>
        <v>42.190133500062998</v>
      </c>
      <c r="N36" s="1">
        <f t="shared" ca="1" si="43"/>
        <v>42.635755015815221</v>
      </c>
      <c r="O36" s="1">
        <f t="shared" ca="1" si="43"/>
        <v>42.868944807410479</v>
      </c>
      <c r="P36" s="1">
        <f t="shared" ca="1" si="43"/>
        <v>43.179568744740294</v>
      </c>
      <c r="Q36" s="1">
        <f t="shared" ca="1" si="43"/>
        <v>43.359939028092526</v>
      </c>
      <c r="R36" s="1">
        <f t="shared" ca="1" si="1"/>
        <v>44.349454921562753</v>
      </c>
      <c r="S36" s="1">
        <f t="shared" ca="1" si="2"/>
        <v>44.534727253261259</v>
      </c>
      <c r="T36" s="1">
        <f t="shared" ca="1" si="3"/>
        <v>45.000058375581759</v>
      </c>
      <c r="U36" s="1">
        <f t="shared" ca="1" si="4"/>
        <v>45.00584503470877</v>
      </c>
      <c r="V36" s="1">
        <f t="shared" ca="1" si="5"/>
        <v>45.363117117061996</v>
      </c>
      <c r="W36" s="1">
        <f t="shared" ca="1" si="6"/>
        <v>45.684175140703616</v>
      </c>
      <c r="X36" s="1">
        <f t="shared" ca="1" si="7"/>
        <v>46.074663784621826</v>
      </c>
      <c r="Y36" s="1">
        <f t="shared" ca="1" si="8"/>
        <v>46.163064403033893</v>
      </c>
      <c r="Z36" s="1">
        <f t="shared" ca="1" si="9"/>
        <v>46.401557385899949</v>
      </c>
    </row>
    <row r="37" spans="1:26" x14ac:dyDescent="0.3">
      <c r="A37" s="1">
        <v>36</v>
      </c>
      <c r="B37" s="1">
        <f t="shared" ref="B37:Q37" ca="1" si="44">A37+RAND()</f>
        <v>36.90131376330843</v>
      </c>
      <c r="C37" s="1">
        <f t="shared" ca="1" si="44"/>
        <v>37.491304142615228</v>
      </c>
      <c r="D37" s="1">
        <f t="shared" ca="1" si="44"/>
        <v>37.772125694521179</v>
      </c>
      <c r="E37" s="1">
        <f t="shared" ca="1" si="44"/>
        <v>37.932705361021959</v>
      </c>
      <c r="F37" s="1">
        <f t="shared" ca="1" si="44"/>
        <v>37.982494643780555</v>
      </c>
      <c r="G37" s="1">
        <f t="shared" ca="1" si="44"/>
        <v>38.891478547607768</v>
      </c>
      <c r="H37" s="1">
        <f t="shared" ca="1" si="44"/>
        <v>39.455787891064872</v>
      </c>
      <c r="I37" s="1">
        <f t="shared" ca="1" si="44"/>
        <v>40.071261559798472</v>
      </c>
      <c r="J37" s="1">
        <f t="shared" ca="1" si="44"/>
        <v>40.3987638533672</v>
      </c>
      <c r="K37" s="1">
        <f t="shared" ca="1" si="44"/>
        <v>40.807041492162298</v>
      </c>
      <c r="L37" s="1">
        <f t="shared" ca="1" si="44"/>
        <v>41.096108287082743</v>
      </c>
      <c r="M37" s="1">
        <f t="shared" ca="1" si="44"/>
        <v>41.731254126366331</v>
      </c>
      <c r="N37" s="1">
        <f t="shared" ca="1" si="44"/>
        <v>42.259422253626951</v>
      </c>
      <c r="O37" s="1">
        <f t="shared" ca="1" si="44"/>
        <v>43.080136760801196</v>
      </c>
      <c r="P37" s="1">
        <f t="shared" ca="1" si="44"/>
        <v>43.921865615714516</v>
      </c>
      <c r="Q37" s="1">
        <f t="shared" ca="1" si="44"/>
        <v>44.049442586003451</v>
      </c>
      <c r="R37" s="1">
        <f t="shared" ca="1" si="1"/>
        <v>44.229867050916262</v>
      </c>
      <c r="S37" s="1">
        <f t="shared" ca="1" si="2"/>
        <v>45.211592843297048</v>
      </c>
      <c r="T37" s="1">
        <f t="shared" ca="1" si="3"/>
        <v>45.700618847581936</v>
      </c>
      <c r="U37" s="1">
        <f t="shared" ca="1" si="4"/>
        <v>45.773972905661495</v>
      </c>
      <c r="V37" s="1">
        <f t="shared" ca="1" si="5"/>
        <v>46.333843712263374</v>
      </c>
      <c r="W37" s="1">
        <f t="shared" ca="1" si="6"/>
        <v>47.19250094676368</v>
      </c>
      <c r="X37" s="1">
        <f t="shared" ca="1" si="7"/>
        <v>47.934393145138088</v>
      </c>
      <c r="Y37" s="1">
        <f t="shared" ca="1" si="8"/>
        <v>48.873000329632646</v>
      </c>
      <c r="Z37" s="1">
        <f t="shared" ca="1" si="9"/>
        <v>49.589940049189494</v>
      </c>
    </row>
    <row r="38" spans="1:26" x14ac:dyDescent="0.3">
      <c r="A38" s="1">
        <v>37</v>
      </c>
      <c r="B38" s="1">
        <f t="shared" ref="B38:Q38" ca="1" si="45">A38+RAND()</f>
        <v>37.827406193611964</v>
      </c>
      <c r="C38" s="1">
        <f t="shared" ca="1" si="45"/>
        <v>38.80589173061135</v>
      </c>
      <c r="D38" s="1">
        <f t="shared" ca="1" si="45"/>
        <v>39.382363000540941</v>
      </c>
      <c r="E38" s="1">
        <f t="shared" ca="1" si="45"/>
        <v>39.698207988694804</v>
      </c>
      <c r="F38" s="1">
        <f t="shared" ca="1" si="45"/>
        <v>40.100634158237419</v>
      </c>
      <c r="G38" s="1">
        <f t="shared" ca="1" si="45"/>
        <v>40.43912136794355</v>
      </c>
      <c r="H38" s="1">
        <f t="shared" ca="1" si="45"/>
        <v>41.068799050221394</v>
      </c>
      <c r="I38" s="1">
        <f t="shared" ca="1" si="45"/>
        <v>41.684231740063808</v>
      </c>
      <c r="J38" s="1">
        <f t="shared" ca="1" si="45"/>
        <v>42.256356462244476</v>
      </c>
      <c r="K38" s="1">
        <f t="shared" ca="1" si="45"/>
        <v>43.11702552508531</v>
      </c>
      <c r="L38" s="1">
        <f t="shared" ca="1" si="45"/>
        <v>43.668925468550796</v>
      </c>
      <c r="M38" s="1">
        <f t="shared" ca="1" si="45"/>
        <v>44.643875114685244</v>
      </c>
      <c r="N38" s="1">
        <f t="shared" ca="1" si="45"/>
        <v>44.881735784213099</v>
      </c>
      <c r="O38" s="1">
        <f t="shared" ca="1" si="45"/>
        <v>45.676910681732124</v>
      </c>
      <c r="P38" s="1">
        <f t="shared" ca="1" si="45"/>
        <v>46.429682658320935</v>
      </c>
      <c r="Q38" s="1">
        <f t="shared" ca="1" si="45"/>
        <v>46.5982231518582</v>
      </c>
      <c r="R38" s="1">
        <f t="shared" ca="1" si="1"/>
        <v>47.029029585943263</v>
      </c>
      <c r="S38" s="1">
        <f t="shared" ca="1" si="2"/>
        <v>47.255821034066194</v>
      </c>
      <c r="T38" s="1">
        <f t="shared" ca="1" si="3"/>
        <v>47.485477048642821</v>
      </c>
      <c r="U38" s="1">
        <f t="shared" ca="1" si="4"/>
        <v>47.881019997736942</v>
      </c>
      <c r="V38" s="1">
        <f t="shared" ca="1" si="5"/>
        <v>48.41950182869688</v>
      </c>
      <c r="W38" s="1">
        <f t="shared" ca="1" si="6"/>
        <v>48.876236990999956</v>
      </c>
      <c r="X38" s="1">
        <f t="shared" ca="1" si="7"/>
        <v>49.559429922902638</v>
      </c>
      <c r="Y38" s="1">
        <f t="shared" ca="1" si="8"/>
        <v>49.66483160666855</v>
      </c>
      <c r="Z38" s="1">
        <f t="shared" ca="1" si="9"/>
        <v>50.47665284299876</v>
      </c>
    </row>
    <row r="39" spans="1:26" x14ac:dyDescent="0.3">
      <c r="A39" s="1">
        <v>38</v>
      </c>
      <c r="B39" s="1">
        <f t="shared" ref="B39:Q39" ca="1" si="46">A39+RAND()</f>
        <v>38.609767336623129</v>
      </c>
      <c r="C39" s="1">
        <f t="shared" ca="1" si="46"/>
        <v>39.331804406375795</v>
      </c>
      <c r="D39" s="1">
        <f t="shared" ca="1" si="46"/>
        <v>39.666735953109793</v>
      </c>
      <c r="E39" s="1">
        <f t="shared" ca="1" si="46"/>
        <v>39.709286475743554</v>
      </c>
      <c r="F39" s="1">
        <f t="shared" ca="1" si="46"/>
        <v>40.437333506907528</v>
      </c>
      <c r="G39" s="1">
        <f t="shared" ca="1" si="46"/>
        <v>40.833452240758724</v>
      </c>
      <c r="H39" s="1">
        <f t="shared" ca="1" si="46"/>
        <v>41.713302284934116</v>
      </c>
      <c r="I39" s="1">
        <f t="shared" ca="1" si="46"/>
        <v>42.693924100207241</v>
      </c>
      <c r="J39" s="1">
        <f t="shared" ca="1" si="46"/>
        <v>43.286363776301016</v>
      </c>
      <c r="K39" s="1">
        <f t="shared" ca="1" si="46"/>
        <v>43.311564990990703</v>
      </c>
      <c r="L39" s="1">
        <f t="shared" ca="1" si="46"/>
        <v>43.710545414678734</v>
      </c>
      <c r="M39" s="1">
        <f t="shared" ca="1" si="46"/>
        <v>44.153181975252949</v>
      </c>
      <c r="N39" s="1">
        <f t="shared" ca="1" si="46"/>
        <v>44.280815442189891</v>
      </c>
      <c r="O39" s="1">
        <f t="shared" ca="1" si="46"/>
        <v>44.555907543901874</v>
      </c>
      <c r="P39" s="1">
        <f t="shared" ca="1" si="46"/>
        <v>45.115814404274602</v>
      </c>
      <c r="Q39" s="1">
        <f t="shared" ca="1" si="46"/>
        <v>45.874066034791994</v>
      </c>
      <c r="R39" s="1">
        <f t="shared" ca="1" si="1"/>
        <v>46.383853288964637</v>
      </c>
      <c r="S39" s="1">
        <f t="shared" ca="1" si="2"/>
        <v>46.734607229615563</v>
      </c>
      <c r="T39" s="1">
        <f t="shared" ca="1" si="3"/>
        <v>46.783810677915199</v>
      </c>
      <c r="U39" s="1">
        <f t="shared" ca="1" si="4"/>
        <v>47.19767729185687</v>
      </c>
      <c r="V39" s="1">
        <f t="shared" ca="1" si="5"/>
        <v>48.062624577552398</v>
      </c>
      <c r="W39" s="1">
        <f t="shared" ca="1" si="6"/>
        <v>48.710216201034463</v>
      </c>
      <c r="X39" s="1">
        <f t="shared" ca="1" si="7"/>
        <v>49.693377622045496</v>
      </c>
      <c r="Y39" s="1">
        <f t="shared" ca="1" si="8"/>
        <v>50.683292999141912</v>
      </c>
      <c r="Z39" s="1">
        <f t="shared" ca="1" si="9"/>
        <v>50.730802105949678</v>
      </c>
    </row>
    <row r="40" spans="1:26" x14ac:dyDescent="0.3">
      <c r="A40" s="1">
        <v>39</v>
      </c>
      <c r="B40" s="1">
        <f t="shared" ref="B40:Q40" ca="1" si="47">A40+RAND()</f>
        <v>39.333659357348246</v>
      </c>
      <c r="C40" s="1">
        <f t="shared" ca="1" si="47"/>
        <v>39.903469057847659</v>
      </c>
      <c r="D40" s="1">
        <f t="shared" ca="1" si="47"/>
        <v>40.156148578432337</v>
      </c>
      <c r="E40" s="1">
        <f t="shared" ca="1" si="47"/>
        <v>40.352263143159156</v>
      </c>
      <c r="F40" s="1">
        <f t="shared" ca="1" si="47"/>
        <v>40.965510226020186</v>
      </c>
      <c r="G40" s="1">
        <f t="shared" ca="1" si="47"/>
        <v>41.114958185650998</v>
      </c>
      <c r="H40" s="1">
        <f t="shared" ca="1" si="47"/>
        <v>41.168670524367883</v>
      </c>
      <c r="I40" s="1">
        <f t="shared" ca="1" si="47"/>
        <v>41.496755167835047</v>
      </c>
      <c r="J40" s="1">
        <f t="shared" ca="1" si="47"/>
        <v>41.690645902509843</v>
      </c>
      <c r="K40" s="1">
        <f t="shared" ca="1" si="47"/>
        <v>42.499731758358827</v>
      </c>
      <c r="L40" s="1">
        <f t="shared" ca="1" si="47"/>
        <v>43.185275555066951</v>
      </c>
      <c r="M40" s="1">
        <f t="shared" ca="1" si="47"/>
        <v>43.776136131055289</v>
      </c>
      <c r="N40" s="1">
        <f t="shared" ca="1" si="47"/>
        <v>44.774338436884399</v>
      </c>
      <c r="O40" s="1">
        <f t="shared" ca="1" si="47"/>
        <v>45.205319911122857</v>
      </c>
      <c r="P40" s="1">
        <f t="shared" ca="1" si="47"/>
        <v>45.315491976134645</v>
      </c>
      <c r="Q40" s="1">
        <f t="shared" ca="1" si="47"/>
        <v>45.433414741141107</v>
      </c>
      <c r="R40" s="1">
        <f t="shared" ca="1" si="1"/>
        <v>45.796311481655913</v>
      </c>
      <c r="S40" s="1">
        <f t="shared" ca="1" si="2"/>
        <v>46.243730149976912</v>
      </c>
      <c r="T40" s="1">
        <f t="shared" ca="1" si="3"/>
        <v>46.868015138984241</v>
      </c>
      <c r="U40" s="1">
        <f t="shared" ca="1" si="4"/>
        <v>47.088445797298604</v>
      </c>
      <c r="V40" s="1">
        <f t="shared" ca="1" si="5"/>
        <v>47.383868851770487</v>
      </c>
      <c r="W40" s="1">
        <f t="shared" ca="1" si="6"/>
        <v>47.471052329830606</v>
      </c>
      <c r="X40" s="1">
        <f t="shared" ca="1" si="7"/>
        <v>47.789730379470498</v>
      </c>
      <c r="Y40" s="1">
        <f t="shared" ca="1" si="8"/>
        <v>48.271347285402769</v>
      </c>
      <c r="Z40" s="1">
        <f t="shared" ca="1" si="9"/>
        <v>48.663969598297591</v>
      </c>
    </row>
    <row r="41" spans="1:26" x14ac:dyDescent="0.3">
      <c r="A41" s="1">
        <v>40</v>
      </c>
      <c r="B41" s="1">
        <f t="shared" ref="B41:Q41" ca="1" si="48">A41+RAND()</f>
        <v>40.808523942204729</v>
      </c>
      <c r="C41" s="1">
        <f t="shared" ca="1" si="48"/>
        <v>41.344961193465501</v>
      </c>
      <c r="D41" s="1">
        <f t="shared" ca="1" si="48"/>
        <v>41.619220819743227</v>
      </c>
      <c r="E41" s="1">
        <f t="shared" ca="1" si="48"/>
        <v>42.50762419971359</v>
      </c>
      <c r="F41" s="1">
        <f t="shared" ca="1" si="48"/>
        <v>42.655847010625976</v>
      </c>
      <c r="G41" s="1">
        <f t="shared" ca="1" si="48"/>
        <v>42.902237636509248</v>
      </c>
      <c r="H41" s="1">
        <f t="shared" ca="1" si="48"/>
        <v>43.168709329658675</v>
      </c>
      <c r="I41" s="1">
        <f t="shared" ca="1" si="48"/>
        <v>43.977172593916933</v>
      </c>
      <c r="J41" s="1">
        <f t="shared" ca="1" si="48"/>
        <v>44.633667228871545</v>
      </c>
      <c r="K41" s="1">
        <f t="shared" ca="1" si="48"/>
        <v>45.300523857468441</v>
      </c>
      <c r="L41" s="1">
        <f t="shared" ca="1" si="48"/>
        <v>45.447961470218061</v>
      </c>
      <c r="M41" s="1">
        <f t="shared" ca="1" si="48"/>
        <v>45.94536953037484</v>
      </c>
      <c r="N41" s="1">
        <f t="shared" ca="1" si="48"/>
        <v>46.240179065248149</v>
      </c>
      <c r="O41" s="1">
        <f t="shared" ca="1" si="48"/>
        <v>46.746155022662727</v>
      </c>
      <c r="P41" s="1">
        <f t="shared" ca="1" si="48"/>
        <v>47.058259424315295</v>
      </c>
      <c r="Q41" s="1">
        <f t="shared" ca="1" si="48"/>
        <v>47.68025052815598</v>
      </c>
      <c r="R41" s="1">
        <f t="shared" ca="1" si="1"/>
        <v>48.166277468334421</v>
      </c>
      <c r="S41" s="1">
        <f t="shared" ca="1" si="2"/>
        <v>48.224032122051241</v>
      </c>
      <c r="T41" s="1">
        <f t="shared" ca="1" si="3"/>
        <v>48.84692228929201</v>
      </c>
      <c r="U41" s="1">
        <f t="shared" ca="1" si="4"/>
        <v>49.225924421247385</v>
      </c>
      <c r="V41" s="1">
        <f t="shared" ca="1" si="5"/>
        <v>50.002642019054747</v>
      </c>
      <c r="W41" s="1">
        <f t="shared" ca="1" si="6"/>
        <v>50.590895169451962</v>
      </c>
      <c r="X41" s="1">
        <f t="shared" ca="1" si="7"/>
        <v>51.273400488865846</v>
      </c>
      <c r="Y41" s="1">
        <f t="shared" ca="1" si="8"/>
        <v>51.888330819315939</v>
      </c>
      <c r="Z41" s="1">
        <f t="shared" ca="1" si="9"/>
        <v>52.228875082914655</v>
      </c>
    </row>
    <row r="42" spans="1:26" x14ac:dyDescent="0.3">
      <c r="A42" s="1">
        <v>41</v>
      </c>
      <c r="B42" s="1">
        <f t="shared" ref="B42:Q42" ca="1" si="49">A42+RAND()</f>
        <v>41.693372839391216</v>
      </c>
      <c r="C42" s="1">
        <f t="shared" ca="1" si="49"/>
        <v>42.484110795450476</v>
      </c>
      <c r="D42" s="1">
        <f t="shared" ca="1" si="49"/>
        <v>43.381096280453093</v>
      </c>
      <c r="E42" s="1">
        <f t="shared" ca="1" si="49"/>
        <v>43.988438363414886</v>
      </c>
      <c r="F42" s="1">
        <f t="shared" ca="1" si="49"/>
        <v>44.900326888909923</v>
      </c>
      <c r="G42" s="1">
        <f t="shared" ca="1" si="49"/>
        <v>45.259772045794406</v>
      </c>
      <c r="H42" s="1">
        <f t="shared" ca="1" si="49"/>
        <v>45.551642041193325</v>
      </c>
      <c r="I42" s="1">
        <f t="shared" ca="1" si="49"/>
        <v>45.902911618172936</v>
      </c>
      <c r="J42" s="1">
        <f t="shared" ca="1" si="49"/>
        <v>46.454755254988584</v>
      </c>
      <c r="K42" s="1">
        <f t="shared" ca="1" si="49"/>
        <v>46.888522946059773</v>
      </c>
      <c r="L42" s="1">
        <f t="shared" ca="1" si="49"/>
        <v>47.236769472404404</v>
      </c>
      <c r="M42" s="1">
        <f t="shared" ca="1" si="49"/>
        <v>47.435563536255515</v>
      </c>
      <c r="N42" s="1">
        <f t="shared" ca="1" si="49"/>
        <v>47.523225814674149</v>
      </c>
      <c r="O42" s="1">
        <f t="shared" ca="1" si="49"/>
        <v>47.719320119985902</v>
      </c>
      <c r="P42" s="1">
        <f t="shared" ca="1" si="49"/>
        <v>47.892143237706328</v>
      </c>
      <c r="Q42" s="1">
        <f t="shared" ca="1" si="49"/>
        <v>48.829827406994298</v>
      </c>
      <c r="R42" s="1">
        <f t="shared" ca="1" si="1"/>
        <v>49.510561191713876</v>
      </c>
      <c r="S42" s="1">
        <f t="shared" ca="1" si="2"/>
        <v>49.886695213924661</v>
      </c>
      <c r="T42" s="1">
        <f t="shared" ca="1" si="3"/>
        <v>50.180379285990895</v>
      </c>
      <c r="U42" s="1">
        <f t="shared" ca="1" si="4"/>
        <v>51.163179255905099</v>
      </c>
      <c r="V42" s="1">
        <f t="shared" ca="1" si="5"/>
        <v>51.772532592956999</v>
      </c>
      <c r="W42" s="1">
        <f t="shared" ca="1" si="6"/>
        <v>51.984266111721347</v>
      </c>
      <c r="X42" s="1">
        <f t="shared" ca="1" si="7"/>
        <v>52.770474637138967</v>
      </c>
      <c r="Y42" s="1">
        <f t="shared" ca="1" si="8"/>
        <v>53.652754197092655</v>
      </c>
      <c r="Z42" s="1">
        <f t="shared" ca="1" si="9"/>
        <v>53.81097320825274</v>
      </c>
    </row>
    <row r="43" spans="1:26" x14ac:dyDescent="0.3">
      <c r="A43" s="1">
        <v>42</v>
      </c>
      <c r="B43" s="1">
        <f t="shared" ref="B43:Q43" ca="1" si="50">A43+RAND()</f>
        <v>42.671244966608917</v>
      </c>
      <c r="C43" s="1">
        <f t="shared" ca="1" si="50"/>
        <v>43.200348307950165</v>
      </c>
      <c r="D43" s="1">
        <f t="shared" ca="1" si="50"/>
        <v>44.186882718828166</v>
      </c>
      <c r="E43" s="1">
        <f t="shared" ca="1" si="50"/>
        <v>44.68917332689044</v>
      </c>
      <c r="F43" s="1">
        <f t="shared" ca="1" si="50"/>
        <v>45.294468553518158</v>
      </c>
      <c r="G43" s="1">
        <f t="shared" ca="1" si="50"/>
        <v>45.550387070524309</v>
      </c>
      <c r="H43" s="1">
        <f t="shared" ca="1" si="50"/>
        <v>45.639308307916529</v>
      </c>
      <c r="I43" s="1">
        <f t="shared" ca="1" si="50"/>
        <v>46.439783421217179</v>
      </c>
      <c r="J43" s="1">
        <f t="shared" ca="1" si="50"/>
        <v>47.31305891549863</v>
      </c>
      <c r="K43" s="1">
        <f t="shared" ca="1" si="50"/>
        <v>47.698489237599439</v>
      </c>
      <c r="L43" s="1">
        <f t="shared" ca="1" si="50"/>
        <v>47.732944861046036</v>
      </c>
      <c r="M43" s="1">
        <f t="shared" ca="1" si="50"/>
        <v>48.553116914501061</v>
      </c>
      <c r="N43" s="1">
        <f t="shared" ca="1" si="50"/>
        <v>49.010000800201318</v>
      </c>
      <c r="O43" s="1">
        <f t="shared" ca="1" si="50"/>
        <v>49.949606281656351</v>
      </c>
      <c r="P43" s="1">
        <f t="shared" ca="1" si="50"/>
        <v>50.109661125356602</v>
      </c>
      <c r="Q43" s="1">
        <f t="shared" ca="1" si="50"/>
        <v>50.756665066158192</v>
      </c>
      <c r="R43" s="1">
        <f t="shared" ca="1" si="1"/>
        <v>51.352318050143552</v>
      </c>
      <c r="S43" s="1">
        <f t="shared" ca="1" si="2"/>
        <v>52.146146556417477</v>
      </c>
      <c r="T43" s="1">
        <f t="shared" ca="1" si="3"/>
        <v>52.96029933074918</v>
      </c>
      <c r="U43" s="1">
        <f t="shared" ca="1" si="4"/>
        <v>53.075960267641364</v>
      </c>
      <c r="V43" s="1">
        <f t="shared" ca="1" si="5"/>
        <v>53.860074561130283</v>
      </c>
      <c r="W43" s="1">
        <f t="shared" ca="1" si="6"/>
        <v>54.492976123373204</v>
      </c>
      <c r="X43" s="1">
        <f t="shared" ca="1" si="7"/>
        <v>55.052895186036785</v>
      </c>
      <c r="Y43" s="1">
        <f t="shared" ca="1" si="8"/>
        <v>55.280749120639776</v>
      </c>
      <c r="Z43" s="1">
        <f t="shared" ca="1" si="9"/>
        <v>55.809523825117786</v>
      </c>
    </row>
    <row r="44" spans="1:26" x14ac:dyDescent="0.3">
      <c r="A44" s="1">
        <v>43</v>
      </c>
      <c r="B44" s="1">
        <f t="shared" ref="B44:Q44" ca="1" si="51">A44+RAND()</f>
        <v>43.17384553492564</v>
      </c>
      <c r="C44" s="1">
        <f t="shared" ca="1" si="51"/>
        <v>43.757887400573615</v>
      </c>
      <c r="D44" s="1">
        <f t="shared" ca="1" si="51"/>
        <v>43.804702264286277</v>
      </c>
      <c r="E44" s="1">
        <f t="shared" ca="1" si="51"/>
        <v>44.41770916292316</v>
      </c>
      <c r="F44" s="1">
        <f t="shared" ca="1" si="51"/>
        <v>44.785860292385117</v>
      </c>
      <c r="G44" s="1">
        <f t="shared" ca="1" si="51"/>
        <v>45.077582074296373</v>
      </c>
      <c r="H44" s="1">
        <f t="shared" ca="1" si="51"/>
        <v>45.789437701788792</v>
      </c>
      <c r="I44" s="1">
        <f t="shared" ca="1" si="51"/>
        <v>46.027948378045629</v>
      </c>
      <c r="J44" s="1">
        <f t="shared" ca="1" si="51"/>
        <v>46.423141213632121</v>
      </c>
      <c r="K44" s="1">
        <f t="shared" ca="1" si="51"/>
        <v>46.501578138509075</v>
      </c>
      <c r="L44" s="1">
        <f t="shared" ca="1" si="51"/>
        <v>46.895722420033977</v>
      </c>
      <c r="M44" s="1">
        <f t="shared" ca="1" si="51"/>
        <v>47.151915568341778</v>
      </c>
      <c r="N44" s="1">
        <f t="shared" ca="1" si="51"/>
        <v>47.903887109327151</v>
      </c>
      <c r="O44" s="1">
        <f t="shared" ca="1" si="51"/>
        <v>48.45860959556552</v>
      </c>
      <c r="P44" s="1">
        <f t="shared" ca="1" si="51"/>
        <v>49.453104196045466</v>
      </c>
      <c r="Q44" s="1">
        <f t="shared" ca="1" si="51"/>
        <v>49.853663610272775</v>
      </c>
      <c r="R44" s="1">
        <f t="shared" ca="1" si="1"/>
        <v>50.039393183113098</v>
      </c>
      <c r="S44" s="1">
        <f t="shared" ca="1" si="2"/>
        <v>50.715360503495191</v>
      </c>
      <c r="T44" s="1">
        <f t="shared" ca="1" si="3"/>
        <v>51.71026284388671</v>
      </c>
      <c r="U44" s="1">
        <f t="shared" ca="1" si="4"/>
        <v>51.888578835514764</v>
      </c>
      <c r="V44" s="1">
        <f t="shared" ca="1" si="5"/>
        <v>52.243046487108273</v>
      </c>
      <c r="W44" s="1">
        <f t="shared" ca="1" si="6"/>
        <v>52.652620529768711</v>
      </c>
      <c r="X44" s="1">
        <f t="shared" ca="1" si="7"/>
        <v>53.443501752253731</v>
      </c>
      <c r="Y44" s="1">
        <f t="shared" ca="1" si="8"/>
        <v>54.194861936499507</v>
      </c>
      <c r="Z44" s="1">
        <f t="shared" ca="1" si="9"/>
        <v>54.226438604138444</v>
      </c>
    </row>
    <row r="45" spans="1:26" x14ac:dyDescent="0.3">
      <c r="A45" s="1">
        <v>44</v>
      </c>
      <c r="B45" s="1">
        <f t="shared" ref="B45:Q45" ca="1" si="52">A45+RAND()</f>
        <v>44.943235500922817</v>
      </c>
      <c r="C45" s="1">
        <f t="shared" ca="1" si="52"/>
        <v>45.299398577663673</v>
      </c>
      <c r="D45" s="1">
        <f t="shared" ca="1" si="52"/>
        <v>45.691066483589402</v>
      </c>
      <c r="E45" s="1">
        <f t="shared" ca="1" si="52"/>
        <v>46.520002659453503</v>
      </c>
      <c r="F45" s="1">
        <f t="shared" ca="1" si="52"/>
        <v>47.396692069951207</v>
      </c>
      <c r="G45" s="1">
        <f t="shared" ca="1" si="52"/>
        <v>47.670789183264802</v>
      </c>
      <c r="H45" s="1">
        <f t="shared" ca="1" si="52"/>
        <v>47.875104306605301</v>
      </c>
      <c r="I45" s="1">
        <f t="shared" ca="1" si="52"/>
        <v>48.58058520116424</v>
      </c>
      <c r="J45" s="1">
        <f t="shared" ca="1" si="52"/>
        <v>48.719574894353713</v>
      </c>
      <c r="K45" s="1">
        <f t="shared" ca="1" si="52"/>
        <v>48.941044225662473</v>
      </c>
      <c r="L45" s="1">
        <f t="shared" ca="1" si="52"/>
        <v>48.995948767731655</v>
      </c>
      <c r="M45" s="1">
        <f t="shared" ca="1" si="52"/>
        <v>49.220532768770276</v>
      </c>
      <c r="N45" s="1">
        <f t="shared" ca="1" si="52"/>
        <v>49.716597964064604</v>
      </c>
      <c r="O45" s="1">
        <f t="shared" ca="1" si="52"/>
        <v>50.281582732679681</v>
      </c>
      <c r="P45" s="1">
        <f t="shared" ca="1" si="52"/>
        <v>50.618893224384955</v>
      </c>
      <c r="Q45" s="1">
        <f t="shared" ca="1" si="52"/>
        <v>51.360252022659665</v>
      </c>
      <c r="R45" s="1">
        <f t="shared" ca="1" si="1"/>
        <v>52.194497238016545</v>
      </c>
      <c r="S45" s="1">
        <f t="shared" ca="1" si="2"/>
        <v>52.21622320631112</v>
      </c>
      <c r="T45" s="1">
        <f t="shared" ca="1" si="3"/>
        <v>52.819208142506035</v>
      </c>
      <c r="U45" s="1">
        <f t="shared" ca="1" si="4"/>
        <v>53.643031499155121</v>
      </c>
      <c r="V45" s="1">
        <f t="shared" ca="1" si="5"/>
        <v>53.98247765126775</v>
      </c>
      <c r="W45" s="1">
        <f t="shared" ca="1" si="6"/>
        <v>54.277266945824323</v>
      </c>
      <c r="X45" s="1">
        <f t="shared" ca="1" si="7"/>
        <v>54.546056235497204</v>
      </c>
      <c r="Y45" s="1">
        <f t="shared" ca="1" si="8"/>
        <v>54.718374829789525</v>
      </c>
      <c r="Z45" s="1">
        <f t="shared" ca="1" si="9"/>
        <v>55.674847778654765</v>
      </c>
    </row>
    <row r="46" spans="1:26" x14ac:dyDescent="0.3">
      <c r="A46" s="1">
        <v>45</v>
      </c>
      <c r="B46" s="1">
        <f t="shared" ref="B46:Q46" ca="1" si="53">A46+RAND()</f>
        <v>45.682591160264444</v>
      </c>
      <c r="C46" s="1">
        <f t="shared" ca="1" si="53"/>
        <v>46.480957520762772</v>
      </c>
      <c r="D46" s="1">
        <f t="shared" ca="1" si="53"/>
        <v>47.153860751315612</v>
      </c>
      <c r="E46" s="1">
        <f t="shared" ca="1" si="53"/>
        <v>47.776841460047706</v>
      </c>
      <c r="F46" s="1">
        <f t="shared" ca="1" si="53"/>
        <v>48.446128452089084</v>
      </c>
      <c r="G46" s="1">
        <f t="shared" ca="1" si="53"/>
        <v>48.567972338695569</v>
      </c>
      <c r="H46" s="1">
        <f t="shared" ca="1" si="53"/>
        <v>48.575850067645213</v>
      </c>
      <c r="I46" s="1">
        <f t="shared" ca="1" si="53"/>
        <v>49.176456348548207</v>
      </c>
      <c r="J46" s="1">
        <f t="shared" ca="1" si="53"/>
        <v>49.774589233624845</v>
      </c>
      <c r="K46" s="1">
        <f t="shared" ca="1" si="53"/>
        <v>50.516804903369348</v>
      </c>
      <c r="L46" s="1">
        <f t="shared" ca="1" si="53"/>
        <v>51.347655498028082</v>
      </c>
      <c r="M46" s="1">
        <f t="shared" ca="1" si="53"/>
        <v>51.586035581551592</v>
      </c>
      <c r="N46" s="1">
        <f t="shared" ca="1" si="53"/>
        <v>51.889548640214109</v>
      </c>
      <c r="O46" s="1">
        <f t="shared" ca="1" si="53"/>
        <v>52.451363086532631</v>
      </c>
      <c r="P46" s="1">
        <f t="shared" ca="1" si="53"/>
        <v>52.638887948492723</v>
      </c>
      <c r="Q46" s="1">
        <f t="shared" ca="1" si="53"/>
        <v>53.241437031659551</v>
      </c>
      <c r="R46" s="1">
        <f t="shared" ca="1" si="1"/>
        <v>54.049498865145509</v>
      </c>
      <c r="S46" s="1">
        <f t="shared" ca="1" si="2"/>
        <v>54.986447959128057</v>
      </c>
      <c r="T46" s="1">
        <f t="shared" ca="1" si="3"/>
        <v>55.038032815064064</v>
      </c>
      <c r="U46" s="1">
        <f t="shared" ca="1" si="4"/>
        <v>55.766653218099911</v>
      </c>
      <c r="V46" s="1">
        <f t="shared" ca="1" si="5"/>
        <v>56.475242976265768</v>
      </c>
      <c r="W46" s="1">
        <f t="shared" ca="1" si="6"/>
        <v>56.892352411991027</v>
      </c>
      <c r="X46" s="1">
        <f t="shared" ca="1" si="7"/>
        <v>57.465362346328412</v>
      </c>
      <c r="Y46" s="1">
        <f t="shared" ca="1" si="8"/>
        <v>57.724572684619154</v>
      </c>
      <c r="Z46" s="1">
        <f t="shared" ca="1" si="9"/>
        <v>57.872182625122065</v>
      </c>
    </row>
    <row r="47" spans="1:26" x14ac:dyDescent="0.3">
      <c r="A47" s="1">
        <v>46</v>
      </c>
      <c r="B47" s="1">
        <f t="shared" ref="B47:Q47" ca="1" si="54">A47+RAND()</f>
        <v>46.494162355534989</v>
      </c>
      <c r="C47" s="1">
        <f t="shared" ca="1" si="54"/>
        <v>46.636327099746126</v>
      </c>
      <c r="D47" s="1">
        <f t="shared" ca="1" si="54"/>
        <v>47.415681144556693</v>
      </c>
      <c r="E47" s="1">
        <f t="shared" ca="1" si="54"/>
        <v>48.390622199328249</v>
      </c>
      <c r="F47" s="1">
        <f t="shared" ca="1" si="54"/>
        <v>48.669184134859591</v>
      </c>
      <c r="G47" s="1">
        <f t="shared" ca="1" si="54"/>
        <v>48.686265343588708</v>
      </c>
      <c r="H47" s="1">
        <f t="shared" ca="1" si="54"/>
        <v>48.863300968341811</v>
      </c>
      <c r="I47" s="1">
        <f t="shared" ca="1" si="54"/>
        <v>49.429827223626582</v>
      </c>
      <c r="J47" s="1">
        <f t="shared" ca="1" si="54"/>
        <v>49.473009064173546</v>
      </c>
      <c r="K47" s="1">
        <f t="shared" ca="1" si="54"/>
        <v>49.745468703676785</v>
      </c>
      <c r="L47" s="1">
        <f t="shared" ca="1" si="54"/>
        <v>50.684511251748674</v>
      </c>
      <c r="M47" s="1">
        <f t="shared" ca="1" si="54"/>
        <v>51.267697533780776</v>
      </c>
      <c r="N47" s="1">
        <f t="shared" ca="1" si="54"/>
        <v>51.732199029792255</v>
      </c>
      <c r="O47" s="1">
        <f t="shared" ca="1" si="54"/>
        <v>52.124014791503029</v>
      </c>
      <c r="P47" s="1">
        <f t="shared" ca="1" si="54"/>
        <v>52.799433192584537</v>
      </c>
      <c r="Q47" s="1">
        <f t="shared" ca="1" si="54"/>
        <v>52.966086938365727</v>
      </c>
      <c r="R47" s="1">
        <f t="shared" ca="1" si="1"/>
        <v>53.79158850296632</v>
      </c>
      <c r="S47" s="1">
        <f t="shared" ca="1" si="2"/>
        <v>54.758045670356601</v>
      </c>
      <c r="T47" s="1">
        <f t="shared" ca="1" si="3"/>
        <v>55.49120699378669</v>
      </c>
      <c r="U47" s="1">
        <f t="shared" ca="1" si="4"/>
        <v>55.885069279106425</v>
      </c>
      <c r="V47" s="1">
        <f t="shared" ca="1" si="5"/>
        <v>55.982586809561184</v>
      </c>
      <c r="W47" s="1">
        <f t="shared" ca="1" si="6"/>
        <v>56.957551939383926</v>
      </c>
      <c r="X47" s="1">
        <f t="shared" ca="1" si="7"/>
        <v>57.164681657551327</v>
      </c>
      <c r="Y47" s="1">
        <f t="shared" ca="1" si="8"/>
        <v>57.81080612873204</v>
      </c>
      <c r="Z47" s="1">
        <f t="shared" ca="1" si="9"/>
        <v>58.449865972337825</v>
      </c>
    </row>
    <row r="48" spans="1:26" x14ac:dyDescent="0.3">
      <c r="A48" s="1">
        <v>47</v>
      </c>
      <c r="B48" s="1">
        <f t="shared" ref="B48:Q48" ca="1" si="55">A48+RAND()</f>
        <v>47.016288877744771</v>
      </c>
      <c r="C48" s="1">
        <f t="shared" ca="1" si="55"/>
        <v>47.798634912586699</v>
      </c>
      <c r="D48" s="1">
        <f t="shared" ca="1" si="55"/>
        <v>48.325810534774085</v>
      </c>
      <c r="E48" s="1">
        <f t="shared" ca="1" si="55"/>
        <v>49.024496837260614</v>
      </c>
      <c r="F48" s="1">
        <f t="shared" ca="1" si="55"/>
        <v>49.159631168182671</v>
      </c>
      <c r="G48" s="1">
        <f t="shared" ca="1" si="55"/>
        <v>49.162946978629243</v>
      </c>
      <c r="H48" s="1">
        <f t="shared" ca="1" si="55"/>
        <v>49.625248471840088</v>
      </c>
      <c r="I48" s="1">
        <f t="shared" ca="1" si="55"/>
        <v>49.737977901990092</v>
      </c>
      <c r="J48" s="1">
        <f t="shared" ca="1" si="55"/>
        <v>50.627979182552444</v>
      </c>
      <c r="K48" s="1">
        <f t="shared" ca="1" si="55"/>
        <v>50.861640872733204</v>
      </c>
      <c r="L48" s="1">
        <f t="shared" ca="1" si="55"/>
        <v>51.198054976864427</v>
      </c>
      <c r="M48" s="1">
        <f t="shared" ca="1" si="55"/>
        <v>51.478795083077507</v>
      </c>
      <c r="N48" s="1">
        <f t="shared" ca="1" si="55"/>
        <v>52.335354464183183</v>
      </c>
      <c r="O48" s="1">
        <f t="shared" ca="1" si="55"/>
        <v>52.552289665740666</v>
      </c>
      <c r="P48" s="1">
        <f t="shared" ca="1" si="55"/>
        <v>53.009592529856278</v>
      </c>
      <c r="Q48" s="1">
        <f t="shared" ca="1" si="55"/>
        <v>53.552249293646838</v>
      </c>
      <c r="R48" s="1">
        <f t="shared" ca="1" si="1"/>
        <v>54.373542873804723</v>
      </c>
      <c r="S48" s="1">
        <f t="shared" ca="1" si="2"/>
        <v>55.241341535578982</v>
      </c>
      <c r="T48" s="1">
        <f t="shared" ca="1" si="3"/>
        <v>55.361322332600288</v>
      </c>
      <c r="U48" s="1">
        <f t="shared" ca="1" si="4"/>
        <v>56.258028823061217</v>
      </c>
      <c r="V48" s="1">
        <f t="shared" ca="1" si="5"/>
        <v>56.565302265074585</v>
      </c>
      <c r="W48" s="1">
        <f t="shared" ca="1" si="6"/>
        <v>57.447348435381777</v>
      </c>
      <c r="X48" s="1">
        <f t="shared" ca="1" si="7"/>
        <v>57.783101123197781</v>
      </c>
      <c r="Y48" s="1">
        <f t="shared" ca="1" si="8"/>
        <v>57.951646124962146</v>
      </c>
      <c r="Z48" s="1">
        <f t="shared" ca="1" si="9"/>
        <v>57.978577397530962</v>
      </c>
    </row>
    <row r="49" spans="1:26" x14ac:dyDescent="0.3">
      <c r="A49" s="1">
        <v>48</v>
      </c>
      <c r="B49" s="1">
        <f t="shared" ref="B49:Q49" ca="1" si="56">A49+RAND()</f>
        <v>48.980550370698111</v>
      </c>
      <c r="C49" s="1">
        <f t="shared" ca="1" si="56"/>
        <v>49.394497033731973</v>
      </c>
      <c r="D49" s="1">
        <f t="shared" ca="1" si="56"/>
        <v>49.821026877019655</v>
      </c>
      <c r="E49" s="1">
        <f t="shared" ca="1" si="56"/>
        <v>50.264060341954647</v>
      </c>
      <c r="F49" s="1">
        <f t="shared" ca="1" si="56"/>
        <v>50.73313780591937</v>
      </c>
      <c r="G49" s="1">
        <f t="shared" ca="1" si="56"/>
        <v>51.506224787772872</v>
      </c>
      <c r="H49" s="1">
        <f t="shared" ca="1" si="56"/>
        <v>51.667710158304423</v>
      </c>
      <c r="I49" s="1">
        <f t="shared" ca="1" si="56"/>
        <v>52.529499355701084</v>
      </c>
      <c r="J49" s="1">
        <f t="shared" ca="1" si="56"/>
        <v>53.158185486426483</v>
      </c>
      <c r="K49" s="1">
        <f t="shared" ca="1" si="56"/>
        <v>53.165023295534994</v>
      </c>
      <c r="L49" s="1">
        <f t="shared" ca="1" si="56"/>
        <v>53.934048256721965</v>
      </c>
      <c r="M49" s="1">
        <f t="shared" ca="1" si="56"/>
        <v>54.129550606269127</v>
      </c>
      <c r="N49" s="1">
        <f t="shared" ca="1" si="56"/>
        <v>54.990827702913286</v>
      </c>
      <c r="O49" s="1">
        <f t="shared" ca="1" si="56"/>
        <v>55.36646080725582</v>
      </c>
      <c r="P49" s="1">
        <f t="shared" ca="1" si="56"/>
        <v>55.603175217542493</v>
      </c>
      <c r="Q49" s="1">
        <f t="shared" ca="1" si="56"/>
        <v>56.469187851340607</v>
      </c>
      <c r="R49" s="1">
        <f t="shared" ca="1" si="1"/>
        <v>57.152113384804451</v>
      </c>
      <c r="S49" s="1">
        <f t="shared" ca="1" si="2"/>
        <v>58.097968585671623</v>
      </c>
      <c r="T49" s="1">
        <f t="shared" ca="1" si="3"/>
        <v>58.85302108690631</v>
      </c>
      <c r="U49" s="1">
        <f t="shared" ca="1" si="4"/>
        <v>59.391999508270253</v>
      </c>
      <c r="V49" s="1">
        <f t="shared" ca="1" si="5"/>
        <v>59.912903636580275</v>
      </c>
      <c r="W49" s="1">
        <f t="shared" ca="1" si="6"/>
        <v>60.267080849808941</v>
      </c>
      <c r="X49" s="1">
        <f t="shared" ca="1" si="7"/>
        <v>60.660490699911108</v>
      </c>
      <c r="Y49" s="1">
        <f t="shared" ca="1" si="8"/>
        <v>60.754438703575573</v>
      </c>
      <c r="Z49" s="1">
        <f t="shared" ca="1" si="9"/>
        <v>61.631239742614333</v>
      </c>
    </row>
    <row r="50" spans="1:26" x14ac:dyDescent="0.3">
      <c r="A50" s="1">
        <v>49</v>
      </c>
      <c r="B50" s="1">
        <f t="shared" ref="B50:Q50" ca="1" si="57">A50+RAND()</f>
        <v>49.161259773836015</v>
      </c>
      <c r="C50" s="1">
        <f t="shared" ca="1" si="57"/>
        <v>50.01035200241359</v>
      </c>
      <c r="D50" s="1">
        <f t="shared" ca="1" si="57"/>
        <v>50.260929734160186</v>
      </c>
      <c r="E50" s="1">
        <f t="shared" ca="1" si="57"/>
        <v>50.637162555991488</v>
      </c>
      <c r="F50" s="1">
        <f t="shared" ca="1" si="57"/>
        <v>51.27319737256304</v>
      </c>
      <c r="G50" s="1">
        <f t="shared" ca="1" si="57"/>
        <v>51.816098520434721</v>
      </c>
      <c r="H50" s="1">
        <f t="shared" ca="1" si="57"/>
        <v>52.387373023946658</v>
      </c>
      <c r="I50" s="1">
        <f t="shared" ca="1" si="57"/>
        <v>52.634973369724143</v>
      </c>
      <c r="J50" s="1">
        <f t="shared" ca="1" si="57"/>
        <v>53.204696151668685</v>
      </c>
      <c r="K50" s="1">
        <f t="shared" ca="1" si="57"/>
        <v>53.519906475002976</v>
      </c>
      <c r="L50" s="1">
        <f t="shared" ca="1" si="57"/>
        <v>54.412788767898832</v>
      </c>
      <c r="M50" s="1">
        <f t="shared" ca="1" si="57"/>
        <v>54.906590992599156</v>
      </c>
      <c r="N50" s="1">
        <f t="shared" ca="1" si="57"/>
        <v>55.523813079499689</v>
      </c>
      <c r="O50" s="1">
        <f t="shared" ca="1" si="57"/>
        <v>55.524623399290803</v>
      </c>
      <c r="P50" s="1">
        <f t="shared" ca="1" si="57"/>
        <v>56.057471563673069</v>
      </c>
      <c r="Q50" s="1">
        <f t="shared" ca="1" si="57"/>
        <v>57.015935499643867</v>
      </c>
      <c r="R50" s="1">
        <f t="shared" ca="1" si="1"/>
        <v>57.305582042742316</v>
      </c>
      <c r="S50" s="1">
        <f t="shared" ca="1" si="2"/>
        <v>58.144241500997403</v>
      </c>
      <c r="T50" s="1">
        <f t="shared" ca="1" si="3"/>
        <v>59.028198768409638</v>
      </c>
      <c r="U50" s="1">
        <f t="shared" ca="1" si="4"/>
        <v>59.98064398689705</v>
      </c>
      <c r="V50" s="1">
        <f t="shared" ca="1" si="5"/>
        <v>60.404669096404859</v>
      </c>
      <c r="W50" s="1">
        <f t="shared" ca="1" si="6"/>
        <v>60.459401035004866</v>
      </c>
      <c r="X50" s="1">
        <f t="shared" ca="1" si="7"/>
        <v>60.607455643915713</v>
      </c>
      <c r="Y50" s="1">
        <f t="shared" ca="1" si="8"/>
        <v>60.887705658850614</v>
      </c>
      <c r="Z50" s="1">
        <f t="shared" ca="1" si="9"/>
        <v>60.906309695097825</v>
      </c>
    </row>
    <row r="51" spans="1:26" x14ac:dyDescent="0.3">
      <c r="A51" s="1">
        <v>50</v>
      </c>
      <c r="B51" s="1">
        <f t="shared" ref="B51:Q51" ca="1" si="58">A51+RAND()</f>
        <v>50.332988346288595</v>
      </c>
      <c r="C51" s="1">
        <f t="shared" ca="1" si="58"/>
        <v>51.292061907837834</v>
      </c>
      <c r="D51" s="1">
        <f t="shared" ca="1" si="58"/>
        <v>52.197869068840603</v>
      </c>
      <c r="E51" s="1">
        <f t="shared" ca="1" si="58"/>
        <v>52.685760424712889</v>
      </c>
      <c r="F51" s="1">
        <f t="shared" ca="1" si="58"/>
        <v>53.231193943845909</v>
      </c>
      <c r="G51" s="1">
        <f t="shared" ca="1" si="58"/>
        <v>53.673978346047306</v>
      </c>
      <c r="H51" s="1">
        <f t="shared" ca="1" si="58"/>
        <v>54.114181251508882</v>
      </c>
      <c r="I51" s="1">
        <f t="shared" ca="1" si="58"/>
        <v>54.840546913547705</v>
      </c>
      <c r="J51" s="1">
        <f t="shared" ca="1" si="58"/>
        <v>54.956080119445659</v>
      </c>
      <c r="K51" s="1">
        <f t="shared" ca="1" si="58"/>
        <v>55.955336532444747</v>
      </c>
      <c r="L51" s="1">
        <f t="shared" ca="1" si="58"/>
        <v>56.29895322364478</v>
      </c>
      <c r="M51" s="1">
        <f t="shared" ca="1" si="58"/>
        <v>56.817644579742861</v>
      </c>
      <c r="N51" s="1">
        <f t="shared" ca="1" si="58"/>
        <v>56.907652644730661</v>
      </c>
      <c r="O51" s="1">
        <f t="shared" ca="1" si="58"/>
        <v>57.213780355740631</v>
      </c>
      <c r="P51" s="1">
        <f t="shared" ca="1" si="58"/>
        <v>57.341328789547646</v>
      </c>
      <c r="Q51" s="1">
        <f t="shared" ca="1" si="58"/>
        <v>57.448412690974237</v>
      </c>
      <c r="R51" s="1">
        <f t="shared" ca="1" si="1"/>
        <v>57.571266573114833</v>
      </c>
      <c r="S51" s="1">
        <f t="shared" ca="1" si="2"/>
        <v>58.299825179739024</v>
      </c>
      <c r="T51" s="1">
        <f t="shared" ca="1" si="3"/>
        <v>58.575455022670177</v>
      </c>
      <c r="U51" s="1">
        <f t="shared" ca="1" si="4"/>
        <v>59.345839035760243</v>
      </c>
      <c r="V51" s="1">
        <f t="shared" ca="1" si="5"/>
        <v>60.205112786418617</v>
      </c>
      <c r="W51" s="1">
        <f t="shared" ca="1" si="6"/>
        <v>60.761774223680241</v>
      </c>
      <c r="X51" s="1">
        <f t="shared" ca="1" si="7"/>
        <v>61.021468069971178</v>
      </c>
      <c r="Y51" s="1">
        <f t="shared" ca="1" si="8"/>
        <v>61.928539332132765</v>
      </c>
      <c r="Z51" s="1">
        <f t="shared" ca="1" si="9"/>
        <v>61.961011584746821</v>
      </c>
    </row>
    <row r="52" spans="1:26" x14ac:dyDescent="0.3">
      <c r="A52" s="1">
        <v>51</v>
      </c>
      <c r="B52" s="1">
        <f t="shared" ref="B52:Q52" ca="1" si="59">A52+RAND()</f>
        <v>51.65079331097612</v>
      </c>
      <c r="C52" s="1">
        <f t="shared" ca="1" si="59"/>
        <v>52.603557117893352</v>
      </c>
      <c r="D52" s="1">
        <f t="shared" ca="1" si="59"/>
        <v>52.868980557193716</v>
      </c>
      <c r="E52" s="1">
        <f t="shared" ca="1" si="59"/>
        <v>53.643959740572186</v>
      </c>
      <c r="F52" s="1">
        <f t="shared" ca="1" si="59"/>
        <v>54.191758879613538</v>
      </c>
      <c r="G52" s="1">
        <f t="shared" ca="1" si="59"/>
        <v>54.753287822379257</v>
      </c>
      <c r="H52" s="1">
        <f t="shared" ca="1" si="59"/>
        <v>55.202148973864958</v>
      </c>
      <c r="I52" s="1">
        <f t="shared" ca="1" si="59"/>
        <v>55.761398955226049</v>
      </c>
      <c r="J52" s="1">
        <f t="shared" ca="1" si="59"/>
        <v>56.464293112296247</v>
      </c>
      <c r="K52" s="1">
        <f t="shared" ca="1" si="59"/>
        <v>57.235134050662396</v>
      </c>
      <c r="L52" s="1">
        <f t="shared" ca="1" si="59"/>
        <v>57.744397024742078</v>
      </c>
      <c r="M52" s="1">
        <f t="shared" ca="1" si="59"/>
        <v>58.040942397233103</v>
      </c>
      <c r="N52" s="1">
        <f t="shared" ca="1" si="59"/>
        <v>58.696704203312528</v>
      </c>
      <c r="O52" s="1">
        <f t="shared" ca="1" si="59"/>
        <v>58.868819468407892</v>
      </c>
      <c r="P52" s="1">
        <f t="shared" ca="1" si="59"/>
        <v>59.037673447080749</v>
      </c>
      <c r="Q52" s="1">
        <f t="shared" ca="1" si="59"/>
        <v>59.731919231698143</v>
      </c>
      <c r="R52" s="1">
        <f t="shared" ca="1" si="1"/>
        <v>60.079546306569526</v>
      </c>
      <c r="S52" s="1">
        <f t="shared" ca="1" si="2"/>
        <v>60.242210980642071</v>
      </c>
      <c r="T52" s="1">
        <f t="shared" ca="1" si="3"/>
        <v>60.568439943106043</v>
      </c>
      <c r="U52" s="1">
        <f t="shared" ca="1" si="4"/>
        <v>60.932983043943786</v>
      </c>
      <c r="V52" s="1">
        <f t="shared" ca="1" si="5"/>
        <v>61.884345024149994</v>
      </c>
      <c r="W52" s="1">
        <f t="shared" ca="1" si="6"/>
        <v>62.326161668175772</v>
      </c>
      <c r="X52" s="1">
        <f t="shared" ca="1" si="7"/>
        <v>62.385496569504731</v>
      </c>
      <c r="Y52" s="1">
        <f t="shared" ca="1" si="8"/>
        <v>63.164327038870994</v>
      </c>
      <c r="Z52" s="1">
        <f t="shared" ca="1" si="9"/>
        <v>64.161490774366186</v>
      </c>
    </row>
    <row r="53" spans="1:26" x14ac:dyDescent="0.3">
      <c r="A53" s="1">
        <v>52</v>
      </c>
      <c r="B53" s="1">
        <f t="shared" ref="B53:Q53" ca="1" si="60">A53+RAND()</f>
        <v>52.477431642969236</v>
      </c>
      <c r="C53" s="1">
        <f t="shared" ca="1" si="60"/>
        <v>53.120801334438788</v>
      </c>
      <c r="D53" s="1">
        <f t="shared" ca="1" si="60"/>
        <v>53.382545435289686</v>
      </c>
      <c r="E53" s="1">
        <f t="shared" ca="1" si="60"/>
        <v>54.171662236831899</v>
      </c>
      <c r="F53" s="1">
        <f t="shared" ca="1" si="60"/>
        <v>54.913880660327401</v>
      </c>
      <c r="G53" s="1">
        <f t="shared" ca="1" si="60"/>
        <v>55.881350685045454</v>
      </c>
      <c r="H53" s="1">
        <f t="shared" ca="1" si="60"/>
        <v>56.544796408856591</v>
      </c>
      <c r="I53" s="1">
        <f t="shared" ca="1" si="60"/>
        <v>57.325521192310262</v>
      </c>
      <c r="J53" s="1">
        <f t="shared" ca="1" si="60"/>
        <v>57.87397537382347</v>
      </c>
      <c r="K53" s="1">
        <f t="shared" ca="1" si="60"/>
        <v>58.403405543894849</v>
      </c>
      <c r="L53" s="1">
        <f t="shared" ca="1" si="60"/>
        <v>58.92332989314702</v>
      </c>
      <c r="M53" s="1">
        <f t="shared" ca="1" si="60"/>
        <v>59.096157071515549</v>
      </c>
      <c r="N53" s="1">
        <f t="shared" ca="1" si="60"/>
        <v>59.962696986134148</v>
      </c>
      <c r="O53" s="1">
        <f t="shared" ca="1" si="60"/>
        <v>60.738623982207386</v>
      </c>
      <c r="P53" s="1">
        <f t="shared" ca="1" si="60"/>
        <v>61.255625082666498</v>
      </c>
      <c r="Q53" s="1">
        <f t="shared" ca="1" si="60"/>
        <v>62.119477981711633</v>
      </c>
      <c r="R53" s="1">
        <f t="shared" ca="1" si="1"/>
        <v>62.396218550623217</v>
      </c>
      <c r="S53" s="1">
        <f t="shared" ca="1" si="2"/>
        <v>62.909922256013971</v>
      </c>
      <c r="T53" s="1">
        <f t="shared" ca="1" si="3"/>
        <v>63.309668128722336</v>
      </c>
      <c r="U53" s="1">
        <f t="shared" ca="1" si="4"/>
        <v>64.139422371414526</v>
      </c>
      <c r="V53" s="1">
        <f t="shared" ca="1" si="5"/>
        <v>64.730019802827343</v>
      </c>
      <c r="W53" s="1">
        <f t="shared" ca="1" si="6"/>
        <v>65.451138380450715</v>
      </c>
      <c r="X53" s="1">
        <f t="shared" ca="1" si="7"/>
        <v>66.239124758456313</v>
      </c>
      <c r="Y53" s="1">
        <f t="shared" ca="1" si="8"/>
        <v>67.208848368874015</v>
      </c>
      <c r="Z53" s="1">
        <f t="shared" ca="1" si="9"/>
        <v>68.055047016072479</v>
      </c>
    </row>
    <row r="54" spans="1:26" x14ac:dyDescent="0.3">
      <c r="A54" s="1">
        <v>53</v>
      </c>
      <c r="B54" s="1">
        <f t="shared" ref="B54:Q54" ca="1" si="61">A54+RAND()</f>
        <v>53.941758926279618</v>
      </c>
      <c r="C54" s="1">
        <f t="shared" ca="1" si="61"/>
        <v>54.657488039712248</v>
      </c>
      <c r="D54" s="1">
        <f t="shared" ca="1" si="61"/>
        <v>55.128615995497121</v>
      </c>
      <c r="E54" s="1">
        <f t="shared" ca="1" si="61"/>
        <v>55.214863639910952</v>
      </c>
      <c r="F54" s="1">
        <f t="shared" ca="1" si="61"/>
        <v>55.934500861681144</v>
      </c>
      <c r="G54" s="1">
        <f t="shared" ca="1" si="61"/>
        <v>56.490624128999976</v>
      </c>
      <c r="H54" s="1">
        <f t="shared" ca="1" si="61"/>
        <v>56.757468947300929</v>
      </c>
      <c r="I54" s="1">
        <f t="shared" ca="1" si="61"/>
        <v>57.406390133941237</v>
      </c>
      <c r="J54" s="1">
        <f t="shared" ca="1" si="61"/>
        <v>58.087456429385128</v>
      </c>
      <c r="K54" s="1">
        <f t="shared" ca="1" si="61"/>
        <v>58.804300347167839</v>
      </c>
      <c r="L54" s="1">
        <f t="shared" ca="1" si="61"/>
        <v>59.318277738104896</v>
      </c>
      <c r="M54" s="1">
        <f t="shared" ca="1" si="61"/>
        <v>59.367060678792967</v>
      </c>
      <c r="N54" s="1">
        <f t="shared" ca="1" si="61"/>
        <v>60.295850167169604</v>
      </c>
      <c r="O54" s="1">
        <f t="shared" ca="1" si="61"/>
        <v>61.097982726944124</v>
      </c>
      <c r="P54" s="1">
        <f t="shared" ca="1" si="61"/>
        <v>62.085249812401806</v>
      </c>
      <c r="Q54" s="1">
        <f t="shared" ca="1" si="61"/>
        <v>62.847827035567299</v>
      </c>
      <c r="R54" s="1">
        <f t="shared" ca="1" si="1"/>
        <v>63.514224390149153</v>
      </c>
      <c r="S54" s="1">
        <f t="shared" ca="1" si="2"/>
        <v>63.76082783976716</v>
      </c>
      <c r="T54" s="1">
        <f t="shared" ca="1" si="3"/>
        <v>64.404053933518966</v>
      </c>
      <c r="U54" s="1">
        <f t="shared" ca="1" si="4"/>
        <v>65.359935162666787</v>
      </c>
      <c r="V54" s="1">
        <f t="shared" ca="1" si="5"/>
        <v>65.900396807750411</v>
      </c>
      <c r="W54" s="1">
        <f t="shared" ca="1" si="6"/>
        <v>66.670301145989967</v>
      </c>
      <c r="X54" s="1">
        <f t="shared" ca="1" si="7"/>
        <v>67.266578384516947</v>
      </c>
      <c r="Y54" s="1">
        <f t="shared" ca="1" si="8"/>
        <v>67.627733351547846</v>
      </c>
      <c r="Z54" s="1">
        <f t="shared" ca="1" si="9"/>
        <v>67.654467550504847</v>
      </c>
    </row>
    <row r="55" spans="1:26" x14ac:dyDescent="0.3">
      <c r="A55" s="1">
        <v>54</v>
      </c>
      <c r="B55" s="1">
        <f t="shared" ref="B55:Q55" ca="1" si="62">A55+RAND()</f>
        <v>54.700537696912683</v>
      </c>
      <c r="C55" s="1">
        <f t="shared" ca="1" si="62"/>
        <v>55.249417551637514</v>
      </c>
      <c r="D55" s="1">
        <f t="shared" ca="1" si="62"/>
        <v>55.613232237846304</v>
      </c>
      <c r="E55" s="1">
        <f t="shared" ca="1" si="62"/>
        <v>55.868421632538116</v>
      </c>
      <c r="F55" s="1">
        <f t="shared" ca="1" si="62"/>
        <v>56.581784341230431</v>
      </c>
      <c r="G55" s="1">
        <f t="shared" ca="1" si="62"/>
        <v>57.491199296503147</v>
      </c>
      <c r="H55" s="1">
        <f t="shared" ca="1" si="62"/>
        <v>57.578412802644714</v>
      </c>
      <c r="I55" s="1">
        <f t="shared" ca="1" si="62"/>
        <v>57.883061693819869</v>
      </c>
      <c r="J55" s="1">
        <f t="shared" ca="1" si="62"/>
        <v>58.470481133736811</v>
      </c>
      <c r="K55" s="1">
        <f t="shared" ca="1" si="62"/>
        <v>59.348760214425141</v>
      </c>
      <c r="L55" s="1">
        <f t="shared" ca="1" si="62"/>
        <v>59.961646699854342</v>
      </c>
      <c r="M55" s="1">
        <f t="shared" ca="1" si="62"/>
        <v>60.316069224816545</v>
      </c>
      <c r="N55" s="1">
        <f t="shared" ca="1" si="62"/>
        <v>61.090641437248436</v>
      </c>
      <c r="O55" s="1">
        <f t="shared" ca="1" si="62"/>
        <v>61.165634718641613</v>
      </c>
      <c r="P55" s="1">
        <f t="shared" ca="1" si="62"/>
        <v>61.969882233109566</v>
      </c>
      <c r="Q55" s="1">
        <f t="shared" ca="1" si="62"/>
        <v>62.749897885194812</v>
      </c>
      <c r="R55" s="1">
        <f t="shared" ca="1" si="1"/>
        <v>63.635539850259526</v>
      </c>
      <c r="S55" s="1">
        <f t="shared" ca="1" si="2"/>
        <v>63.765310942312226</v>
      </c>
      <c r="T55" s="1">
        <f t="shared" ca="1" si="3"/>
        <v>64.729241102859859</v>
      </c>
      <c r="U55" s="1">
        <f t="shared" ca="1" si="4"/>
        <v>65.20795425485791</v>
      </c>
      <c r="V55" s="1">
        <f t="shared" ca="1" si="5"/>
        <v>65.837812521518075</v>
      </c>
      <c r="W55" s="1">
        <f t="shared" ca="1" si="6"/>
        <v>66.511313708572445</v>
      </c>
      <c r="X55" s="1">
        <f t="shared" ca="1" si="7"/>
        <v>66.627022469330342</v>
      </c>
      <c r="Y55" s="1">
        <f t="shared" ca="1" si="8"/>
        <v>67.107312181172361</v>
      </c>
      <c r="Z55" s="1">
        <f t="shared" ca="1" si="9"/>
        <v>67.905269684584226</v>
      </c>
    </row>
    <row r="56" spans="1:26" x14ac:dyDescent="0.3">
      <c r="A56" s="1">
        <v>55</v>
      </c>
      <c r="B56" s="1">
        <f t="shared" ref="B56:Q56" ca="1" si="63">A56+RAND()</f>
        <v>55.896687724720536</v>
      </c>
      <c r="C56" s="1">
        <f t="shared" ca="1" si="63"/>
        <v>56.501166564081522</v>
      </c>
      <c r="D56" s="1">
        <f t="shared" ca="1" si="63"/>
        <v>56.9250421812986</v>
      </c>
      <c r="E56" s="1">
        <f t="shared" ca="1" si="63"/>
        <v>57.808681111921281</v>
      </c>
      <c r="F56" s="1">
        <f t="shared" ca="1" si="63"/>
        <v>58.403775823309743</v>
      </c>
      <c r="G56" s="1">
        <f t="shared" ca="1" si="63"/>
        <v>59.135808134548448</v>
      </c>
      <c r="H56" s="1">
        <f t="shared" ca="1" si="63"/>
        <v>59.991133432113628</v>
      </c>
      <c r="I56" s="1">
        <f t="shared" ca="1" si="63"/>
        <v>60.551421829518318</v>
      </c>
      <c r="J56" s="1">
        <f t="shared" ca="1" si="63"/>
        <v>61.448894167849993</v>
      </c>
      <c r="K56" s="1">
        <f t="shared" ca="1" si="63"/>
        <v>62.355536063261454</v>
      </c>
      <c r="L56" s="1">
        <f t="shared" ca="1" si="63"/>
        <v>62.767067887847979</v>
      </c>
      <c r="M56" s="1">
        <f t="shared" ca="1" si="63"/>
        <v>63.329960927129754</v>
      </c>
      <c r="N56" s="1">
        <f t="shared" ca="1" si="63"/>
        <v>64.208079601518165</v>
      </c>
      <c r="O56" s="1">
        <f t="shared" ca="1" si="63"/>
        <v>64.486883076956232</v>
      </c>
      <c r="P56" s="1">
        <f t="shared" ca="1" si="63"/>
        <v>65.468804521472038</v>
      </c>
      <c r="Q56" s="1">
        <f t="shared" ca="1" si="63"/>
        <v>65.733965532435874</v>
      </c>
      <c r="R56" s="1">
        <f t="shared" ca="1" si="1"/>
        <v>65.756993113413372</v>
      </c>
      <c r="S56" s="1">
        <f t="shared" ca="1" si="2"/>
        <v>66.666799586921329</v>
      </c>
      <c r="T56" s="1">
        <f t="shared" ca="1" si="3"/>
        <v>66.960976460100795</v>
      </c>
      <c r="U56" s="1">
        <f t="shared" ca="1" si="4"/>
        <v>67.149126147076799</v>
      </c>
      <c r="V56" s="1">
        <f t="shared" ca="1" si="5"/>
        <v>67.628210226861327</v>
      </c>
      <c r="W56" s="1">
        <f t="shared" ca="1" si="6"/>
        <v>68.264455823783805</v>
      </c>
      <c r="X56" s="1">
        <f t="shared" ca="1" si="7"/>
        <v>68.893164491134229</v>
      </c>
      <c r="Y56" s="1">
        <f t="shared" ca="1" si="8"/>
        <v>68.945637857655569</v>
      </c>
      <c r="Z56" s="1">
        <f t="shared" ca="1" si="9"/>
        <v>69.871055967014669</v>
      </c>
    </row>
    <row r="57" spans="1:26" x14ac:dyDescent="0.3">
      <c r="A57" s="1">
        <v>56</v>
      </c>
      <c r="B57" s="1">
        <f t="shared" ref="B57:Q57" ca="1" si="64">A57+RAND()</f>
        <v>56.879244553947139</v>
      </c>
      <c r="C57" s="1">
        <f t="shared" ca="1" si="64"/>
        <v>57.77489485983547</v>
      </c>
      <c r="D57" s="1">
        <f t="shared" ca="1" si="64"/>
        <v>58.370832635112961</v>
      </c>
      <c r="E57" s="1">
        <f t="shared" ca="1" si="64"/>
        <v>58.536883502996524</v>
      </c>
      <c r="F57" s="1">
        <f t="shared" ca="1" si="64"/>
        <v>59.191225349749267</v>
      </c>
      <c r="G57" s="1">
        <f t="shared" ca="1" si="64"/>
        <v>59.227509062303916</v>
      </c>
      <c r="H57" s="1">
        <f t="shared" ca="1" si="64"/>
        <v>59.377686428288193</v>
      </c>
      <c r="I57" s="1">
        <f t="shared" ca="1" si="64"/>
        <v>59.971594476633229</v>
      </c>
      <c r="J57" s="1">
        <f t="shared" ca="1" si="64"/>
        <v>60.408362324039196</v>
      </c>
      <c r="K57" s="1">
        <f t="shared" ca="1" si="64"/>
        <v>60.456331748907658</v>
      </c>
      <c r="L57" s="1">
        <f t="shared" ca="1" si="64"/>
        <v>61.290767451491213</v>
      </c>
      <c r="M57" s="1">
        <f t="shared" ca="1" si="64"/>
        <v>61.878095406694946</v>
      </c>
      <c r="N57" s="1">
        <f t="shared" ca="1" si="64"/>
        <v>62.337515012075876</v>
      </c>
      <c r="O57" s="1">
        <f t="shared" ca="1" si="64"/>
        <v>62.776779813536372</v>
      </c>
      <c r="P57" s="1">
        <f t="shared" ca="1" si="64"/>
        <v>62.835120257821821</v>
      </c>
      <c r="Q57" s="1">
        <f t="shared" ca="1" si="64"/>
        <v>62.972067950619326</v>
      </c>
      <c r="R57" s="1">
        <f t="shared" ca="1" si="1"/>
        <v>63.533162270560069</v>
      </c>
      <c r="S57" s="1">
        <f t="shared" ca="1" si="2"/>
        <v>63.546431606659034</v>
      </c>
      <c r="T57" s="1">
        <f t="shared" ca="1" si="3"/>
        <v>64.26988364694563</v>
      </c>
      <c r="U57" s="1">
        <f t="shared" ca="1" si="4"/>
        <v>65.24280571065735</v>
      </c>
      <c r="V57" s="1">
        <f t="shared" ca="1" si="5"/>
        <v>65.261061668143839</v>
      </c>
      <c r="W57" s="1">
        <f t="shared" ca="1" si="6"/>
        <v>66.093884397549459</v>
      </c>
      <c r="X57" s="1">
        <f t="shared" ca="1" si="7"/>
        <v>66.700065455304866</v>
      </c>
      <c r="Y57" s="1">
        <f t="shared" ca="1" si="8"/>
        <v>66.892471708223923</v>
      </c>
      <c r="Z57" s="1">
        <f t="shared" ca="1" si="9"/>
        <v>67.713378140907324</v>
      </c>
    </row>
    <row r="58" spans="1:26" x14ac:dyDescent="0.3">
      <c r="A58" s="1">
        <v>57</v>
      </c>
      <c r="B58" s="1">
        <f t="shared" ref="B58:Q58" ca="1" si="65">A58+RAND()</f>
        <v>57.371004301227607</v>
      </c>
      <c r="C58" s="1">
        <f t="shared" ca="1" si="65"/>
        <v>58.084354423387204</v>
      </c>
      <c r="D58" s="1">
        <f t="shared" ca="1" si="65"/>
        <v>58.813442188749853</v>
      </c>
      <c r="E58" s="1">
        <f t="shared" ca="1" si="65"/>
        <v>59.633035667830633</v>
      </c>
      <c r="F58" s="1">
        <f t="shared" ca="1" si="65"/>
        <v>60.490026350999258</v>
      </c>
      <c r="G58" s="1">
        <f t="shared" ca="1" si="65"/>
        <v>60.694525220934921</v>
      </c>
      <c r="H58" s="1">
        <f t="shared" ca="1" si="65"/>
        <v>60.92379728970554</v>
      </c>
      <c r="I58" s="1">
        <f t="shared" ca="1" si="65"/>
        <v>61.891736917056868</v>
      </c>
      <c r="J58" s="1">
        <f t="shared" ca="1" si="65"/>
        <v>62.289180575488423</v>
      </c>
      <c r="K58" s="1">
        <f t="shared" ca="1" si="65"/>
        <v>62.313089047063656</v>
      </c>
      <c r="L58" s="1">
        <f t="shared" ca="1" si="65"/>
        <v>62.555057001442854</v>
      </c>
      <c r="M58" s="1">
        <f t="shared" ca="1" si="65"/>
        <v>62.818283159482931</v>
      </c>
      <c r="N58" s="1">
        <f t="shared" ca="1" si="65"/>
        <v>63.024866075923853</v>
      </c>
      <c r="O58" s="1">
        <f t="shared" ca="1" si="65"/>
        <v>63.772070445276803</v>
      </c>
      <c r="P58" s="1">
        <f t="shared" ca="1" si="65"/>
        <v>64.638217528903965</v>
      </c>
      <c r="Q58" s="1">
        <f t="shared" ca="1" si="65"/>
        <v>64.820132855311982</v>
      </c>
      <c r="R58" s="1">
        <f t="shared" ca="1" si="1"/>
        <v>65.402198244078846</v>
      </c>
      <c r="S58" s="1">
        <f t="shared" ca="1" si="2"/>
        <v>66.051426859193867</v>
      </c>
      <c r="T58" s="1">
        <f t="shared" ca="1" si="3"/>
        <v>66.839808194473804</v>
      </c>
      <c r="U58" s="1">
        <f t="shared" ca="1" si="4"/>
        <v>67.429323748033099</v>
      </c>
      <c r="V58" s="1">
        <f t="shared" ca="1" si="5"/>
        <v>67.629529613772917</v>
      </c>
      <c r="W58" s="1">
        <f t="shared" ca="1" si="6"/>
        <v>67.83403045258045</v>
      </c>
      <c r="X58" s="1">
        <f t="shared" ca="1" si="7"/>
        <v>68.438916626660045</v>
      </c>
      <c r="Y58" s="1">
        <f t="shared" ca="1" si="8"/>
        <v>68.813617564263524</v>
      </c>
      <c r="Z58" s="1">
        <f t="shared" ca="1" si="9"/>
        <v>69.780870353652872</v>
      </c>
    </row>
    <row r="59" spans="1:26" x14ac:dyDescent="0.3">
      <c r="A59" s="1">
        <v>58</v>
      </c>
      <c r="B59" s="1">
        <f t="shared" ref="B59:Q59" ca="1" si="66">A59+RAND()</f>
        <v>58.478331332638795</v>
      </c>
      <c r="C59" s="1">
        <f t="shared" ca="1" si="66"/>
        <v>59.148215031289034</v>
      </c>
      <c r="D59" s="1">
        <f t="shared" ca="1" si="66"/>
        <v>59.402609985702767</v>
      </c>
      <c r="E59" s="1">
        <f t="shared" ca="1" si="66"/>
        <v>59.536094795141722</v>
      </c>
      <c r="F59" s="1">
        <f t="shared" ca="1" si="66"/>
        <v>60.244361739681509</v>
      </c>
      <c r="G59" s="1">
        <f t="shared" ca="1" si="66"/>
        <v>61.110105320950204</v>
      </c>
      <c r="H59" s="1">
        <f t="shared" ca="1" si="66"/>
        <v>61.513941589740732</v>
      </c>
      <c r="I59" s="1">
        <f t="shared" ca="1" si="66"/>
        <v>62.156046472570452</v>
      </c>
      <c r="J59" s="1">
        <f t="shared" ca="1" si="66"/>
        <v>62.359582206945113</v>
      </c>
      <c r="K59" s="1">
        <f t="shared" ca="1" si="66"/>
        <v>62.475827289700533</v>
      </c>
      <c r="L59" s="1">
        <f t="shared" ca="1" si="66"/>
        <v>63.28504582842541</v>
      </c>
      <c r="M59" s="1">
        <f t="shared" ca="1" si="66"/>
        <v>64.190608709415301</v>
      </c>
      <c r="N59" s="1">
        <f t="shared" ca="1" si="66"/>
        <v>64.299701912312855</v>
      </c>
      <c r="O59" s="1">
        <f t="shared" ca="1" si="66"/>
        <v>64.398000668817886</v>
      </c>
      <c r="P59" s="1">
        <f t="shared" ca="1" si="66"/>
        <v>64.47608161301045</v>
      </c>
      <c r="Q59" s="1">
        <f t="shared" ca="1" si="66"/>
        <v>64.605583421180285</v>
      </c>
      <c r="R59" s="1">
        <f t="shared" ca="1" si="1"/>
        <v>65.440803642747724</v>
      </c>
      <c r="S59" s="1">
        <f t="shared" ca="1" si="2"/>
        <v>65.975612005243931</v>
      </c>
      <c r="T59" s="1">
        <f t="shared" ca="1" si="3"/>
        <v>66.102604157312285</v>
      </c>
      <c r="U59" s="1">
        <f t="shared" ca="1" si="4"/>
        <v>66.777560673155378</v>
      </c>
      <c r="V59" s="1">
        <f t="shared" ca="1" si="5"/>
        <v>66.974859100618602</v>
      </c>
      <c r="W59" s="1">
        <f t="shared" ca="1" si="6"/>
        <v>67.936693470117035</v>
      </c>
      <c r="X59" s="1">
        <f t="shared" ca="1" si="7"/>
        <v>68.848433383079694</v>
      </c>
      <c r="Y59" s="1">
        <f t="shared" ca="1" si="8"/>
        <v>68.851364329326273</v>
      </c>
      <c r="Z59" s="1">
        <f t="shared" ca="1" si="9"/>
        <v>69.731393274977052</v>
      </c>
    </row>
    <row r="60" spans="1:26" x14ac:dyDescent="0.3">
      <c r="A60" s="1">
        <v>59</v>
      </c>
      <c r="B60" s="1">
        <f t="shared" ref="B60:Q60" ca="1" si="67">A60+RAND()</f>
        <v>59.550456811263977</v>
      </c>
      <c r="C60" s="1">
        <f t="shared" ca="1" si="67"/>
        <v>60.337403755815146</v>
      </c>
      <c r="D60" s="1">
        <f t="shared" ca="1" si="67"/>
        <v>60.402832462974771</v>
      </c>
      <c r="E60" s="1">
        <f t="shared" ca="1" si="67"/>
        <v>61.293264476152366</v>
      </c>
      <c r="F60" s="1">
        <f t="shared" ca="1" si="67"/>
        <v>61.908507413454309</v>
      </c>
      <c r="G60" s="1">
        <f t="shared" ca="1" si="67"/>
        <v>62.136718429014486</v>
      </c>
      <c r="H60" s="1">
        <f t="shared" ca="1" si="67"/>
        <v>62.97691031026072</v>
      </c>
      <c r="I60" s="1">
        <f t="shared" ca="1" si="67"/>
        <v>63.614549096351567</v>
      </c>
      <c r="J60" s="1">
        <f t="shared" ca="1" si="67"/>
        <v>64.346590792184784</v>
      </c>
      <c r="K60" s="1">
        <f t="shared" ca="1" si="67"/>
        <v>64.925764335564295</v>
      </c>
      <c r="L60" s="1">
        <f t="shared" ca="1" si="67"/>
        <v>65.760167828417408</v>
      </c>
      <c r="M60" s="1">
        <f t="shared" ca="1" si="67"/>
        <v>66.311651748753903</v>
      </c>
      <c r="N60" s="1">
        <f t="shared" ca="1" si="67"/>
        <v>67.04744732923551</v>
      </c>
      <c r="O60" s="1">
        <f t="shared" ca="1" si="67"/>
        <v>67.742645240941599</v>
      </c>
      <c r="P60" s="1">
        <f t="shared" ca="1" si="67"/>
        <v>68.289108561200734</v>
      </c>
      <c r="Q60" s="1">
        <f t="shared" ca="1" si="67"/>
        <v>68.921371990603802</v>
      </c>
      <c r="R60" s="1">
        <f t="shared" ca="1" si="1"/>
        <v>69.323141203880112</v>
      </c>
      <c r="S60" s="1">
        <f t="shared" ca="1" si="2"/>
        <v>69.353435552397414</v>
      </c>
      <c r="T60" s="1">
        <f t="shared" ca="1" si="3"/>
        <v>69.391546699841925</v>
      </c>
      <c r="U60" s="1">
        <f t="shared" ca="1" si="4"/>
        <v>70.334833995840313</v>
      </c>
      <c r="V60" s="1">
        <f t="shared" ca="1" si="5"/>
        <v>71.155305654754898</v>
      </c>
      <c r="W60" s="1">
        <f t="shared" ca="1" si="6"/>
        <v>71.38312844074953</v>
      </c>
      <c r="X60" s="1">
        <f t="shared" ca="1" si="7"/>
        <v>71.493905872641704</v>
      </c>
      <c r="Y60" s="1">
        <f t="shared" ca="1" si="8"/>
        <v>72.341832891941507</v>
      </c>
      <c r="Z60" s="1">
        <f t="shared" ca="1" si="9"/>
        <v>72.351175000666046</v>
      </c>
    </row>
    <row r="61" spans="1:26" x14ac:dyDescent="0.3">
      <c r="A61" s="1">
        <v>60</v>
      </c>
      <c r="B61" s="1">
        <f t="shared" ref="B61:Q61" ca="1" si="68">A61+RAND()</f>
        <v>60.743911992518697</v>
      </c>
      <c r="C61" s="1">
        <f t="shared" ca="1" si="68"/>
        <v>61.28539624221284</v>
      </c>
      <c r="D61" s="1">
        <f t="shared" ca="1" si="68"/>
        <v>62.148265019992323</v>
      </c>
      <c r="E61" s="1">
        <f t="shared" ca="1" si="68"/>
        <v>63.072403180703915</v>
      </c>
      <c r="F61" s="1">
        <f t="shared" ca="1" si="68"/>
        <v>63.519184404588628</v>
      </c>
      <c r="G61" s="1">
        <f t="shared" ca="1" si="68"/>
        <v>64.364871560111069</v>
      </c>
      <c r="H61" s="1">
        <f t="shared" ca="1" si="68"/>
        <v>64.924959452850246</v>
      </c>
      <c r="I61" s="1">
        <f t="shared" ca="1" si="68"/>
        <v>65.358771673690953</v>
      </c>
      <c r="J61" s="1">
        <f t="shared" ca="1" si="68"/>
        <v>65.579545516566185</v>
      </c>
      <c r="K61" s="1">
        <f t="shared" ca="1" si="68"/>
        <v>66.044108607012916</v>
      </c>
      <c r="L61" s="1">
        <f t="shared" ca="1" si="68"/>
        <v>66.820422213520686</v>
      </c>
      <c r="M61" s="1">
        <f t="shared" ca="1" si="68"/>
        <v>67.790050065438649</v>
      </c>
      <c r="N61" s="1">
        <f t="shared" ca="1" si="68"/>
        <v>68.114075279546384</v>
      </c>
      <c r="O61" s="1">
        <f t="shared" ca="1" si="68"/>
        <v>68.283065231861983</v>
      </c>
      <c r="P61" s="1">
        <f t="shared" ca="1" si="68"/>
        <v>68.381879146448824</v>
      </c>
      <c r="Q61" s="1">
        <f t="shared" ca="1" si="68"/>
        <v>68.462965330276518</v>
      </c>
      <c r="R61" s="1">
        <f t="shared" ca="1" si="1"/>
        <v>69.352416037673976</v>
      </c>
      <c r="S61" s="1">
        <f t="shared" ca="1" si="2"/>
        <v>70.007516593786079</v>
      </c>
      <c r="T61" s="1">
        <f t="shared" ca="1" si="3"/>
        <v>70.138041092813452</v>
      </c>
      <c r="U61" s="1">
        <f t="shared" ca="1" si="4"/>
        <v>70.910241607005702</v>
      </c>
      <c r="V61" s="1">
        <f t="shared" ca="1" si="5"/>
        <v>71.76121247412182</v>
      </c>
      <c r="W61" s="1">
        <f t="shared" ca="1" si="6"/>
        <v>71.934141757306691</v>
      </c>
      <c r="X61" s="1">
        <f t="shared" ca="1" si="7"/>
        <v>72.620852774471146</v>
      </c>
      <c r="Y61" s="1">
        <f t="shared" ca="1" si="8"/>
        <v>72.929208762667798</v>
      </c>
      <c r="Z61" s="1">
        <f t="shared" ca="1" si="9"/>
        <v>73.403713841428669</v>
      </c>
    </row>
    <row r="62" spans="1:26" x14ac:dyDescent="0.3">
      <c r="A62" s="1">
        <v>61</v>
      </c>
      <c r="B62" s="1">
        <f t="shared" ref="B62:Q62" ca="1" si="69">A62+RAND()</f>
        <v>61.886502323033504</v>
      </c>
      <c r="C62" s="1">
        <f t="shared" ca="1" si="69"/>
        <v>62.193236953164316</v>
      </c>
      <c r="D62" s="1">
        <f t="shared" ca="1" si="69"/>
        <v>63.04256210464321</v>
      </c>
      <c r="E62" s="1">
        <f t="shared" ca="1" si="69"/>
        <v>63.704029261617379</v>
      </c>
      <c r="F62" s="1">
        <f t="shared" ca="1" si="69"/>
        <v>64.359191436863981</v>
      </c>
      <c r="G62" s="1">
        <f t="shared" ca="1" si="69"/>
        <v>64.448776434562646</v>
      </c>
      <c r="H62" s="1">
        <f t="shared" ca="1" si="69"/>
        <v>64.593106432027511</v>
      </c>
      <c r="I62" s="1">
        <f t="shared" ca="1" si="69"/>
        <v>64.740132519422929</v>
      </c>
      <c r="J62" s="1">
        <f t="shared" ca="1" si="69"/>
        <v>64.782769874686849</v>
      </c>
      <c r="K62" s="1">
        <f t="shared" ca="1" si="69"/>
        <v>65.41903889605841</v>
      </c>
      <c r="L62" s="1">
        <f t="shared" ca="1" si="69"/>
        <v>65.441100199423758</v>
      </c>
      <c r="M62" s="1">
        <f t="shared" ca="1" si="69"/>
        <v>65.442259965536834</v>
      </c>
      <c r="N62" s="1">
        <f t="shared" ca="1" si="69"/>
        <v>66.050222847190156</v>
      </c>
      <c r="O62" s="1">
        <f t="shared" ca="1" si="69"/>
        <v>66.669688054850397</v>
      </c>
      <c r="P62" s="1">
        <f t="shared" ca="1" si="69"/>
        <v>66.873035120507652</v>
      </c>
      <c r="Q62" s="1">
        <f t="shared" ca="1" si="69"/>
        <v>67.527200927939418</v>
      </c>
      <c r="R62" s="1">
        <f t="shared" ca="1" si="1"/>
        <v>67.675699595603561</v>
      </c>
      <c r="S62" s="1">
        <f t="shared" ca="1" si="2"/>
        <v>68.483782192632759</v>
      </c>
      <c r="T62" s="1">
        <f t="shared" ca="1" si="3"/>
        <v>68.548305142304415</v>
      </c>
      <c r="U62" s="1">
        <f t="shared" ca="1" si="4"/>
        <v>68.559801235662917</v>
      </c>
      <c r="V62" s="1">
        <f t="shared" ca="1" si="5"/>
        <v>69.176327402680116</v>
      </c>
      <c r="W62" s="1">
        <f t="shared" ca="1" si="6"/>
        <v>69.232588778694392</v>
      </c>
      <c r="X62" s="1">
        <f t="shared" ca="1" si="7"/>
        <v>69.965361233144904</v>
      </c>
      <c r="Y62" s="1">
        <f t="shared" ca="1" si="8"/>
        <v>70.756299447616996</v>
      </c>
      <c r="Z62" s="1">
        <f t="shared" ca="1" si="9"/>
        <v>71.57479367352019</v>
      </c>
    </row>
    <row r="63" spans="1:26" x14ac:dyDescent="0.3">
      <c r="A63" s="1">
        <v>62</v>
      </c>
      <c r="B63" s="1">
        <f t="shared" ref="B63:Q63" ca="1" si="70">A63+RAND()</f>
        <v>62.940377404631434</v>
      </c>
      <c r="C63" s="1">
        <f t="shared" ca="1" si="70"/>
        <v>63.385790923317749</v>
      </c>
      <c r="D63" s="1">
        <f t="shared" ca="1" si="70"/>
        <v>64.262142289439751</v>
      </c>
      <c r="E63" s="1">
        <f t="shared" ca="1" si="70"/>
        <v>64.705611614748307</v>
      </c>
      <c r="F63" s="1">
        <f t="shared" ca="1" si="70"/>
        <v>64.762287275907426</v>
      </c>
      <c r="G63" s="1">
        <f t="shared" ca="1" si="70"/>
        <v>65.175373999694727</v>
      </c>
      <c r="H63" s="1">
        <f t="shared" ca="1" si="70"/>
        <v>65.244690735992393</v>
      </c>
      <c r="I63" s="1">
        <f t="shared" ca="1" si="70"/>
        <v>65.577729289202139</v>
      </c>
      <c r="J63" s="1">
        <f t="shared" ca="1" si="70"/>
        <v>65.641545748289815</v>
      </c>
      <c r="K63" s="1">
        <f t="shared" ca="1" si="70"/>
        <v>66.550683158979126</v>
      </c>
      <c r="L63" s="1">
        <f t="shared" ca="1" si="70"/>
        <v>66.780948136650721</v>
      </c>
      <c r="M63" s="1">
        <f t="shared" ca="1" si="70"/>
        <v>67.644885977548199</v>
      </c>
      <c r="N63" s="1">
        <f t="shared" ca="1" si="70"/>
        <v>67.726794790193495</v>
      </c>
      <c r="O63" s="1">
        <f t="shared" ca="1" si="70"/>
        <v>67.737347213817955</v>
      </c>
      <c r="P63" s="1">
        <f t="shared" ca="1" si="70"/>
        <v>68.208755233191084</v>
      </c>
      <c r="Q63" s="1">
        <f t="shared" ca="1" si="70"/>
        <v>69.116099851787666</v>
      </c>
      <c r="R63" s="1">
        <f t="shared" ca="1" si="1"/>
        <v>69.553490474814367</v>
      </c>
      <c r="S63" s="1">
        <f t="shared" ca="1" si="2"/>
        <v>69.609155038855675</v>
      </c>
      <c r="T63" s="1">
        <f t="shared" ca="1" si="3"/>
        <v>70.296458126743744</v>
      </c>
      <c r="U63" s="1">
        <f t="shared" ca="1" si="4"/>
        <v>70.507442531109419</v>
      </c>
      <c r="V63" s="1">
        <f t="shared" ca="1" si="5"/>
        <v>70.67986910319064</v>
      </c>
      <c r="W63" s="1">
        <f t="shared" ca="1" si="6"/>
        <v>70.978798899359305</v>
      </c>
      <c r="X63" s="1">
        <f t="shared" ca="1" si="7"/>
        <v>71.663916821908671</v>
      </c>
      <c r="Y63" s="1">
        <f t="shared" ca="1" si="8"/>
        <v>72.086912347002382</v>
      </c>
      <c r="Z63" s="1">
        <f t="shared" ca="1" si="9"/>
        <v>72.217628787211865</v>
      </c>
    </row>
    <row r="64" spans="1:26" x14ac:dyDescent="0.3">
      <c r="A64" s="1">
        <v>63</v>
      </c>
      <c r="B64" s="1">
        <f t="shared" ref="B64:Q64" ca="1" si="71">A64+RAND()</f>
        <v>63.416979807052542</v>
      </c>
      <c r="C64" s="1">
        <f t="shared" ca="1" si="71"/>
        <v>63.68453772804849</v>
      </c>
      <c r="D64" s="1">
        <f t="shared" ca="1" si="71"/>
        <v>63.744906169729425</v>
      </c>
      <c r="E64" s="1">
        <f t="shared" ca="1" si="71"/>
        <v>64.638364815913391</v>
      </c>
      <c r="F64" s="1">
        <f t="shared" ca="1" si="71"/>
        <v>65.308344681802993</v>
      </c>
      <c r="G64" s="1">
        <f t="shared" ca="1" si="71"/>
        <v>65.986280984045777</v>
      </c>
      <c r="H64" s="1">
        <f t="shared" ca="1" si="71"/>
        <v>66.274181877569745</v>
      </c>
      <c r="I64" s="1">
        <f t="shared" ca="1" si="71"/>
        <v>67.125192974799901</v>
      </c>
      <c r="J64" s="1">
        <f t="shared" ca="1" si="71"/>
        <v>68.068288622835922</v>
      </c>
      <c r="K64" s="1">
        <f t="shared" ca="1" si="71"/>
        <v>68.279739516039143</v>
      </c>
      <c r="L64" s="1">
        <f t="shared" ca="1" si="71"/>
        <v>68.577023696662891</v>
      </c>
      <c r="M64" s="1">
        <f t="shared" ca="1" si="71"/>
        <v>68.85590318851186</v>
      </c>
      <c r="N64" s="1">
        <f t="shared" ca="1" si="71"/>
        <v>69.637515001055192</v>
      </c>
      <c r="O64" s="1">
        <f t="shared" ca="1" si="71"/>
        <v>70.412368199301369</v>
      </c>
      <c r="P64" s="1">
        <f t="shared" ca="1" si="71"/>
        <v>70.847865711186515</v>
      </c>
      <c r="Q64" s="1">
        <f t="shared" ca="1" si="71"/>
        <v>71.032282521011084</v>
      </c>
      <c r="R64" s="1">
        <f t="shared" ca="1" si="1"/>
        <v>71.777736522505009</v>
      </c>
      <c r="S64" s="1">
        <f t="shared" ca="1" si="2"/>
        <v>72.360985701730669</v>
      </c>
      <c r="T64" s="1">
        <f t="shared" ca="1" si="3"/>
        <v>73.202683968532085</v>
      </c>
      <c r="U64" s="1">
        <f t="shared" ca="1" si="4"/>
        <v>74.050827572972509</v>
      </c>
      <c r="V64" s="1">
        <f t="shared" ca="1" si="5"/>
        <v>74.412680556493697</v>
      </c>
      <c r="W64" s="1">
        <f t="shared" ca="1" si="6"/>
        <v>75.143356924217485</v>
      </c>
      <c r="X64" s="1">
        <f t="shared" ca="1" si="7"/>
        <v>75.890477440710583</v>
      </c>
      <c r="Y64" s="1">
        <f t="shared" ca="1" si="8"/>
        <v>76.254012373783894</v>
      </c>
      <c r="Z64" s="1">
        <f t="shared" ca="1" si="9"/>
        <v>76.829469328613968</v>
      </c>
    </row>
    <row r="65" spans="1:26" x14ac:dyDescent="0.3">
      <c r="A65" s="1">
        <v>64</v>
      </c>
      <c r="B65" s="1">
        <f t="shared" ref="B65:Q65" ca="1" si="72">A65+RAND()</f>
        <v>64.416173192007008</v>
      </c>
      <c r="C65" s="1">
        <f t="shared" ca="1" si="72"/>
        <v>64.795781033633205</v>
      </c>
      <c r="D65" s="1">
        <f t="shared" ca="1" si="72"/>
        <v>65.64241504739806</v>
      </c>
      <c r="E65" s="1">
        <f t="shared" ca="1" si="72"/>
        <v>66.238522465542474</v>
      </c>
      <c r="F65" s="1">
        <f t="shared" ca="1" si="72"/>
        <v>66.240680483047711</v>
      </c>
      <c r="G65" s="1">
        <f t="shared" ca="1" si="72"/>
        <v>66.591451100343335</v>
      </c>
      <c r="H65" s="1">
        <f t="shared" ca="1" si="72"/>
        <v>66.911399875821061</v>
      </c>
      <c r="I65" s="1">
        <f t="shared" ca="1" si="72"/>
        <v>67.456065696707739</v>
      </c>
      <c r="J65" s="1">
        <f t="shared" ca="1" si="72"/>
        <v>68.23618481479977</v>
      </c>
      <c r="K65" s="1">
        <f t="shared" ca="1" si="72"/>
        <v>69.129700872929575</v>
      </c>
      <c r="L65" s="1">
        <f t="shared" ca="1" si="72"/>
        <v>69.463747637725021</v>
      </c>
      <c r="M65" s="1">
        <f t="shared" ca="1" si="72"/>
        <v>69.590977900664015</v>
      </c>
      <c r="N65" s="1">
        <f t="shared" ca="1" si="72"/>
        <v>70.369560916832825</v>
      </c>
      <c r="O65" s="1">
        <f t="shared" ca="1" si="72"/>
        <v>70.778312091356113</v>
      </c>
      <c r="P65" s="1">
        <f t="shared" ca="1" si="72"/>
        <v>71.554281879518484</v>
      </c>
      <c r="Q65" s="1">
        <f t="shared" ca="1" si="72"/>
        <v>72.15887013142752</v>
      </c>
      <c r="R65" s="1">
        <f t="shared" ca="1" si="1"/>
        <v>72.959530661618501</v>
      </c>
      <c r="S65" s="1">
        <f t="shared" ca="1" si="2"/>
        <v>73.875571881157413</v>
      </c>
      <c r="T65" s="1">
        <f t="shared" ca="1" si="3"/>
        <v>73.909249597095823</v>
      </c>
      <c r="U65" s="1">
        <f t="shared" ca="1" si="4"/>
        <v>73.958209175458506</v>
      </c>
      <c r="V65" s="1">
        <f t="shared" ca="1" si="5"/>
        <v>74.544404975790997</v>
      </c>
      <c r="W65" s="1">
        <f t="shared" ca="1" si="6"/>
        <v>75.380038118694372</v>
      </c>
      <c r="X65" s="1">
        <f t="shared" ca="1" si="7"/>
        <v>75.42493403483941</v>
      </c>
      <c r="Y65" s="1">
        <f t="shared" ca="1" si="8"/>
        <v>75.524420962025928</v>
      </c>
      <c r="Z65" s="1">
        <f t="shared" ca="1" si="9"/>
        <v>76.294931345101858</v>
      </c>
    </row>
    <row r="66" spans="1:26" x14ac:dyDescent="0.3">
      <c r="A66" s="1">
        <v>65</v>
      </c>
      <c r="B66" s="1">
        <f t="shared" ref="B66:Q66" ca="1" si="73">A66+RAND()</f>
        <v>65.504106520735334</v>
      </c>
      <c r="C66" s="1">
        <f t="shared" ca="1" si="73"/>
        <v>65.798785451929291</v>
      </c>
      <c r="D66" s="1">
        <f t="shared" ca="1" si="73"/>
        <v>65.86140418626043</v>
      </c>
      <c r="E66" s="1">
        <f t="shared" ca="1" si="73"/>
        <v>66.582199743690339</v>
      </c>
      <c r="F66" s="1">
        <f t="shared" ca="1" si="73"/>
        <v>66.728045983623147</v>
      </c>
      <c r="G66" s="1">
        <f t="shared" ca="1" si="73"/>
        <v>67.67994138313118</v>
      </c>
      <c r="H66" s="1">
        <f t="shared" ca="1" si="73"/>
        <v>68.616651093121035</v>
      </c>
      <c r="I66" s="1">
        <f t="shared" ca="1" si="73"/>
        <v>69.417143995536136</v>
      </c>
      <c r="J66" s="1">
        <f t="shared" ca="1" si="73"/>
        <v>69.845753687976739</v>
      </c>
      <c r="K66" s="1">
        <f t="shared" ca="1" si="73"/>
        <v>70.04565453578266</v>
      </c>
      <c r="L66" s="1">
        <f t="shared" ca="1" si="73"/>
        <v>70.230920305715003</v>
      </c>
      <c r="M66" s="1">
        <f t="shared" ca="1" si="73"/>
        <v>71.086420364279931</v>
      </c>
      <c r="N66" s="1">
        <f t="shared" ca="1" si="73"/>
        <v>72.029278742244458</v>
      </c>
      <c r="O66" s="1">
        <f t="shared" ca="1" si="73"/>
        <v>72.941488833924936</v>
      </c>
      <c r="P66" s="1">
        <f t="shared" ca="1" si="73"/>
        <v>73.822022555985924</v>
      </c>
      <c r="Q66" s="1">
        <f t="shared" ca="1" si="73"/>
        <v>74.780337357663427</v>
      </c>
      <c r="R66" s="1">
        <f t="shared" ref="R66:R129" ca="1" si="74">Q66+RAND()</f>
        <v>75.513044008938209</v>
      </c>
      <c r="S66" s="1">
        <f t="shared" ref="S66:S129" ca="1" si="75">R66+RAND()</f>
        <v>76.362018510005186</v>
      </c>
      <c r="T66" s="1">
        <f t="shared" ref="T66:T129" ca="1" si="76">S66+RAND()</f>
        <v>76.628560509345618</v>
      </c>
      <c r="U66" s="1">
        <f t="shared" ref="U66:U129" ca="1" si="77">T66+RAND()</f>
        <v>77.540774621497889</v>
      </c>
      <c r="V66" s="1">
        <f t="shared" ref="V66:V129" ca="1" si="78">U66+RAND()</f>
        <v>77.638813768507831</v>
      </c>
      <c r="W66" s="1">
        <f t="shared" ref="W66:W129" ca="1" si="79">V66+RAND()</f>
        <v>77.688691902956151</v>
      </c>
      <c r="X66" s="1">
        <f t="shared" ref="X66:X129" ca="1" si="80">W66+RAND()</f>
        <v>78.281286458500659</v>
      </c>
      <c r="Y66" s="1">
        <f t="shared" ref="Y66:Y129" ca="1" si="81">X66+RAND()</f>
        <v>78.811096953776513</v>
      </c>
      <c r="Z66" s="1">
        <f t="shared" ref="Z66:Z129" ca="1" si="82">Y66+RAND()</f>
        <v>78.949534322501393</v>
      </c>
    </row>
    <row r="67" spans="1:26" x14ac:dyDescent="0.3">
      <c r="A67" s="1">
        <v>66</v>
      </c>
      <c r="B67" s="1">
        <f t="shared" ref="B67:Q67" ca="1" si="83">A67+RAND()</f>
        <v>66.616583315189189</v>
      </c>
      <c r="C67" s="1">
        <f t="shared" ca="1" si="83"/>
        <v>67.581429334063543</v>
      </c>
      <c r="D67" s="1">
        <f t="shared" ca="1" si="83"/>
        <v>67.62495215167263</v>
      </c>
      <c r="E67" s="1">
        <f t="shared" ca="1" si="83"/>
        <v>68.126159863041877</v>
      </c>
      <c r="F67" s="1">
        <f t="shared" ca="1" si="83"/>
        <v>68.530063253531864</v>
      </c>
      <c r="G67" s="1">
        <f t="shared" ca="1" si="83"/>
        <v>69.177890854324929</v>
      </c>
      <c r="H67" s="1">
        <f t="shared" ca="1" si="83"/>
        <v>69.349851038794441</v>
      </c>
      <c r="I67" s="1">
        <f t="shared" ca="1" si="83"/>
        <v>69.539451337202436</v>
      </c>
      <c r="J67" s="1">
        <f t="shared" ca="1" si="83"/>
        <v>69.919112791163329</v>
      </c>
      <c r="K67" s="1">
        <f t="shared" ca="1" si="83"/>
        <v>70.783014283446832</v>
      </c>
      <c r="L67" s="1">
        <f t="shared" ca="1" si="83"/>
        <v>71.46329867809078</v>
      </c>
      <c r="M67" s="1">
        <f t="shared" ca="1" si="83"/>
        <v>72.253153153859273</v>
      </c>
      <c r="N67" s="1">
        <f t="shared" ca="1" si="83"/>
        <v>73.054242567978434</v>
      </c>
      <c r="O67" s="1">
        <f t="shared" ca="1" si="83"/>
        <v>73.593783050704658</v>
      </c>
      <c r="P67" s="1">
        <f t="shared" ca="1" si="83"/>
        <v>73.910377757314208</v>
      </c>
      <c r="Q67" s="1">
        <f t="shared" ca="1" si="83"/>
        <v>74.264143212876135</v>
      </c>
      <c r="R67" s="1">
        <f t="shared" ca="1" si="74"/>
        <v>74.860107356284757</v>
      </c>
      <c r="S67" s="1">
        <f t="shared" ca="1" si="75"/>
        <v>75.611729513245919</v>
      </c>
      <c r="T67" s="1">
        <f t="shared" ca="1" si="76"/>
        <v>76.576294150165268</v>
      </c>
      <c r="U67" s="1">
        <f t="shared" ca="1" si="77"/>
        <v>77.314422215691749</v>
      </c>
      <c r="V67" s="1">
        <f t="shared" ca="1" si="78"/>
        <v>77.417299223244356</v>
      </c>
      <c r="W67" s="1">
        <f t="shared" ca="1" si="79"/>
        <v>77.460246182931257</v>
      </c>
      <c r="X67" s="1">
        <f t="shared" ca="1" si="80"/>
        <v>77.709883981843475</v>
      </c>
      <c r="Y67" s="1">
        <f t="shared" ca="1" si="81"/>
        <v>78.688275869088883</v>
      </c>
      <c r="Z67" s="1">
        <f t="shared" ca="1" si="82"/>
        <v>79.407020500199479</v>
      </c>
    </row>
    <row r="68" spans="1:26" x14ac:dyDescent="0.3">
      <c r="A68" s="1">
        <v>67</v>
      </c>
      <c r="B68" s="1">
        <f t="shared" ref="B68:Q68" ca="1" si="84">A68+RAND()</f>
        <v>67.176698042664412</v>
      </c>
      <c r="C68" s="1">
        <f t="shared" ca="1" si="84"/>
        <v>67.73831242458138</v>
      </c>
      <c r="D68" s="1">
        <f t="shared" ca="1" si="84"/>
        <v>67.78304900326188</v>
      </c>
      <c r="E68" s="1">
        <f t="shared" ca="1" si="84"/>
        <v>68.496647772165829</v>
      </c>
      <c r="F68" s="1">
        <f t="shared" ca="1" si="84"/>
        <v>68.686136213852748</v>
      </c>
      <c r="G68" s="1">
        <f t="shared" ca="1" si="84"/>
        <v>68.971042289772186</v>
      </c>
      <c r="H68" s="1">
        <f t="shared" ca="1" si="84"/>
        <v>69.041164698785579</v>
      </c>
      <c r="I68" s="1">
        <f t="shared" ca="1" si="84"/>
        <v>69.572373546046038</v>
      </c>
      <c r="J68" s="1">
        <f t="shared" ca="1" si="84"/>
        <v>70.243214990802997</v>
      </c>
      <c r="K68" s="1">
        <f t="shared" ca="1" si="84"/>
        <v>70.359354170137934</v>
      </c>
      <c r="L68" s="1">
        <f t="shared" ca="1" si="84"/>
        <v>70.874378530461712</v>
      </c>
      <c r="M68" s="1">
        <f t="shared" ca="1" si="84"/>
        <v>71.636821590070085</v>
      </c>
      <c r="N68" s="1">
        <f t="shared" ca="1" si="84"/>
        <v>72.310587438577258</v>
      </c>
      <c r="O68" s="1">
        <f t="shared" ca="1" si="84"/>
        <v>72.796076840521351</v>
      </c>
      <c r="P68" s="1">
        <f t="shared" ca="1" si="84"/>
        <v>73.790770671825214</v>
      </c>
      <c r="Q68" s="1">
        <f t="shared" ca="1" si="84"/>
        <v>73.91447087478906</v>
      </c>
      <c r="R68" s="1">
        <f t="shared" ca="1" si="74"/>
        <v>74.772102558196039</v>
      </c>
      <c r="S68" s="1">
        <f t="shared" ca="1" si="75"/>
        <v>75.360110334260753</v>
      </c>
      <c r="T68" s="1">
        <f t="shared" ca="1" si="76"/>
        <v>76.26744129391281</v>
      </c>
      <c r="U68" s="1">
        <f t="shared" ca="1" si="77"/>
        <v>76.448746250461923</v>
      </c>
      <c r="V68" s="1">
        <f t="shared" ca="1" si="78"/>
        <v>77.170244677444302</v>
      </c>
      <c r="W68" s="1">
        <f t="shared" ca="1" si="79"/>
        <v>78.03011689194112</v>
      </c>
      <c r="X68" s="1">
        <f t="shared" ca="1" si="80"/>
        <v>78.586231144316059</v>
      </c>
      <c r="Y68" s="1">
        <f t="shared" ca="1" si="81"/>
        <v>78.817605684789058</v>
      </c>
      <c r="Z68" s="1">
        <f t="shared" ca="1" si="82"/>
        <v>79.148832834255217</v>
      </c>
    </row>
    <row r="69" spans="1:26" x14ac:dyDescent="0.3">
      <c r="A69" s="1">
        <v>68</v>
      </c>
      <c r="B69" s="1">
        <f t="shared" ref="B69:Q69" ca="1" si="85">A69+RAND()</f>
        <v>68.743950634763863</v>
      </c>
      <c r="C69" s="1">
        <f t="shared" ca="1" si="85"/>
        <v>69.350657993517871</v>
      </c>
      <c r="D69" s="1">
        <f t="shared" ca="1" si="85"/>
        <v>69.710695604581858</v>
      </c>
      <c r="E69" s="1">
        <f t="shared" ca="1" si="85"/>
        <v>70.296544355137414</v>
      </c>
      <c r="F69" s="1">
        <f t="shared" ca="1" si="85"/>
        <v>70.362670670284501</v>
      </c>
      <c r="G69" s="1">
        <f t="shared" ca="1" si="85"/>
        <v>70.905578454275798</v>
      </c>
      <c r="H69" s="1">
        <f t="shared" ca="1" si="85"/>
        <v>71.869140323918913</v>
      </c>
      <c r="I69" s="1">
        <f t="shared" ca="1" si="85"/>
        <v>72.220136913086364</v>
      </c>
      <c r="J69" s="1">
        <f t="shared" ca="1" si="85"/>
        <v>72.571159579444995</v>
      </c>
      <c r="K69" s="1">
        <f t="shared" ca="1" si="85"/>
        <v>72.956878078280255</v>
      </c>
      <c r="L69" s="1">
        <f t="shared" ca="1" si="85"/>
        <v>73.760664296316691</v>
      </c>
      <c r="M69" s="1">
        <f t="shared" ca="1" si="85"/>
        <v>73.968979690048243</v>
      </c>
      <c r="N69" s="1">
        <f t="shared" ca="1" si="85"/>
        <v>74.579485213958407</v>
      </c>
      <c r="O69" s="1">
        <f t="shared" ca="1" si="85"/>
        <v>75.159298859427579</v>
      </c>
      <c r="P69" s="1">
        <f t="shared" ca="1" si="85"/>
        <v>75.649589912027125</v>
      </c>
      <c r="Q69" s="1">
        <f t="shared" ca="1" si="85"/>
        <v>76.41757430877604</v>
      </c>
      <c r="R69" s="1">
        <f t="shared" ca="1" si="74"/>
        <v>77.177136767210513</v>
      </c>
      <c r="S69" s="1">
        <f t="shared" ca="1" si="75"/>
        <v>77.913238510512087</v>
      </c>
      <c r="T69" s="1">
        <f t="shared" ca="1" si="76"/>
        <v>78.138080460450567</v>
      </c>
      <c r="U69" s="1">
        <f t="shared" ca="1" si="77"/>
        <v>78.3197431221881</v>
      </c>
      <c r="V69" s="1">
        <f t="shared" ca="1" si="78"/>
        <v>78.952656350953049</v>
      </c>
      <c r="W69" s="1">
        <f t="shared" ca="1" si="79"/>
        <v>79.828117850477014</v>
      </c>
      <c r="X69" s="1">
        <f t="shared" ca="1" si="80"/>
        <v>80.167268565048701</v>
      </c>
      <c r="Y69" s="1">
        <f t="shared" ca="1" si="81"/>
        <v>80.301595628010972</v>
      </c>
      <c r="Z69" s="1">
        <f t="shared" ca="1" si="82"/>
        <v>80.710542559519297</v>
      </c>
    </row>
    <row r="70" spans="1:26" x14ac:dyDescent="0.3">
      <c r="A70" s="1">
        <v>69</v>
      </c>
      <c r="B70" s="1">
        <f t="shared" ref="B70:Q70" ca="1" si="86">A70+RAND()</f>
        <v>69.748029031610187</v>
      </c>
      <c r="C70" s="1">
        <f t="shared" ca="1" si="86"/>
        <v>70.284492171108226</v>
      </c>
      <c r="D70" s="1">
        <f t="shared" ca="1" si="86"/>
        <v>70.546494783545612</v>
      </c>
      <c r="E70" s="1">
        <f t="shared" ca="1" si="86"/>
        <v>70.917025371612965</v>
      </c>
      <c r="F70" s="1">
        <f t="shared" ca="1" si="86"/>
        <v>71.698164792084597</v>
      </c>
      <c r="G70" s="1">
        <f t="shared" ca="1" si="86"/>
        <v>71.97194217775457</v>
      </c>
      <c r="H70" s="1">
        <f t="shared" ca="1" si="86"/>
        <v>72.354214584240935</v>
      </c>
      <c r="I70" s="1">
        <f t="shared" ca="1" si="86"/>
        <v>73.298326405708963</v>
      </c>
      <c r="J70" s="1">
        <f t="shared" ca="1" si="86"/>
        <v>73.738968184650531</v>
      </c>
      <c r="K70" s="1">
        <f t="shared" ca="1" si="86"/>
        <v>73.853488437406568</v>
      </c>
      <c r="L70" s="1">
        <f t="shared" ca="1" si="86"/>
        <v>74.127426276767636</v>
      </c>
      <c r="M70" s="1">
        <f t="shared" ca="1" si="86"/>
        <v>74.231980574276378</v>
      </c>
      <c r="N70" s="1">
        <f t="shared" ca="1" si="86"/>
        <v>74.92363214731833</v>
      </c>
      <c r="O70" s="1">
        <f t="shared" ca="1" si="86"/>
        <v>75.222771845531767</v>
      </c>
      <c r="P70" s="1">
        <f t="shared" ca="1" si="86"/>
        <v>75.665199757546645</v>
      </c>
      <c r="Q70" s="1">
        <f t="shared" ca="1" si="86"/>
        <v>76.561109799451103</v>
      </c>
      <c r="R70" s="1">
        <f t="shared" ca="1" si="74"/>
        <v>76.756355353643698</v>
      </c>
      <c r="S70" s="1">
        <f t="shared" ca="1" si="75"/>
        <v>77.596752992160717</v>
      </c>
      <c r="T70" s="1">
        <f t="shared" ca="1" si="76"/>
        <v>77.878891631244954</v>
      </c>
      <c r="U70" s="1">
        <f t="shared" ca="1" si="77"/>
        <v>78.163039582379653</v>
      </c>
      <c r="V70" s="1">
        <f t="shared" ca="1" si="78"/>
        <v>78.328254989991166</v>
      </c>
      <c r="W70" s="1">
        <f t="shared" ca="1" si="79"/>
        <v>78.895955542143994</v>
      </c>
      <c r="X70" s="1">
        <f t="shared" ca="1" si="80"/>
        <v>79.893682469298668</v>
      </c>
      <c r="Y70" s="1">
        <f t="shared" ca="1" si="81"/>
        <v>80.112798476166802</v>
      </c>
      <c r="Z70" s="1">
        <f t="shared" ca="1" si="82"/>
        <v>80.956172234294939</v>
      </c>
    </row>
    <row r="71" spans="1:26" x14ac:dyDescent="0.3">
      <c r="A71" s="1">
        <v>70</v>
      </c>
      <c r="B71" s="1">
        <f t="shared" ref="B71:Q71" ca="1" si="87">A71+RAND()</f>
        <v>70.960519377910401</v>
      </c>
      <c r="C71" s="1">
        <f t="shared" ca="1" si="87"/>
        <v>71.560921393541662</v>
      </c>
      <c r="D71" s="1">
        <f t="shared" ca="1" si="87"/>
        <v>71.875233625928502</v>
      </c>
      <c r="E71" s="1">
        <f t="shared" ca="1" si="87"/>
        <v>72.650743485445048</v>
      </c>
      <c r="F71" s="1">
        <f t="shared" ca="1" si="87"/>
        <v>73.16135954095752</v>
      </c>
      <c r="G71" s="1">
        <f t="shared" ca="1" si="87"/>
        <v>73.201883688047147</v>
      </c>
      <c r="H71" s="1">
        <f t="shared" ca="1" si="87"/>
        <v>73.945447771412617</v>
      </c>
      <c r="I71" s="1">
        <f t="shared" ca="1" si="87"/>
        <v>74.174197611300201</v>
      </c>
      <c r="J71" s="1">
        <f t="shared" ca="1" si="87"/>
        <v>74.242543729806926</v>
      </c>
      <c r="K71" s="1">
        <f t="shared" ca="1" si="87"/>
        <v>74.799143051711027</v>
      </c>
      <c r="L71" s="1">
        <f t="shared" ca="1" si="87"/>
        <v>74.833229450424582</v>
      </c>
      <c r="M71" s="1">
        <f t="shared" ca="1" si="87"/>
        <v>75.593345329978945</v>
      </c>
      <c r="N71" s="1">
        <f t="shared" ca="1" si="87"/>
        <v>75.764909557290608</v>
      </c>
      <c r="O71" s="1">
        <f t="shared" ca="1" si="87"/>
        <v>76.605025454021558</v>
      </c>
      <c r="P71" s="1">
        <f t="shared" ca="1" si="87"/>
        <v>77.347094937413345</v>
      </c>
      <c r="Q71" s="1">
        <f t="shared" ca="1" si="87"/>
        <v>77.86655537022385</v>
      </c>
      <c r="R71" s="1">
        <f t="shared" ca="1" si="74"/>
        <v>78.413646414231721</v>
      </c>
      <c r="S71" s="1">
        <f t="shared" ca="1" si="75"/>
        <v>78.581920542248611</v>
      </c>
      <c r="T71" s="1">
        <f t="shared" ca="1" si="76"/>
        <v>78.935096736827319</v>
      </c>
      <c r="U71" s="1">
        <f t="shared" ca="1" si="77"/>
        <v>79.268805155833817</v>
      </c>
      <c r="V71" s="1">
        <f t="shared" ca="1" si="78"/>
        <v>80.24213890257343</v>
      </c>
      <c r="W71" s="1">
        <f t="shared" ca="1" si="79"/>
        <v>80.512565601332241</v>
      </c>
      <c r="X71" s="1">
        <f t="shared" ca="1" si="80"/>
        <v>80.866506780021865</v>
      </c>
      <c r="Y71" s="1">
        <f t="shared" ca="1" si="81"/>
        <v>81.172656660751485</v>
      </c>
      <c r="Z71" s="1">
        <f t="shared" ca="1" si="82"/>
        <v>81.900980487493356</v>
      </c>
    </row>
    <row r="72" spans="1:26" x14ac:dyDescent="0.3">
      <c r="A72" s="1">
        <v>71</v>
      </c>
      <c r="B72" s="1">
        <f t="shared" ref="B72:Q72" ca="1" si="88">A72+RAND()</f>
        <v>71.484983913149961</v>
      </c>
      <c r="C72" s="1">
        <f t="shared" ca="1" si="88"/>
        <v>72.044091862497112</v>
      </c>
      <c r="D72" s="1">
        <f t="shared" ca="1" si="88"/>
        <v>72.248018250415441</v>
      </c>
      <c r="E72" s="1">
        <f t="shared" ca="1" si="88"/>
        <v>72.600156935545058</v>
      </c>
      <c r="F72" s="1">
        <f t="shared" ca="1" si="88"/>
        <v>72.725258605015313</v>
      </c>
      <c r="G72" s="1">
        <f t="shared" ca="1" si="88"/>
        <v>73.082717545387396</v>
      </c>
      <c r="H72" s="1">
        <f t="shared" ca="1" si="88"/>
        <v>73.846146243448018</v>
      </c>
      <c r="I72" s="1">
        <f t="shared" ca="1" si="88"/>
        <v>74.133119513284328</v>
      </c>
      <c r="J72" s="1">
        <f t="shared" ca="1" si="88"/>
        <v>74.773787578535348</v>
      </c>
      <c r="K72" s="1">
        <f t="shared" ca="1" si="88"/>
        <v>75.573656383905458</v>
      </c>
      <c r="L72" s="1">
        <f t="shared" ca="1" si="88"/>
        <v>75.66880873189065</v>
      </c>
      <c r="M72" s="1">
        <f t="shared" ca="1" si="88"/>
        <v>75.966728978021365</v>
      </c>
      <c r="N72" s="1">
        <f t="shared" ca="1" si="88"/>
        <v>76.569355804444555</v>
      </c>
      <c r="O72" s="1">
        <f t="shared" ca="1" si="88"/>
        <v>76.9652127776762</v>
      </c>
      <c r="P72" s="1">
        <f t="shared" ca="1" si="88"/>
        <v>77.37291545538497</v>
      </c>
      <c r="Q72" s="1">
        <f t="shared" ca="1" si="88"/>
        <v>78.209353030589767</v>
      </c>
      <c r="R72" s="1">
        <f t="shared" ca="1" si="74"/>
        <v>78.861371784342779</v>
      </c>
      <c r="S72" s="1">
        <f t="shared" ca="1" si="75"/>
        <v>79.112683086421413</v>
      </c>
      <c r="T72" s="1">
        <f t="shared" ca="1" si="76"/>
        <v>79.191867425216941</v>
      </c>
      <c r="U72" s="1">
        <f t="shared" ca="1" si="77"/>
        <v>79.694896185692386</v>
      </c>
      <c r="V72" s="1">
        <f t="shared" ca="1" si="78"/>
        <v>80.163057928196693</v>
      </c>
      <c r="W72" s="1">
        <f t="shared" ca="1" si="79"/>
        <v>80.888874496716909</v>
      </c>
      <c r="X72" s="1">
        <f t="shared" ca="1" si="80"/>
        <v>81.459824442805669</v>
      </c>
      <c r="Y72" s="1">
        <f t="shared" ca="1" si="81"/>
        <v>82.315050524986006</v>
      </c>
      <c r="Z72" s="1">
        <f t="shared" ca="1" si="82"/>
        <v>82.745712617538743</v>
      </c>
    </row>
    <row r="73" spans="1:26" x14ac:dyDescent="0.3">
      <c r="A73" s="1">
        <v>72</v>
      </c>
      <c r="B73" s="1">
        <f t="shared" ref="B73:Q73" ca="1" si="89">A73+RAND()</f>
        <v>72.773001902089675</v>
      </c>
      <c r="C73" s="1">
        <f t="shared" ca="1" si="89"/>
        <v>73.359961016180307</v>
      </c>
      <c r="D73" s="1">
        <f t="shared" ca="1" si="89"/>
        <v>73.504737367023651</v>
      </c>
      <c r="E73" s="1">
        <f t="shared" ca="1" si="89"/>
        <v>74.313231800532108</v>
      </c>
      <c r="F73" s="1">
        <f t="shared" ca="1" si="89"/>
        <v>74.892338448897249</v>
      </c>
      <c r="G73" s="1">
        <f t="shared" ca="1" si="89"/>
        <v>75.486184855605885</v>
      </c>
      <c r="H73" s="1">
        <f t="shared" ca="1" si="89"/>
        <v>76.075406458263984</v>
      </c>
      <c r="I73" s="1">
        <f t="shared" ca="1" si="89"/>
        <v>76.852030981189557</v>
      </c>
      <c r="J73" s="1">
        <f t="shared" ca="1" si="89"/>
        <v>77.418572050349098</v>
      </c>
      <c r="K73" s="1">
        <f t="shared" ca="1" si="89"/>
        <v>77.776489888722836</v>
      </c>
      <c r="L73" s="1">
        <f t="shared" ca="1" si="89"/>
        <v>77.967478989657792</v>
      </c>
      <c r="M73" s="1">
        <f t="shared" ca="1" si="89"/>
        <v>78.171303104962021</v>
      </c>
      <c r="N73" s="1">
        <f t="shared" ca="1" si="89"/>
        <v>78.956122135285113</v>
      </c>
      <c r="O73" s="1">
        <f t="shared" ca="1" si="89"/>
        <v>79.908778450733379</v>
      </c>
      <c r="P73" s="1">
        <f t="shared" ca="1" si="89"/>
        <v>80.358738629744494</v>
      </c>
      <c r="Q73" s="1">
        <f t="shared" ca="1" si="89"/>
        <v>80.738511222186716</v>
      </c>
      <c r="R73" s="1">
        <f t="shared" ca="1" si="74"/>
        <v>81.357928680539331</v>
      </c>
      <c r="S73" s="1">
        <f t="shared" ca="1" si="75"/>
        <v>81.559465253078656</v>
      </c>
      <c r="T73" s="1">
        <f t="shared" ca="1" si="76"/>
        <v>82.375658261760364</v>
      </c>
      <c r="U73" s="1">
        <f t="shared" ca="1" si="77"/>
        <v>82.766654195827002</v>
      </c>
      <c r="V73" s="1">
        <f t="shared" ca="1" si="78"/>
        <v>83.013859363176195</v>
      </c>
      <c r="W73" s="1">
        <f t="shared" ca="1" si="79"/>
        <v>83.805511774316855</v>
      </c>
      <c r="X73" s="1">
        <f t="shared" ca="1" si="80"/>
        <v>84.297816856956956</v>
      </c>
      <c r="Y73" s="1">
        <f t="shared" ca="1" si="81"/>
        <v>85.125631598821357</v>
      </c>
      <c r="Z73" s="1">
        <f t="shared" ca="1" si="82"/>
        <v>85.919909384752899</v>
      </c>
    </row>
    <row r="74" spans="1:26" x14ac:dyDescent="0.3">
      <c r="A74" s="1">
        <v>73</v>
      </c>
      <c r="B74" s="1">
        <f t="shared" ref="B74:Q74" ca="1" si="90">A74+RAND()</f>
        <v>73.577741361920843</v>
      </c>
      <c r="C74" s="1">
        <f t="shared" ca="1" si="90"/>
        <v>74.264892917336226</v>
      </c>
      <c r="D74" s="1">
        <f t="shared" ca="1" si="90"/>
        <v>74.629645253668514</v>
      </c>
      <c r="E74" s="1">
        <f t="shared" ca="1" si="90"/>
        <v>75.138810572602921</v>
      </c>
      <c r="F74" s="1">
        <f t="shared" ca="1" si="90"/>
        <v>75.707727850388693</v>
      </c>
      <c r="G74" s="1">
        <f t="shared" ca="1" si="90"/>
        <v>76.696718615981894</v>
      </c>
      <c r="H74" s="1">
        <f t="shared" ca="1" si="90"/>
        <v>77.306918363473258</v>
      </c>
      <c r="I74" s="1">
        <f t="shared" ca="1" si="90"/>
        <v>77.452500397636484</v>
      </c>
      <c r="J74" s="1">
        <f t="shared" ca="1" si="90"/>
        <v>77.591891253405464</v>
      </c>
      <c r="K74" s="1">
        <f t="shared" ca="1" si="90"/>
        <v>78.023165057428159</v>
      </c>
      <c r="L74" s="1">
        <f t="shared" ca="1" si="90"/>
        <v>78.80601753754847</v>
      </c>
      <c r="M74" s="1">
        <f t="shared" ca="1" si="90"/>
        <v>79.412928772684637</v>
      </c>
      <c r="N74" s="1">
        <f t="shared" ca="1" si="90"/>
        <v>79.716518305400243</v>
      </c>
      <c r="O74" s="1">
        <f t="shared" ca="1" si="90"/>
        <v>80.424277403790029</v>
      </c>
      <c r="P74" s="1">
        <f t="shared" ca="1" si="90"/>
        <v>80.459303969384507</v>
      </c>
      <c r="Q74" s="1">
        <f t="shared" ca="1" si="90"/>
        <v>80.755265335116761</v>
      </c>
      <c r="R74" s="1">
        <f t="shared" ca="1" si="74"/>
        <v>81.330549989942369</v>
      </c>
      <c r="S74" s="1">
        <f t="shared" ca="1" si="75"/>
        <v>81.486720653508755</v>
      </c>
      <c r="T74" s="1">
        <f t="shared" ca="1" si="76"/>
        <v>82.058427531153683</v>
      </c>
      <c r="U74" s="1">
        <f t="shared" ca="1" si="77"/>
        <v>82.498506158241753</v>
      </c>
      <c r="V74" s="1">
        <f t="shared" ca="1" si="78"/>
        <v>82.643195772905045</v>
      </c>
      <c r="W74" s="1">
        <f t="shared" ca="1" si="79"/>
        <v>82.715783951354169</v>
      </c>
      <c r="X74" s="1">
        <f t="shared" ca="1" si="80"/>
        <v>83.625902494684183</v>
      </c>
      <c r="Y74" s="1">
        <f t="shared" ca="1" si="81"/>
        <v>83.941094810405545</v>
      </c>
      <c r="Z74" s="1">
        <f t="shared" ca="1" si="82"/>
        <v>84.526746844248962</v>
      </c>
    </row>
    <row r="75" spans="1:26" x14ac:dyDescent="0.3">
      <c r="A75" s="1">
        <v>74</v>
      </c>
      <c r="B75" s="1">
        <f t="shared" ref="B75:Q75" ca="1" si="91">A75+RAND()</f>
        <v>74.336800763738083</v>
      </c>
      <c r="C75" s="1">
        <f t="shared" ca="1" si="91"/>
        <v>74.902078918476889</v>
      </c>
      <c r="D75" s="1">
        <f t="shared" ca="1" si="91"/>
        <v>75.851516551101824</v>
      </c>
      <c r="E75" s="1">
        <f t="shared" ca="1" si="91"/>
        <v>76.102431816759363</v>
      </c>
      <c r="F75" s="1">
        <f t="shared" ca="1" si="91"/>
        <v>76.746867682931253</v>
      </c>
      <c r="G75" s="1">
        <f t="shared" ca="1" si="91"/>
        <v>76.928865248917816</v>
      </c>
      <c r="H75" s="1">
        <f t="shared" ca="1" si="91"/>
        <v>77.260823441106339</v>
      </c>
      <c r="I75" s="1">
        <f t="shared" ca="1" si="91"/>
        <v>77.331497734610679</v>
      </c>
      <c r="J75" s="1">
        <f t="shared" ca="1" si="91"/>
        <v>77.754037410747159</v>
      </c>
      <c r="K75" s="1">
        <f t="shared" ca="1" si="91"/>
        <v>78.544758062074919</v>
      </c>
      <c r="L75" s="1">
        <f t="shared" ca="1" si="91"/>
        <v>78.851813697672625</v>
      </c>
      <c r="M75" s="1">
        <f t="shared" ca="1" si="91"/>
        <v>79.64506057337573</v>
      </c>
      <c r="N75" s="1">
        <f t="shared" ca="1" si="91"/>
        <v>80.298772041329542</v>
      </c>
      <c r="O75" s="1">
        <f t="shared" ca="1" si="91"/>
        <v>80.545733927273901</v>
      </c>
      <c r="P75" s="1">
        <f t="shared" ca="1" si="91"/>
        <v>81.128430275819184</v>
      </c>
      <c r="Q75" s="1">
        <f t="shared" ca="1" si="91"/>
        <v>81.605733157838173</v>
      </c>
      <c r="R75" s="1">
        <f t="shared" ca="1" si="74"/>
        <v>82.014109579178267</v>
      </c>
      <c r="S75" s="1">
        <f t="shared" ca="1" si="75"/>
        <v>82.154871342616588</v>
      </c>
      <c r="T75" s="1">
        <f t="shared" ca="1" si="76"/>
        <v>82.326166038198082</v>
      </c>
      <c r="U75" s="1">
        <f t="shared" ca="1" si="77"/>
        <v>83.165105571122268</v>
      </c>
      <c r="V75" s="1">
        <f t="shared" ca="1" si="78"/>
        <v>83.295163764115941</v>
      </c>
      <c r="W75" s="1">
        <f t="shared" ca="1" si="79"/>
        <v>83.423168063239288</v>
      </c>
      <c r="X75" s="1">
        <f t="shared" ca="1" si="80"/>
        <v>83.841252646658091</v>
      </c>
      <c r="Y75" s="1">
        <f t="shared" ca="1" si="81"/>
        <v>84.192580918121536</v>
      </c>
      <c r="Z75" s="1">
        <f t="shared" ca="1" si="82"/>
        <v>84.866922916553094</v>
      </c>
    </row>
    <row r="76" spans="1:26" x14ac:dyDescent="0.3">
      <c r="A76" s="1">
        <v>75</v>
      </c>
      <c r="B76" s="1">
        <f t="shared" ref="B76:Q76" ca="1" si="92">A76+RAND()</f>
        <v>75.317814132887207</v>
      </c>
      <c r="C76" s="1">
        <f t="shared" ca="1" si="92"/>
        <v>75.958835003159521</v>
      </c>
      <c r="D76" s="1">
        <f t="shared" ca="1" si="92"/>
        <v>76.154912358220287</v>
      </c>
      <c r="E76" s="1">
        <f t="shared" ca="1" si="92"/>
        <v>76.921191967991049</v>
      </c>
      <c r="F76" s="1">
        <f t="shared" ca="1" si="92"/>
        <v>76.990422947505479</v>
      </c>
      <c r="G76" s="1">
        <f t="shared" ca="1" si="92"/>
        <v>77.983612523275141</v>
      </c>
      <c r="H76" s="1">
        <f t="shared" ca="1" si="92"/>
        <v>78.966890567615309</v>
      </c>
      <c r="I76" s="1">
        <f t="shared" ca="1" si="92"/>
        <v>79.034934598134512</v>
      </c>
      <c r="J76" s="1">
        <f t="shared" ca="1" si="92"/>
        <v>79.593686607391277</v>
      </c>
      <c r="K76" s="1">
        <f t="shared" ca="1" si="92"/>
        <v>79.822240646992526</v>
      </c>
      <c r="L76" s="1">
        <f t="shared" ca="1" si="92"/>
        <v>80.0804700050208</v>
      </c>
      <c r="M76" s="1">
        <f t="shared" ca="1" si="92"/>
        <v>80.08497278530966</v>
      </c>
      <c r="N76" s="1">
        <f t="shared" ca="1" si="92"/>
        <v>80.319173130895408</v>
      </c>
      <c r="O76" s="1">
        <f t="shared" ca="1" si="92"/>
        <v>81.171019414442753</v>
      </c>
      <c r="P76" s="1">
        <f t="shared" ca="1" si="92"/>
        <v>81.726586635826109</v>
      </c>
      <c r="Q76" s="1">
        <f t="shared" ca="1" si="92"/>
        <v>81.940252152140062</v>
      </c>
      <c r="R76" s="1">
        <f t="shared" ca="1" si="74"/>
        <v>82.013394290408883</v>
      </c>
      <c r="S76" s="1">
        <f t="shared" ca="1" si="75"/>
        <v>82.798698589362601</v>
      </c>
      <c r="T76" s="1">
        <f t="shared" ca="1" si="76"/>
        <v>83.030689312388489</v>
      </c>
      <c r="U76" s="1">
        <f t="shared" ca="1" si="77"/>
        <v>83.329986098465596</v>
      </c>
      <c r="V76" s="1">
        <f t="shared" ca="1" si="78"/>
        <v>83.786815307213914</v>
      </c>
      <c r="W76" s="1">
        <f t="shared" ca="1" si="79"/>
        <v>84.068366033729205</v>
      </c>
      <c r="X76" s="1">
        <f t="shared" ca="1" si="80"/>
        <v>84.420455479149837</v>
      </c>
      <c r="Y76" s="1">
        <f t="shared" ca="1" si="81"/>
        <v>84.893138551618492</v>
      </c>
      <c r="Z76" s="1">
        <f t="shared" ca="1" si="82"/>
        <v>85.322194685291819</v>
      </c>
    </row>
    <row r="77" spans="1:26" x14ac:dyDescent="0.3">
      <c r="A77" s="1">
        <v>76</v>
      </c>
      <c r="B77" s="1">
        <f t="shared" ref="B77:Q77" ca="1" si="93">A77+RAND()</f>
        <v>76.816361916698185</v>
      </c>
      <c r="C77" s="1">
        <f t="shared" ca="1" si="93"/>
        <v>77.44039342392189</v>
      </c>
      <c r="D77" s="1">
        <f t="shared" ca="1" si="93"/>
        <v>78.399452504658228</v>
      </c>
      <c r="E77" s="1">
        <f t="shared" ca="1" si="93"/>
        <v>78.923223721455159</v>
      </c>
      <c r="F77" s="1">
        <f t="shared" ca="1" si="93"/>
        <v>79.506824221509305</v>
      </c>
      <c r="G77" s="1">
        <f t="shared" ca="1" si="93"/>
        <v>79.972499831744742</v>
      </c>
      <c r="H77" s="1">
        <f t="shared" ca="1" si="93"/>
        <v>79.974752140355719</v>
      </c>
      <c r="I77" s="1">
        <f t="shared" ca="1" si="93"/>
        <v>80.821748586714889</v>
      </c>
      <c r="J77" s="1">
        <f t="shared" ca="1" si="93"/>
        <v>81.099673487448058</v>
      </c>
      <c r="K77" s="1">
        <f t="shared" ca="1" si="93"/>
        <v>81.329817285124406</v>
      </c>
      <c r="L77" s="1">
        <f t="shared" ca="1" si="93"/>
        <v>81.693894160389092</v>
      </c>
      <c r="M77" s="1">
        <f t="shared" ca="1" si="93"/>
        <v>81.92191712754007</v>
      </c>
      <c r="N77" s="1">
        <f t="shared" ca="1" si="93"/>
        <v>82.733044419758542</v>
      </c>
      <c r="O77" s="1">
        <f t="shared" ca="1" si="93"/>
        <v>83.535988207735329</v>
      </c>
      <c r="P77" s="1">
        <f t="shared" ca="1" si="93"/>
        <v>84.067911140710223</v>
      </c>
      <c r="Q77" s="1">
        <f t="shared" ca="1" si="93"/>
        <v>84.921954348949455</v>
      </c>
      <c r="R77" s="1">
        <f t="shared" ca="1" si="74"/>
        <v>84.926134404161957</v>
      </c>
      <c r="S77" s="1">
        <f t="shared" ca="1" si="75"/>
        <v>85.595555524655211</v>
      </c>
      <c r="T77" s="1">
        <f t="shared" ca="1" si="76"/>
        <v>85.789986251004748</v>
      </c>
      <c r="U77" s="1">
        <f t="shared" ca="1" si="77"/>
        <v>86.001168802306154</v>
      </c>
      <c r="V77" s="1">
        <f t="shared" ca="1" si="78"/>
        <v>86.940319255462711</v>
      </c>
      <c r="W77" s="1">
        <f t="shared" ca="1" si="79"/>
        <v>87.308510859077543</v>
      </c>
      <c r="X77" s="1">
        <f t="shared" ca="1" si="80"/>
        <v>88.226366953219724</v>
      </c>
      <c r="Y77" s="1">
        <f t="shared" ca="1" si="81"/>
        <v>88.864939268074266</v>
      </c>
      <c r="Z77" s="1">
        <f t="shared" ca="1" si="82"/>
        <v>89.368286273306481</v>
      </c>
    </row>
    <row r="78" spans="1:26" x14ac:dyDescent="0.3">
      <c r="A78" s="1">
        <v>77</v>
      </c>
      <c r="B78" s="1">
        <f t="shared" ref="B78:Q78" ca="1" si="94">A78+RAND()</f>
        <v>77.72605837978098</v>
      </c>
      <c r="C78" s="1">
        <f t="shared" ca="1" si="94"/>
        <v>78.699923143315303</v>
      </c>
      <c r="D78" s="1">
        <f t="shared" ca="1" si="94"/>
        <v>78.841190660306026</v>
      </c>
      <c r="E78" s="1">
        <f t="shared" ca="1" si="94"/>
        <v>78.96627195522197</v>
      </c>
      <c r="F78" s="1">
        <f t="shared" ca="1" si="94"/>
        <v>79.005599022479132</v>
      </c>
      <c r="G78" s="1">
        <f t="shared" ca="1" si="94"/>
        <v>79.580874366859007</v>
      </c>
      <c r="H78" s="1">
        <f t="shared" ca="1" si="94"/>
        <v>79.71196378180197</v>
      </c>
      <c r="I78" s="1">
        <f t="shared" ca="1" si="94"/>
        <v>80.645779728769384</v>
      </c>
      <c r="J78" s="1">
        <f t="shared" ca="1" si="94"/>
        <v>81.252522923192672</v>
      </c>
      <c r="K78" s="1">
        <f t="shared" ca="1" si="94"/>
        <v>81.732557528628874</v>
      </c>
      <c r="L78" s="1">
        <f t="shared" ca="1" si="94"/>
        <v>82.169256285870844</v>
      </c>
      <c r="M78" s="1">
        <f t="shared" ca="1" si="94"/>
        <v>82.891259487318834</v>
      </c>
      <c r="N78" s="1">
        <f t="shared" ca="1" si="94"/>
        <v>83.713555754280421</v>
      </c>
      <c r="O78" s="1">
        <f t="shared" ca="1" si="94"/>
        <v>84.299962552586251</v>
      </c>
      <c r="P78" s="1">
        <f t="shared" ca="1" si="94"/>
        <v>84.702910904073093</v>
      </c>
      <c r="Q78" s="1">
        <f t="shared" ca="1" si="94"/>
        <v>84.88383685542378</v>
      </c>
      <c r="R78" s="1">
        <f t="shared" ca="1" si="74"/>
        <v>85.24261246140685</v>
      </c>
      <c r="S78" s="1">
        <f t="shared" ca="1" si="75"/>
        <v>85.784935085846442</v>
      </c>
      <c r="T78" s="1">
        <f t="shared" ca="1" si="76"/>
        <v>86.11605314883279</v>
      </c>
      <c r="U78" s="1">
        <f t="shared" ca="1" si="77"/>
        <v>86.959719589137066</v>
      </c>
      <c r="V78" s="1">
        <f t="shared" ca="1" si="78"/>
        <v>87.238752699299653</v>
      </c>
      <c r="W78" s="1">
        <f t="shared" ca="1" si="79"/>
        <v>88.023932999477552</v>
      </c>
      <c r="X78" s="1">
        <f t="shared" ca="1" si="80"/>
        <v>88.973769016684628</v>
      </c>
      <c r="Y78" s="1">
        <f t="shared" ca="1" si="81"/>
        <v>89.895374480422106</v>
      </c>
      <c r="Z78" s="1">
        <f t="shared" ca="1" si="82"/>
        <v>89.986095764481959</v>
      </c>
    </row>
    <row r="79" spans="1:26" x14ac:dyDescent="0.3">
      <c r="A79" s="1">
        <v>78</v>
      </c>
      <c r="B79" s="1">
        <f t="shared" ref="B79:Q79" ca="1" si="95">A79+RAND()</f>
        <v>78.846902528648897</v>
      </c>
      <c r="C79" s="1">
        <f t="shared" ca="1" si="95"/>
        <v>79.345996296253929</v>
      </c>
      <c r="D79" s="1">
        <f t="shared" ca="1" si="95"/>
        <v>79.838275222495298</v>
      </c>
      <c r="E79" s="1">
        <f t="shared" ca="1" si="95"/>
        <v>80.031338434669479</v>
      </c>
      <c r="F79" s="1">
        <f t="shared" ca="1" si="95"/>
        <v>80.321774253882666</v>
      </c>
      <c r="G79" s="1">
        <f t="shared" ca="1" si="95"/>
        <v>80.553913845637311</v>
      </c>
      <c r="H79" s="1">
        <f t="shared" ca="1" si="95"/>
        <v>81.311497873531053</v>
      </c>
      <c r="I79" s="1">
        <f t="shared" ca="1" si="95"/>
        <v>82.149479807061155</v>
      </c>
      <c r="J79" s="1">
        <f t="shared" ca="1" si="95"/>
        <v>83.09107926264349</v>
      </c>
      <c r="K79" s="1">
        <f t="shared" ca="1" si="95"/>
        <v>83.870314326594567</v>
      </c>
      <c r="L79" s="1">
        <f t="shared" ca="1" si="95"/>
        <v>84.467552339768588</v>
      </c>
      <c r="M79" s="1">
        <f t="shared" ca="1" si="95"/>
        <v>84.739350294951365</v>
      </c>
      <c r="N79" s="1">
        <f t="shared" ca="1" si="95"/>
        <v>85.019855853318106</v>
      </c>
      <c r="O79" s="1">
        <f t="shared" ca="1" si="95"/>
        <v>85.998491616151355</v>
      </c>
      <c r="P79" s="1">
        <f t="shared" ca="1" si="95"/>
        <v>86.613136487306292</v>
      </c>
      <c r="Q79" s="1">
        <f t="shared" ca="1" si="95"/>
        <v>86.904384793350644</v>
      </c>
      <c r="R79" s="1">
        <f t="shared" ca="1" si="74"/>
        <v>87.513306011088119</v>
      </c>
      <c r="S79" s="1">
        <f t="shared" ca="1" si="75"/>
        <v>87.578660472154951</v>
      </c>
      <c r="T79" s="1">
        <f t="shared" ca="1" si="76"/>
        <v>88.147983412606521</v>
      </c>
      <c r="U79" s="1">
        <f t="shared" ca="1" si="77"/>
        <v>88.920556086092773</v>
      </c>
      <c r="V79" s="1">
        <f t="shared" ca="1" si="78"/>
        <v>89.686520964996745</v>
      </c>
      <c r="W79" s="1">
        <f t="shared" ca="1" si="79"/>
        <v>90.102402882278213</v>
      </c>
      <c r="X79" s="1">
        <f t="shared" ca="1" si="80"/>
        <v>90.710946854925766</v>
      </c>
      <c r="Y79" s="1">
        <f t="shared" ca="1" si="81"/>
        <v>91.451936059296713</v>
      </c>
      <c r="Z79" s="1">
        <f t="shared" ca="1" si="82"/>
        <v>91.781051029406541</v>
      </c>
    </row>
    <row r="80" spans="1:26" x14ac:dyDescent="0.3">
      <c r="A80" s="1">
        <v>79</v>
      </c>
      <c r="B80" s="1">
        <f t="shared" ref="B80:Q80" ca="1" si="96">A80+RAND()</f>
        <v>79.707397344067218</v>
      </c>
      <c r="C80" s="1">
        <f t="shared" ca="1" si="96"/>
        <v>80.631593109391972</v>
      </c>
      <c r="D80" s="1">
        <f t="shared" ca="1" si="96"/>
        <v>81.552508067823808</v>
      </c>
      <c r="E80" s="1">
        <f t="shared" ca="1" si="96"/>
        <v>81.62729087870828</v>
      </c>
      <c r="F80" s="1">
        <f t="shared" ca="1" si="96"/>
        <v>82.371642371836771</v>
      </c>
      <c r="G80" s="1">
        <f t="shared" ca="1" si="96"/>
        <v>82.924989721661191</v>
      </c>
      <c r="H80" s="1">
        <f t="shared" ca="1" si="96"/>
        <v>83.868989648784293</v>
      </c>
      <c r="I80" s="1">
        <f t="shared" ca="1" si="96"/>
        <v>83.911879821032855</v>
      </c>
      <c r="J80" s="1">
        <f t="shared" ca="1" si="96"/>
        <v>84.356634752033798</v>
      </c>
      <c r="K80" s="1">
        <f t="shared" ca="1" si="96"/>
        <v>85.096785486709493</v>
      </c>
      <c r="L80" s="1">
        <f t="shared" ca="1" si="96"/>
        <v>85.533138413723492</v>
      </c>
      <c r="M80" s="1">
        <f t="shared" ca="1" si="96"/>
        <v>85.787476182159679</v>
      </c>
      <c r="N80" s="1">
        <f t="shared" ca="1" si="96"/>
        <v>86.135218424184004</v>
      </c>
      <c r="O80" s="1">
        <f t="shared" ca="1" si="96"/>
        <v>86.520579779868328</v>
      </c>
      <c r="P80" s="1">
        <f t="shared" ca="1" si="96"/>
        <v>87.269767816411232</v>
      </c>
      <c r="Q80" s="1">
        <f t="shared" ca="1" si="96"/>
        <v>87.961003128861392</v>
      </c>
      <c r="R80" s="1">
        <f t="shared" ca="1" si="74"/>
        <v>88.876859335263106</v>
      </c>
      <c r="S80" s="1">
        <f t="shared" ca="1" si="75"/>
        <v>89.305494785876746</v>
      </c>
      <c r="T80" s="1">
        <f t="shared" ca="1" si="76"/>
        <v>89.759816220626391</v>
      </c>
      <c r="U80" s="1">
        <f t="shared" ca="1" si="77"/>
        <v>89.883111111227223</v>
      </c>
      <c r="V80" s="1">
        <f t="shared" ca="1" si="78"/>
        <v>90.581492423485159</v>
      </c>
      <c r="W80" s="1">
        <f t="shared" ca="1" si="79"/>
        <v>90.82843649020424</v>
      </c>
      <c r="X80" s="1">
        <f t="shared" ca="1" si="80"/>
        <v>91.644199459468254</v>
      </c>
      <c r="Y80" s="1">
        <f t="shared" ca="1" si="81"/>
        <v>91.798579642663299</v>
      </c>
      <c r="Z80" s="1">
        <f t="shared" ca="1" si="82"/>
        <v>92.520527302701282</v>
      </c>
    </row>
    <row r="81" spans="1:26" x14ac:dyDescent="0.3">
      <c r="A81" s="1">
        <v>80</v>
      </c>
      <c r="B81" s="1">
        <f t="shared" ref="B81:Q81" ca="1" si="97">A81+RAND()</f>
        <v>80.347514086249348</v>
      </c>
      <c r="C81" s="1">
        <f t="shared" ca="1" si="97"/>
        <v>80.879246312295507</v>
      </c>
      <c r="D81" s="1">
        <f t="shared" ca="1" si="97"/>
        <v>81.780631942890494</v>
      </c>
      <c r="E81" s="1">
        <f t="shared" ca="1" si="97"/>
        <v>82.497785670538974</v>
      </c>
      <c r="F81" s="1">
        <f t="shared" ca="1" si="97"/>
        <v>83.368702784204331</v>
      </c>
      <c r="G81" s="1">
        <f t="shared" ca="1" si="97"/>
        <v>83.567004565905933</v>
      </c>
      <c r="H81" s="1">
        <f t="shared" ca="1" si="97"/>
        <v>84.075185234238432</v>
      </c>
      <c r="I81" s="1">
        <f t="shared" ca="1" si="97"/>
        <v>84.1486956877133</v>
      </c>
      <c r="J81" s="1">
        <f t="shared" ca="1" si="97"/>
        <v>84.329242757841072</v>
      </c>
      <c r="K81" s="1">
        <f t="shared" ca="1" si="97"/>
        <v>84.358920092895744</v>
      </c>
      <c r="L81" s="1">
        <f t="shared" ca="1" si="97"/>
        <v>84.440015291827692</v>
      </c>
      <c r="M81" s="1">
        <f t="shared" ca="1" si="97"/>
        <v>84.528793122753484</v>
      </c>
      <c r="N81" s="1">
        <f t="shared" ca="1" si="97"/>
        <v>84.826752202597206</v>
      </c>
      <c r="O81" s="1">
        <f t="shared" ca="1" si="97"/>
        <v>85.748036963142482</v>
      </c>
      <c r="P81" s="1">
        <f t="shared" ca="1" si="97"/>
        <v>86.057367329125839</v>
      </c>
      <c r="Q81" s="1">
        <f t="shared" ca="1" si="97"/>
        <v>86.211439355991729</v>
      </c>
      <c r="R81" s="1">
        <f t="shared" ca="1" si="74"/>
        <v>86.981865847815428</v>
      </c>
      <c r="S81" s="1">
        <f t="shared" ca="1" si="75"/>
        <v>87.027185458384665</v>
      </c>
      <c r="T81" s="1">
        <f t="shared" ca="1" si="76"/>
        <v>87.497339783614763</v>
      </c>
      <c r="U81" s="1">
        <f t="shared" ca="1" si="77"/>
        <v>87.570228791469859</v>
      </c>
      <c r="V81" s="1">
        <f t="shared" ca="1" si="78"/>
        <v>87.806261138979579</v>
      </c>
      <c r="W81" s="1">
        <f t="shared" ca="1" si="79"/>
        <v>88.172196092992507</v>
      </c>
      <c r="X81" s="1">
        <f t="shared" ca="1" si="80"/>
        <v>88.566962983932441</v>
      </c>
      <c r="Y81" s="1">
        <f t="shared" ca="1" si="81"/>
        <v>88.914575157369697</v>
      </c>
      <c r="Z81" s="1">
        <f t="shared" ca="1" si="82"/>
        <v>89.088840700364671</v>
      </c>
    </row>
    <row r="82" spans="1:26" x14ac:dyDescent="0.3">
      <c r="A82" s="1">
        <v>81</v>
      </c>
      <c r="B82" s="1">
        <f t="shared" ref="B82:Q82" ca="1" si="98">A82+RAND()</f>
        <v>81.290451043452961</v>
      </c>
      <c r="C82" s="1">
        <f t="shared" ca="1" si="98"/>
        <v>81.5988898289784</v>
      </c>
      <c r="D82" s="1">
        <f t="shared" ca="1" si="98"/>
        <v>81.993925323173499</v>
      </c>
      <c r="E82" s="1">
        <f t="shared" ca="1" si="98"/>
        <v>82.862817374201498</v>
      </c>
      <c r="F82" s="1">
        <f t="shared" ca="1" si="98"/>
        <v>83.849346298972605</v>
      </c>
      <c r="G82" s="1">
        <f t="shared" ca="1" si="98"/>
        <v>84.500319203242427</v>
      </c>
      <c r="H82" s="1">
        <f t="shared" ca="1" si="98"/>
        <v>85.334890190926345</v>
      </c>
      <c r="I82" s="1">
        <f t="shared" ca="1" si="98"/>
        <v>86.043245070797653</v>
      </c>
      <c r="J82" s="1">
        <f t="shared" ca="1" si="98"/>
        <v>86.710522010915227</v>
      </c>
      <c r="K82" s="1">
        <f t="shared" ca="1" si="98"/>
        <v>87.597939257898318</v>
      </c>
      <c r="L82" s="1">
        <f t="shared" ca="1" si="98"/>
        <v>88.127387419296227</v>
      </c>
      <c r="M82" s="1">
        <f t="shared" ca="1" si="98"/>
        <v>88.867718330899208</v>
      </c>
      <c r="N82" s="1">
        <f t="shared" ca="1" si="98"/>
        <v>89.673710514144275</v>
      </c>
      <c r="O82" s="1">
        <f t="shared" ca="1" si="98"/>
        <v>89.962398557732655</v>
      </c>
      <c r="P82" s="1">
        <f t="shared" ca="1" si="98"/>
        <v>90.322752642047703</v>
      </c>
      <c r="Q82" s="1">
        <f t="shared" ca="1" si="98"/>
        <v>90.446251426255046</v>
      </c>
      <c r="R82" s="1">
        <f t="shared" ca="1" si="74"/>
        <v>90.488963812506313</v>
      </c>
      <c r="S82" s="1">
        <f t="shared" ca="1" si="75"/>
        <v>90.915671057412837</v>
      </c>
      <c r="T82" s="1">
        <f t="shared" ca="1" si="76"/>
        <v>91.600727825736143</v>
      </c>
      <c r="U82" s="1">
        <f t="shared" ca="1" si="77"/>
        <v>92.295517897895692</v>
      </c>
      <c r="V82" s="1">
        <f t="shared" ca="1" si="78"/>
        <v>92.598550031287616</v>
      </c>
      <c r="W82" s="1">
        <f t="shared" ca="1" si="79"/>
        <v>93.336668972330841</v>
      </c>
      <c r="X82" s="1">
        <f t="shared" ca="1" si="80"/>
        <v>93.981458661400694</v>
      </c>
      <c r="Y82" s="1">
        <f t="shared" ca="1" si="81"/>
        <v>94.771434242970727</v>
      </c>
      <c r="Z82" s="1">
        <f t="shared" ca="1" si="82"/>
        <v>95.088785444501454</v>
      </c>
    </row>
    <row r="83" spans="1:26" x14ac:dyDescent="0.3">
      <c r="A83" s="1">
        <v>82</v>
      </c>
      <c r="B83" s="1">
        <f t="shared" ref="B83:Q83" ca="1" si="99">A83+RAND()</f>
        <v>82.47675428183841</v>
      </c>
      <c r="C83" s="1">
        <f t="shared" ca="1" si="99"/>
        <v>82.734516681076073</v>
      </c>
      <c r="D83" s="1">
        <f t="shared" ca="1" si="99"/>
        <v>83.28829686440605</v>
      </c>
      <c r="E83" s="1">
        <f t="shared" ca="1" si="99"/>
        <v>83.6661281311019</v>
      </c>
      <c r="F83" s="1">
        <f t="shared" ca="1" si="99"/>
        <v>84.660391363308648</v>
      </c>
      <c r="G83" s="1">
        <f t="shared" ca="1" si="99"/>
        <v>85.576826499608941</v>
      </c>
      <c r="H83" s="1">
        <f t="shared" ca="1" si="99"/>
        <v>85.71390887084064</v>
      </c>
      <c r="I83" s="1">
        <f t="shared" ca="1" si="99"/>
        <v>86.565838576783676</v>
      </c>
      <c r="J83" s="1">
        <f t="shared" ca="1" si="99"/>
        <v>87.062808176751815</v>
      </c>
      <c r="K83" s="1">
        <f t="shared" ca="1" si="99"/>
        <v>87.138751678637334</v>
      </c>
      <c r="L83" s="1">
        <f t="shared" ca="1" si="99"/>
        <v>87.855499941054887</v>
      </c>
      <c r="M83" s="1">
        <f t="shared" ca="1" si="99"/>
        <v>88.434240748806204</v>
      </c>
      <c r="N83" s="1">
        <f t="shared" ca="1" si="99"/>
        <v>88.592508728327672</v>
      </c>
      <c r="O83" s="1">
        <f t="shared" ca="1" si="99"/>
        <v>89.083593788829944</v>
      </c>
      <c r="P83" s="1">
        <f t="shared" ca="1" si="99"/>
        <v>89.303093021118116</v>
      </c>
      <c r="Q83" s="1">
        <f t="shared" ca="1" si="99"/>
        <v>89.77674054495975</v>
      </c>
      <c r="R83" s="1">
        <f t="shared" ca="1" si="74"/>
        <v>89.794912162033171</v>
      </c>
      <c r="S83" s="1">
        <f t="shared" ca="1" si="75"/>
        <v>89.840334455634647</v>
      </c>
      <c r="T83" s="1">
        <f t="shared" ca="1" si="76"/>
        <v>90.327843650970109</v>
      </c>
      <c r="U83" s="1">
        <f t="shared" ca="1" si="77"/>
        <v>90.75515483352595</v>
      </c>
      <c r="V83" s="1">
        <f t="shared" ca="1" si="78"/>
        <v>91.726957672176496</v>
      </c>
      <c r="W83" s="1">
        <f t="shared" ca="1" si="79"/>
        <v>92.633300828268943</v>
      </c>
      <c r="X83" s="1">
        <f t="shared" ca="1" si="80"/>
        <v>92.673060901804504</v>
      </c>
      <c r="Y83" s="1">
        <f t="shared" ca="1" si="81"/>
        <v>93.358215401207829</v>
      </c>
      <c r="Z83" s="1">
        <f t="shared" ca="1" si="82"/>
        <v>94.130101876388466</v>
      </c>
    </row>
    <row r="84" spans="1:26" x14ac:dyDescent="0.3">
      <c r="A84" s="1">
        <v>83</v>
      </c>
      <c r="B84" s="1">
        <f t="shared" ref="B84:Q84" ca="1" si="100">A84+RAND()</f>
        <v>83.130443543463201</v>
      </c>
      <c r="C84" s="1">
        <f t="shared" ca="1" si="100"/>
        <v>83.26920008979954</v>
      </c>
      <c r="D84" s="1">
        <f t="shared" ca="1" si="100"/>
        <v>84.147767317708116</v>
      </c>
      <c r="E84" s="1">
        <f t="shared" ca="1" si="100"/>
        <v>84.651561887948304</v>
      </c>
      <c r="F84" s="1">
        <f t="shared" ca="1" si="100"/>
        <v>85.251161887378871</v>
      </c>
      <c r="G84" s="1">
        <f t="shared" ca="1" si="100"/>
        <v>85.613504130997541</v>
      </c>
      <c r="H84" s="1">
        <f t="shared" ca="1" si="100"/>
        <v>86.173886223324843</v>
      </c>
      <c r="I84" s="1">
        <f t="shared" ca="1" si="100"/>
        <v>86.226584187924772</v>
      </c>
      <c r="J84" s="1">
        <f t="shared" ca="1" si="100"/>
        <v>86.361588320464179</v>
      </c>
      <c r="K84" s="1">
        <f t="shared" ca="1" si="100"/>
        <v>87.132424183367675</v>
      </c>
      <c r="L84" s="1">
        <f t="shared" ca="1" si="100"/>
        <v>87.78657036235839</v>
      </c>
      <c r="M84" s="1">
        <f t="shared" ca="1" si="100"/>
        <v>88.181000064377415</v>
      </c>
      <c r="N84" s="1">
        <f t="shared" ca="1" si="100"/>
        <v>88.394072461568811</v>
      </c>
      <c r="O84" s="1">
        <f t="shared" ca="1" si="100"/>
        <v>88.396824006569133</v>
      </c>
      <c r="P84" s="1">
        <f t="shared" ca="1" si="100"/>
        <v>89.297259824890233</v>
      </c>
      <c r="Q84" s="1">
        <f t="shared" ca="1" si="100"/>
        <v>90.269294654882898</v>
      </c>
      <c r="R84" s="1">
        <f t="shared" ca="1" si="74"/>
        <v>91.157328248402422</v>
      </c>
      <c r="S84" s="1">
        <f t="shared" ca="1" si="75"/>
        <v>92.089497926468809</v>
      </c>
      <c r="T84" s="1">
        <f t="shared" ca="1" si="76"/>
        <v>92.930523094349425</v>
      </c>
      <c r="U84" s="1">
        <f t="shared" ca="1" si="77"/>
        <v>93.498313084509235</v>
      </c>
      <c r="V84" s="1">
        <f t="shared" ca="1" si="78"/>
        <v>94.192207540702142</v>
      </c>
      <c r="W84" s="1">
        <f t="shared" ca="1" si="79"/>
        <v>94.46126772190253</v>
      </c>
      <c r="X84" s="1">
        <f t="shared" ca="1" si="80"/>
        <v>95.432410991419985</v>
      </c>
      <c r="Y84" s="1">
        <f t="shared" ca="1" si="81"/>
        <v>95.909036044852044</v>
      </c>
      <c r="Z84" s="1">
        <f t="shared" ca="1" si="82"/>
        <v>96.615767519006724</v>
      </c>
    </row>
    <row r="85" spans="1:26" x14ac:dyDescent="0.3">
      <c r="A85" s="1">
        <v>84</v>
      </c>
      <c r="B85" s="1">
        <f t="shared" ref="B85:Q85" ca="1" si="101">A85+RAND()</f>
        <v>84.068369035786944</v>
      </c>
      <c r="C85" s="1">
        <f t="shared" ca="1" si="101"/>
        <v>84.784780501573152</v>
      </c>
      <c r="D85" s="1">
        <f t="shared" ca="1" si="101"/>
        <v>85.566267505666858</v>
      </c>
      <c r="E85" s="1">
        <f t="shared" ca="1" si="101"/>
        <v>85.805631372852702</v>
      </c>
      <c r="F85" s="1">
        <f t="shared" ca="1" si="101"/>
        <v>86.056545373623109</v>
      </c>
      <c r="G85" s="1">
        <f t="shared" ca="1" si="101"/>
        <v>86.83954340829284</v>
      </c>
      <c r="H85" s="1">
        <f t="shared" ca="1" si="101"/>
        <v>87.454536389163877</v>
      </c>
      <c r="I85" s="1">
        <f t="shared" ca="1" si="101"/>
        <v>87.823369767933272</v>
      </c>
      <c r="J85" s="1">
        <f t="shared" ca="1" si="101"/>
        <v>88.717762435408417</v>
      </c>
      <c r="K85" s="1">
        <f t="shared" ca="1" si="101"/>
        <v>88.953152188334712</v>
      </c>
      <c r="L85" s="1">
        <f t="shared" ca="1" si="101"/>
        <v>88.971862006891598</v>
      </c>
      <c r="M85" s="1">
        <f t="shared" ca="1" si="101"/>
        <v>88.973675472665803</v>
      </c>
      <c r="N85" s="1">
        <f t="shared" ca="1" si="101"/>
        <v>89.65600049333122</v>
      </c>
      <c r="O85" s="1">
        <f t="shared" ca="1" si="101"/>
        <v>90.127585920907535</v>
      </c>
      <c r="P85" s="1">
        <f t="shared" ca="1" si="101"/>
        <v>90.142397787716945</v>
      </c>
      <c r="Q85" s="1">
        <f t="shared" ca="1" si="101"/>
        <v>90.985522614059533</v>
      </c>
      <c r="R85" s="1">
        <f t="shared" ca="1" si="74"/>
        <v>91.044652786010147</v>
      </c>
      <c r="S85" s="1">
        <f t="shared" ca="1" si="75"/>
        <v>91.46265778380598</v>
      </c>
      <c r="T85" s="1">
        <f t="shared" ca="1" si="76"/>
        <v>92.212624340107752</v>
      </c>
      <c r="U85" s="1">
        <f t="shared" ca="1" si="77"/>
        <v>92.680379242292531</v>
      </c>
      <c r="V85" s="1">
        <f t="shared" ca="1" si="78"/>
        <v>92.913806220272591</v>
      </c>
      <c r="W85" s="1">
        <f t="shared" ca="1" si="79"/>
        <v>93.906664968487462</v>
      </c>
      <c r="X85" s="1">
        <f t="shared" ca="1" si="80"/>
        <v>93.98227701474093</v>
      </c>
      <c r="Y85" s="1">
        <f t="shared" ca="1" si="81"/>
        <v>94.134509517702142</v>
      </c>
      <c r="Z85" s="1">
        <f t="shared" ca="1" si="82"/>
        <v>94.593621248461019</v>
      </c>
    </row>
    <row r="86" spans="1:26" x14ac:dyDescent="0.3">
      <c r="A86" s="1">
        <v>85</v>
      </c>
      <c r="B86" s="1">
        <f t="shared" ref="B86:Q86" ca="1" si="102">A86+RAND()</f>
        <v>85.877158842647532</v>
      </c>
      <c r="C86" s="1">
        <f t="shared" ca="1" si="102"/>
        <v>86.273615401071567</v>
      </c>
      <c r="D86" s="1">
        <f t="shared" ca="1" si="102"/>
        <v>86.547992317893545</v>
      </c>
      <c r="E86" s="1">
        <f t="shared" ca="1" si="102"/>
        <v>87.057679412105699</v>
      </c>
      <c r="F86" s="1">
        <f t="shared" ca="1" si="102"/>
        <v>87.223202801266297</v>
      </c>
      <c r="G86" s="1">
        <f t="shared" ca="1" si="102"/>
        <v>87.90713188130006</v>
      </c>
      <c r="H86" s="1">
        <f t="shared" ca="1" si="102"/>
        <v>88.608068808957441</v>
      </c>
      <c r="I86" s="1">
        <f t="shared" ca="1" si="102"/>
        <v>89.350826646950381</v>
      </c>
      <c r="J86" s="1">
        <f t="shared" ca="1" si="102"/>
        <v>90.142132525491277</v>
      </c>
      <c r="K86" s="1">
        <f t="shared" ca="1" si="102"/>
        <v>90.452641239851403</v>
      </c>
      <c r="L86" s="1">
        <f t="shared" ca="1" si="102"/>
        <v>91.072706899130836</v>
      </c>
      <c r="M86" s="1">
        <f t="shared" ca="1" si="102"/>
        <v>91.328235762806571</v>
      </c>
      <c r="N86" s="1">
        <f t="shared" ca="1" si="102"/>
        <v>91.415230374960061</v>
      </c>
      <c r="O86" s="1">
        <f t="shared" ca="1" si="102"/>
        <v>91.779054976631187</v>
      </c>
      <c r="P86" s="1">
        <f t="shared" ca="1" si="102"/>
        <v>92.121093415079116</v>
      </c>
      <c r="Q86" s="1">
        <f t="shared" ca="1" si="102"/>
        <v>92.404487677610447</v>
      </c>
      <c r="R86" s="1">
        <f t="shared" ca="1" si="74"/>
        <v>92.783167946575347</v>
      </c>
      <c r="S86" s="1">
        <f t="shared" ca="1" si="75"/>
        <v>93.457460344506799</v>
      </c>
      <c r="T86" s="1">
        <f t="shared" ca="1" si="76"/>
        <v>94.131672173445821</v>
      </c>
      <c r="U86" s="1">
        <f t="shared" ca="1" si="77"/>
        <v>94.460712101666758</v>
      </c>
      <c r="V86" s="1">
        <f t="shared" ca="1" si="78"/>
        <v>94.545488055942201</v>
      </c>
      <c r="W86" s="1">
        <f t="shared" ca="1" si="79"/>
        <v>95.121873517648567</v>
      </c>
      <c r="X86" s="1">
        <f t="shared" ca="1" si="80"/>
        <v>95.56252752763784</v>
      </c>
      <c r="Y86" s="1">
        <f t="shared" ca="1" si="81"/>
        <v>96.205658302649894</v>
      </c>
      <c r="Z86" s="1">
        <f t="shared" ca="1" si="82"/>
        <v>96.225586757649666</v>
      </c>
    </row>
    <row r="87" spans="1:26" x14ac:dyDescent="0.3">
      <c r="A87" s="1">
        <v>86</v>
      </c>
      <c r="B87" s="1">
        <f t="shared" ref="B87:Q87" ca="1" si="103">A87+RAND()</f>
        <v>86.260955096044611</v>
      </c>
      <c r="C87" s="1">
        <f t="shared" ca="1" si="103"/>
        <v>86.651424784183689</v>
      </c>
      <c r="D87" s="1">
        <f t="shared" ca="1" si="103"/>
        <v>87.295874218015229</v>
      </c>
      <c r="E87" s="1">
        <f t="shared" ca="1" si="103"/>
        <v>87.825583909154773</v>
      </c>
      <c r="F87" s="1">
        <f t="shared" ca="1" si="103"/>
        <v>88.346379780509352</v>
      </c>
      <c r="G87" s="1">
        <f t="shared" ca="1" si="103"/>
        <v>88.888410951848513</v>
      </c>
      <c r="H87" s="1">
        <f t="shared" ca="1" si="103"/>
        <v>89.713863291180232</v>
      </c>
      <c r="I87" s="1">
        <f t="shared" ca="1" si="103"/>
        <v>90.35818156384633</v>
      </c>
      <c r="J87" s="1">
        <f t="shared" ca="1" si="103"/>
        <v>90.696687479491189</v>
      </c>
      <c r="K87" s="1">
        <f t="shared" ca="1" si="103"/>
        <v>90.926001021793567</v>
      </c>
      <c r="L87" s="1">
        <f t="shared" ca="1" si="103"/>
        <v>91.421963297099197</v>
      </c>
      <c r="M87" s="1">
        <f t="shared" ca="1" si="103"/>
        <v>92.102978333441243</v>
      </c>
      <c r="N87" s="1">
        <f t="shared" ca="1" si="103"/>
        <v>92.957392042599693</v>
      </c>
      <c r="O87" s="1">
        <f t="shared" ca="1" si="103"/>
        <v>93.653993024959135</v>
      </c>
      <c r="P87" s="1">
        <f t="shared" ca="1" si="103"/>
        <v>94.545302205399082</v>
      </c>
      <c r="Q87" s="1">
        <f t="shared" ca="1" si="103"/>
        <v>94.991383413407263</v>
      </c>
      <c r="R87" s="1">
        <f t="shared" ca="1" si="74"/>
        <v>95.445215419402018</v>
      </c>
      <c r="S87" s="1">
        <f t="shared" ca="1" si="75"/>
        <v>95.462502559587506</v>
      </c>
      <c r="T87" s="1">
        <f t="shared" ca="1" si="76"/>
        <v>95.477441739836081</v>
      </c>
      <c r="U87" s="1">
        <f t="shared" ca="1" si="77"/>
        <v>95.94842838969187</v>
      </c>
      <c r="V87" s="1">
        <f t="shared" ca="1" si="78"/>
        <v>96.098883741451147</v>
      </c>
      <c r="W87" s="1">
        <f t="shared" ca="1" si="79"/>
        <v>96.137935228056094</v>
      </c>
      <c r="X87" s="1">
        <f t="shared" ca="1" si="80"/>
        <v>96.82821573768075</v>
      </c>
      <c r="Y87" s="1">
        <f t="shared" ca="1" si="81"/>
        <v>97.488639737586638</v>
      </c>
      <c r="Z87" s="1">
        <f t="shared" ca="1" si="82"/>
        <v>98.030082202629174</v>
      </c>
    </row>
    <row r="88" spans="1:26" x14ac:dyDescent="0.3">
      <c r="A88" s="1">
        <v>87</v>
      </c>
      <c r="B88" s="1">
        <f t="shared" ref="B88:Q88" ca="1" si="104">A88+RAND()</f>
        <v>87.600068614313727</v>
      </c>
      <c r="C88" s="1">
        <f t="shared" ca="1" si="104"/>
        <v>87.914165760890512</v>
      </c>
      <c r="D88" s="1">
        <f t="shared" ca="1" si="104"/>
        <v>88.55074324491747</v>
      </c>
      <c r="E88" s="1">
        <f t="shared" ca="1" si="104"/>
        <v>89.127331980407803</v>
      </c>
      <c r="F88" s="1">
        <f t="shared" ca="1" si="104"/>
        <v>89.526338010522196</v>
      </c>
      <c r="G88" s="1">
        <f t="shared" ca="1" si="104"/>
        <v>89.940697060844471</v>
      </c>
      <c r="H88" s="1">
        <f t="shared" ca="1" si="104"/>
        <v>90.75676082187799</v>
      </c>
      <c r="I88" s="1">
        <f t="shared" ca="1" si="104"/>
        <v>91.607122594592752</v>
      </c>
      <c r="J88" s="1">
        <f t="shared" ca="1" si="104"/>
        <v>91.683786757060645</v>
      </c>
      <c r="K88" s="1">
        <f t="shared" ca="1" si="104"/>
        <v>92.193583528640033</v>
      </c>
      <c r="L88" s="1">
        <f t="shared" ca="1" si="104"/>
        <v>92.287447893563439</v>
      </c>
      <c r="M88" s="1">
        <f t="shared" ca="1" si="104"/>
        <v>92.571439588320473</v>
      </c>
      <c r="N88" s="1">
        <f t="shared" ca="1" si="104"/>
        <v>93.380414260224526</v>
      </c>
      <c r="O88" s="1">
        <f t="shared" ca="1" si="104"/>
        <v>93.457118286642128</v>
      </c>
      <c r="P88" s="1">
        <f t="shared" ca="1" si="104"/>
        <v>93.699608188349544</v>
      </c>
      <c r="Q88" s="1">
        <f t="shared" ca="1" si="104"/>
        <v>93.828187038292526</v>
      </c>
      <c r="R88" s="1">
        <f t="shared" ca="1" si="74"/>
        <v>94.094299358340933</v>
      </c>
      <c r="S88" s="1">
        <f t="shared" ca="1" si="75"/>
        <v>94.129261529103871</v>
      </c>
      <c r="T88" s="1">
        <f t="shared" ca="1" si="76"/>
        <v>94.424448173559142</v>
      </c>
      <c r="U88" s="1">
        <f t="shared" ca="1" si="77"/>
        <v>95.252111469278248</v>
      </c>
      <c r="V88" s="1">
        <f t="shared" ca="1" si="78"/>
        <v>95.713736333804817</v>
      </c>
      <c r="W88" s="1">
        <f t="shared" ca="1" si="79"/>
        <v>96.452421104112489</v>
      </c>
      <c r="X88" s="1">
        <f t="shared" ca="1" si="80"/>
        <v>97.244580711005099</v>
      </c>
      <c r="Y88" s="1">
        <f t="shared" ca="1" si="81"/>
        <v>97.424904374478459</v>
      </c>
      <c r="Z88" s="1">
        <f t="shared" ca="1" si="82"/>
        <v>98.050191836453649</v>
      </c>
    </row>
    <row r="89" spans="1:26" x14ac:dyDescent="0.3">
      <c r="A89" s="1">
        <v>88</v>
      </c>
      <c r="B89" s="1">
        <f t="shared" ref="B89:Q89" ca="1" si="105">A89+RAND()</f>
        <v>88.450428553546104</v>
      </c>
      <c r="C89" s="1">
        <f t="shared" ca="1" si="105"/>
        <v>88.694845004519522</v>
      </c>
      <c r="D89" s="1">
        <f t="shared" ca="1" si="105"/>
        <v>89.594379356209004</v>
      </c>
      <c r="E89" s="1">
        <f t="shared" ca="1" si="105"/>
        <v>90.115596515140311</v>
      </c>
      <c r="F89" s="1">
        <f t="shared" ca="1" si="105"/>
        <v>90.269614146410504</v>
      </c>
      <c r="G89" s="1">
        <f t="shared" ca="1" si="105"/>
        <v>90.425691502856537</v>
      </c>
      <c r="H89" s="1">
        <f t="shared" ca="1" si="105"/>
        <v>90.77755532363598</v>
      </c>
      <c r="I89" s="1">
        <f t="shared" ca="1" si="105"/>
        <v>91.724748618246764</v>
      </c>
      <c r="J89" s="1">
        <f t="shared" ca="1" si="105"/>
        <v>92.272450247482269</v>
      </c>
      <c r="K89" s="1">
        <f t="shared" ca="1" si="105"/>
        <v>92.902955106839215</v>
      </c>
      <c r="L89" s="1">
        <f t="shared" ca="1" si="105"/>
        <v>93.733764298885163</v>
      </c>
      <c r="M89" s="1">
        <f t="shared" ca="1" si="105"/>
        <v>94.016520243048248</v>
      </c>
      <c r="N89" s="1">
        <f t="shared" ca="1" si="105"/>
        <v>94.523439554560284</v>
      </c>
      <c r="O89" s="1">
        <f t="shared" ca="1" si="105"/>
        <v>95.486977109426334</v>
      </c>
      <c r="P89" s="1">
        <f t="shared" ca="1" si="105"/>
        <v>95.890028545712752</v>
      </c>
      <c r="Q89" s="1">
        <f t="shared" ca="1" si="105"/>
        <v>95.950101157794364</v>
      </c>
      <c r="R89" s="1">
        <f t="shared" ca="1" si="74"/>
        <v>96.252856532479399</v>
      </c>
      <c r="S89" s="1">
        <f t="shared" ca="1" si="75"/>
        <v>97.049369965845599</v>
      </c>
      <c r="T89" s="1">
        <f t="shared" ca="1" si="76"/>
        <v>97.982113751456851</v>
      </c>
      <c r="U89" s="1">
        <f t="shared" ca="1" si="77"/>
        <v>98.936087561225989</v>
      </c>
      <c r="V89" s="1">
        <f t="shared" ca="1" si="78"/>
        <v>99.283250150715773</v>
      </c>
      <c r="W89" s="1">
        <f t="shared" ca="1" si="79"/>
        <v>99.639472566815513</v>
      </c>
      <c r="X89" s="1">
        <f t="shared" ca="1" si="80"/>
        <v>100.56990708458011</v>
      </c>
      <c r="Y89" s="1">
        <f t="shared" ca="1" si="81"/>
        <v>100.97896385083713</v>
      </c>
      <c r="Z89" s="1">
        <f t="shared" ca="1" si="82"/>
        <v>101.3945178057338</v>
      </c>
    </row>
    <row r="90" spans="1:26" x14ac:dyDescent="0.3">
      <c r="A90" s="1">
        <v>89</v>
      </c>
      <c r="B90" s="1">
        <f t="shared" ref="B90:Q90" ca="1" si="106">A90+RAND()</f>
        <v>89.265268093464115</v>
      </c>
      <c r="C90" s="1">
        <f t="shared" ca="1" si="106"/>
        <v>89.545919882921453</v>
      </c>
      <c r="D90" s="1">
        <f t="shared" ca="1" si="106"/>
        <v>89.751579239883327</v>
      </c>
      <c r="E90" s="1">
        <f t="shared" ca="1" si="106"/>
        <v>90.407912893882454</v>
      </c>
      <c r="F90" s="1">
        <f t="shared" ca="1" si="106"/>
        <v>90.428241759124461</v>
      </c>
      <c r="G90" s="1">
        <f t="shared" ca="1" si="106"/>
        <v>91.10892484008285</v>
      </c>
      <c r="H90" s="1">
        <f t="shared" ca="1" si="106"/>
        <v>92.090832476704762</v>
      </c>
      <c r="I90" s="1">
        <f t="shared" ca="1" si="106"/>
        <v>92.154465221194187</v>
      </c>
      <c r="J90" s="1">
        <f t="shared" ca="1" si="106"/>
        <v>92.365062647745802</v>
      </c>
      <c r="K90" s="1">
        <f t="shared" ca="1" si="106"/>
        <v>92.98255674859773</v>
      </c>
      <c r="L90" s="1">
        <f t="shared" ca="1" si="106"/>
        <v>93.858186532861666</v>
      </c>
      <c r="M90" s="1">
        <f t="shared" ca="1" si="106"/>
        <v>94.729474962249213</v>
      </c>
      <c r="N90" s="1">
        <f t="shared" ca="1" si="106"/>
        <v>95.690099021493154</v>
      </c>
      <c r="O90" s="1">
        <f t="shared" ca="1" si="106"/>
        <v>96.674347282817067</v>
      </c>
      <c r="P90" s="1">
        <f t="shared" ca="1" si="106"/>
        <v>96.827573943075052</v>
      </c>
      <c r="Q90" s="1">
        <f t="shared" ca="1" si="106"/>
        <v>97.340040170196701</v>
      </c>
      <c r="R90" s="1">
        <f t="shared" ca="1" si="74"/>
        <v>98.106306553480678</v>
      </c>
      <c r="S90" s="1">
        <f t="shared" ca="1" si="75"/>
        <v>98.465594747184539</v>
      </c>
      <c r="T90" s="1">
        <f t="shared" ca="1" si="76"/>
        <v>98.52055181121267</v>
      </c>
      <c r="U90" s="1">
        <f t="shared" ca="1" si="77"/>
        <v>98.929049405238075</v>
      </c>
      <c r="V90" s="1">
        <f t="shared" ca="1" si="78"/>
        <v>99.683526063052781</v>
      </c>
      <c r="W90" s="1">
        <f t="shared" ca="1" si="79"/>
        <v>100.30716915763932</v>
      </c>
      <c r="X90" s="1">
        <f t="shared" ca="1" si="80"/>
        <v>101.00835481930719</v>
      </c>
      <c r="Y90" s="1">
        <f t="shared" ca="1" si="81"/>
        <v>101.96553233702642</v>
      </c>
      <c r="Z90" s="1">
        <f t="shared" ca="1" si="82"/>
        <v>102.62054690399883</v>
      </c>
    </row>
    <row r="91" spans="1:26" x14ac:dyDescent="0.3">
      <c r="A91" s="1">
        <v>90</v>
      </c>
      <c r="B91" s="1">
        <f t="shared" ref="B91:Q91" ca="1" si="107">A91+RAND()</f>
        <v>90.130082398368998</v>
      </c>
      <c r="C91" s="1">
        <f t="shared" ca="1" si="107"/>
        <v>90.514658811707847</v>
      </c>
      <c r="D91" s="1">
        <f t="shared" ca="1" si="107"/>
        <v>90.778356422460945</v>
      </c>
      <c r="E91" s="1">
        <f t="shared" ca="1" si="107"/>
        <v>91.120608288378406</v>
      </c>
      <c r="F91" s="1">
        <f t="shared" ca="1" si="107"/>
        <v>91.350697755052877</v>
      </c>
      <c r="G91" s="1">
        <f t="shared" ca="1" si="107"/>
        <v>92.240847726017961</v>
      </c>
      <c r="H91" s="1">
        <f t="shared" ca="1" si="107"/>
        <v>92.453681834768332</v>
      </c>
      <c r="I91" s="1">
        <f t="shared" ca="1" si="107"/>
        <v>93.033076357724454</v>
      </c>
      <c r="J91" s="1">
        <f t="shared" ca="1" si="107"/>
        <v>93.916482922038838</v>
      </c>
      <c r="K91" s="1">
        <f t="shared" ca="1" si="107"/>
        <v>94.367537021775604</v>
      </c>
      <c r="L91" s="1">
        <f t="shared" ca="1" si="107"/>
        <v>94.807871144274898</v>
      </c>
      <c r="M91" s="1">
        <f t="shared" ca="1" si="107"/>
        <v>95.4865658596716</v>
      </c>
      <c r="N91" s="1">
        <f t="shared" ca="1" si="107"/>
        <v>96.045894893929159</v>
      </c>
      <c r="O91" s="1">
        <f t="shared" ca="1" si="107"/>
        <v>96.381924175766542</v>
      </c>
      <c r="P91" s="1">
        <f t="shared" ca="1" si="107"/>
        <v>96.981524878383198</v>
      </c>
      <c r="Q91" s="1">
        <f t="shared" ca="1" si="107"/>
        <v>97.241758606158413</v>
      </c>
      <c r="R91" s="1">
        <f t="shared" ca="1" si="74"/>
        <v>97.247591097628742</v>
      </c>
      <c r="S91" s="1">
        <f t="shared" ca="1" si="75"/>
        <v>97.503852433036229</v>
      </c>
      <c r="T91" s="1">
        <f t="shared" ca="1" si="76"/>
        <v>98.21239953487428</v>
      </c>
      <c r="U91" s="1">
        <f t="shared" ca="1" si="77"/>
        <v>99.151471954934124</v>
      </c>
      <c r="V91" s="1">
        <f t="shared" ca="1" si="78"/>
        <v>99.756579732131698</v>
      </c>
      <c r="W91" s="1">
        <f t="shared" ca="1" si="79"/>
        <v>100.40423734901474</v>
      </c>
      <c r="X91" s="1">
        <f t="shared" ca="1" si="80"/>
        <v>100.68413353808344</v>
      </c>
      <c r="Y91" s="1">
        <f t="shared" ca="1" si="81"/>
        <v>101.68292852070195</v>
      </c>
      <c r="Z91" s="1">
        <f t="shared" ca="1" si="82"/>
        <v>102.40473038980787</v>
      </c>
    </row>
    <row r="92" spans="1:26" x14ac:dyDescent="0.3">
      <c r="A92" s="1">
        <v>91</v>
      </c>
      <c r="B92" s="1">
        <f t="shared" ref="B92:Q92" ca="1" si="108">A92+RAND()</f>
        <v>91.226207736187106</v>
      </c>
      <c r="C92" s="1">
        <f t="shared" ca="1" si="108"/>
        <v>91.726282178753877</v>
      </c>
      <c r="D92" s="1">
        <f t="shared" ca="1" si="108"/>
        <v>91.801013685263584</v>
      </c>
      <c r="E92" s="1">
        <f t="shared" ca="1" si="108"/>
        <v>92.257249713356074</v>
      </c>
      <c r="F92" s="1">
        <f t="shared" ca="1" si="108"/>
        <v>93.238954550593405</v>
      </c>
      <c r="G92" s="1">
        <f t="shared" ca="1" si="108"/>
        <v>93.741779345100468</v>
      </c>
      <c r="H92" s="1">
        <f t="shared" ca="1" si="108"/>
        <v>94.203675555792884</v>
      </c>
      <c r="I92" s="1">
        <f t="shared" ca="1" si="108"/>
        <v>94.988507660141821</v>
      </c>
      <c r="J92" s="1">
        <f t="shared" ca="1" si="108"/>
        <v>95.52410949513613</v>
      </c>
      <c r="K92" s="1">
        <f t="shared" ca="1" si="108"/>
        <v>96.171889181983886</v>
      </c>
      <c r="L92" s="1">
        <f t="shared" ca="1" si="108"/>
        <v>96.61094349310595</v>
      </c>
      <c r="M92" s="1">
        <f t="shared" ca="1" si="108"/>
        <v>97.195778477159934</v>
      </c>
      <c r="N92" s="1">
        <f t="shared" ca="1" si="108"/>
        <v>98.077159719994881</v>
      </c>
      <c r="O92" s="1">
        <f t="shared" ca="1" si="108"/>
        <v>98.464819415539665</v>
      </c>
      <c r="P92" s="1">
        <f t="shared" ca="1" si="108"/>
        <v>98.617743159440025</v>
      </c>
      <c r="Q92" s="1">
        <f t="shared" ca="1" si="108"/>
        <v>99.411203457392801</v>
      </c>
      <c r="R92" s="1">
        <f t="shared" ca="1" si="74"/>
        <v>99.880810932456512</v>
      </c>
      <c r="S92" s="1">
        <f t="shared" ca="1" si="75"/>
        <v>100.25369753324543</v>
      </c>
      <c r="T92" s="1">
        <f t="shared" ca="1" si="76"/>
        <v>100.70205693790088</v>
      </c>
      <c r="U92" s="1">
        <f t="shared" ca="1" si="77"/>
        <v>101.65659547125369</v>
      </c>
      <c r="V92" s="1">
        <f t="shared" ca="1" si="78"/>
        <v>102.5929480576112</v>
      </c>
      <c r="W92" s="1">
        <f t="shared" ca="1" si="79"/>
        <v>103.39704391232449</v>
      </c>
      <c r="X92" s="1">
        <f t="shared" ca="1" si="80"/>
        <v>103.90242306498274</v>
      </c>
      <c r="Y92" s="1">
        <f t="shared" ca="1" si="81"/>
        <v>103.91274472842298</v>
      </c>
      <c r="Z92" s="1">
        <f t="shared" ca="1" si="82"/>
        <v>104.66140287311406</v>
      </c>
    </row>
    <row r="93" spans="1:26" x14ac:dyDescent="0.3">
      <c r="A93" s="1">
        <v>92</v>
      </c>
      <c r="B93" s="1">
        <f t="shared" ref="B93:Q93" ca="1" si="109">A93+RAND()</f>
        <v>92.990898345136387</v>
      </c>
      <c r="C93" s="1">
        <f t="shared" ca="1" si="109"/>
        <v>93.439305642867936</v>
      </c>
      <c r="D93" s="1">
        <f t="shared" ca="1" si="109"/>
        <v>94.378355493305435</v>
      </c>
      <c r="E93" s="1">
        <f t="shared" ca="1" si="109"/>
        <v>95.209762844888147</v>
      </c>
      <c r="F93" s="1">
        <f t="shared" ca="1" si="109"/>
        <v>95.87582554329191</v>
      </c>
      <c r="G93" s="1">
        <f t="shared" ca="1" si="109"/>
        <v>96.69593027091706</v>
      </c>
      <c r="H93" s="1">
        <f t="shared" ca="1" si="109"/>
        <v>96.697513126608953</v>
      </c>
      <c r="I93" s="1">
        <f t="shared" ca="1" si="109"/>
        <v>97.674225014009849</v>
      </c>
      <c r="J93" s="1">
        <f t="shared" ca="1" si="109"/>
        <v>98.155122317419668</v>
      </c>
      <c r="K93" s="1">
        <f t="shared" ca="1" si="109"/>
        <v>99.031537417354272</v>
      </c>
      <c r="L93" s="1">
        <f t="shared" ca="1" si="109"/>
        <v>99.81455553442629</v>
      </c>
      <c r="M93" s="1">
        <f t="shared" ca="1" si="109"/>
        <v>100.43461707702768</v>
      </c>
      <c r="N93" s="1">
        <f t="shared" ca="1" si="109"/>
        <v>100.64989124077019</v>
      </c>
      <c r="O93" s="1">
        <f t="shared" ca="1" si="109"/>
        <v>100.69409046556035</v>
      </c>
      <c r="P93" s="1">
        <f t="shared" ca="1" si="109"/>
        <v>101.13172744511436</v>
      </c>
      <c r="Q93" s="1">
        <f t="shared" ca="1" si="109"/>
        <v>102.10608615366681</v>
      </c>
      <c r="R93" s="1">
        <f t="shared" ca="1" si="74"/>
        <v>103.04704224373532</v>
      </c>
      <c r="S93" s="1">
        <f t="shared" ca="1" si="75"/>
        <v>103.89103576566643</v>
      </c>
      <c r="T93" s="1">
        <f t="shared" ca="1" si="76"/>
        <v>103.9674893324073</v>
      </c>
      <c r="U93" s="1">
        <f t="shared" ca="1" si="77"/>
        <v>104.05324612281285</v>
      </c>
      <c r="V93" s="1">
        <f t="shared" ca="1" si="78"/>
        <v>104.77746234535414</v>
      </c>
      <c r="W93" s="1">
        <f t="shared" ca="1" si="79"/>
        <v>104.97051750126266</v>
      </c>
      <c r="X93" s="1">
        <f t="shared" ca="1" si="80"/>
        <v>105.3943768475024</v>
      </c>
      <c r="Y93" s="1">
        <f t="shared" ca="1" si="81"/>
        <v>105.8285789250274</v>
      </c>
      <c r="Z93" s="1">
        <f t="shared" ca="1" si="82"/>
        <v>105.92586750085536</v>
      </c>
    </row>
    <row r="94" spans="1:26" x14ac:dyDescent="0.3">
      <c r="A94" s="1">
        <v>93</v>
      </c>
      <c r="B94" s="1">
        <f t="shared" ref="B94:Q94" ca="1" si="110">A94+RAND()</f>
        <v>93.008472231208231</v>
      </c>
      <c r="C94" s="1">
        <f t="shared" ca="1" si="110"/>
        <v>93.130742538825601</v>
      </c>
      <c r="D94" s="1">
        <f t="shared" ca="1" si="110"/>
        <v>93.928589842556761</v>
      </c>
      <c r="E94" s="1">
        <f t="shared" ca="1" si="110"/>
        <v>93.951157569678145</v>
      </c>
      <c r="F94" s="1">
        <f t="shared" ca="1" si="110"/>
        <v>94.218970569380943</v>
      </c>
      <c r="G94" s="1">
        <f t="shared" ca="1" si="110"/>
        <v>95.126603670930805</v>
      </c>
      <c r="H94" s="1">
        <f t="shared" ca="1" si="110"/>
        <v>95.620571898729523</v>
      </c>
      <c r="I94" s="1">
        <f t="shared" ca="1" si="110"/>
        <v>96.596848094346967</v>
      </c>
      <c r="J94" s="1">
        <f t="shared" ca="1" si="110"/>
        <v>97.120503587960172</v>
      </c>
      <c r="K94" s="1">
        <f t="shared" ca="1" si="110"/>
        <v>97.252721367091738</v>
      </c>
      <c r="L94" s="1">
        <f t="shared" ca="1" si="110"/>
        <v>97.74981824184637</v>
      </c>
      <c r="M94" s="1">
        <f t="shared" ca="1" si="110"/>
        <v>97.853187335361838</v>
      </c>
      <c r="N94" s="1">
        <f t="shared" ca="1" si="110"/>
        <v>98.390484877136856</v>
      </c>
      <c r="O94" s="1">
        <f t="shared" ca="1" si="110"/>
        <v>98.978518082341196</v>
      </c>
      <c r="P94" s="1">
        <f t="shared" ca="1" si="110"/>
        <v>99.572778243001395</v>
      </c>
      <c r="Q94" s="1">
        <f t="shared" ca="1" si="110"/>
        <v>99.646770446676243</v>
      </c>
      <c r="R94" s="1">
        <f t="shared" ca="1" si="74"/>
        <v>100.08671132276162</v>
      </c>
      <c r="S94" s="1">
        <f t="shared" ca="1" si="75"/>
        <v>100.75118720050956</v>
      </c>
      <c r="T94" s="1">
        <f t="shared" ca="1" si="76"/>
        <v>101.1942805799173</v>
      </c>
      <c r="U94" s="1">
        <f t="shared" ca="1" si="77"/>
        <v>101.85327578701541</v>
      </c>
      <c r="V94" s="1">
        <f t="shared" ca="1" si="78"/>
        <v>102.47535378129027</v>
      </c>
      <c r="W94" s="1">
        <f t="shared" ca="1" si="79"/>
        <v>103.13394265963012</v>
      </c>
      <c r="X94" s="1">
        <f t="shared" ca="1" si="80"/>
        <v>103.22369018818966</v>
      </c>
      <c r="Y94" s="1">
        <f t="shared" ca="1" si="81"/>
        <v>103.45638479792088</v>
      </c>
      <c r="Z94" s="1">
        <f t="shared" ca="1" si="82"/>
        <v>103.89928317934962</v>
      </c>
    </row>
    <row r="95" spans="1:26" x14ac:dyDescent="0.3">
      <c r="A95" s="1">
        <v>94</v>
      </c>
      <c r="B95" s="1">
        <f t="shared" ref="B95:Q95" ca="1" si="111">A95+RAND()</f>
        <v>94.752426951404004</v>
      </c>
      <c r="C95" s="1">
        <f t="shared" ca="1" si="111"/>
        <v>95.37359858339363</v>
      </c>
      <c r="D95" s="1">
        <f t="shared" ca="1" si="111"/>
        <v>96.087661262378418</v>
      </c>
      <c r="E95" s="1">
        <f t="shared" ca="1" si="111"/>
        <v>97.082568911899344</v>
      </c>
      <c r="F95" s="1">
        <f t="shared" ca="1" si="111"/>
        <v>97.977019152484331</v>
      </c>
      <c r="G95" s="1">
        <f t="shared" ca="1" si="111"/>
        <v>98.640207841298007</v>
      </c>
      <c r="H95" s="1">
        <f t="shared" ca="1" si="111"/>
        <v>99.619831514438417</v>
      </c>
      <c r="I95" s="1">
        <f t="shared" ca="1" si="111"/>
        <v>100.21155224141579</v>
      </c>
      <c r="J95" s="1">
        <f t="shared" ca="1" si="111"/>
        <v>100.60849142812509</v>
      </c>
      <c r="K95" s="1">
        <f t="shared" ca="1" si="111"/>
        <v>100.96383166822559</v>
      </c>
      <c r="L95" s="1">
        <f t="shared" ca="1" si="111"/>
        <v>101.11774381498408</v>
      </c>
      <c r="M95" s="1">
        <f t="shared" ca="1" si="111"/>
        <v>101.3609658493218</v>
      </c>
      <c r="N95" s="1">
        <f t="shared" ca="1" si="111"/>
        <v>102.34271532385252</v>
      </c>
      <c r="O95" s="1">
        <f t="shared" ca="1" si="111"/>
        <v>102.98222505261593</v>
      </c>
      <c r="P95" s="1">
        <f t="shared" ca="1" si="111"/>
        <v>103.80516691238962</v>
      </c>
      <c r="Q95" s="1">
        <f t="shared" ca="1" si="111"/>
        <v>104.02779084091536</v>
      </c>
      <c r="R95" s="1">
        <f t="shared" ca="1" si="74"/>
        <v>104.4537160329504</v>
      </c>
      <c r="S95" s="1">
        <f t="shared" ca="1" si="75"/>
        <v>104.98618186739083</v>
      </c>
      <c r="T95" s="1">
        <f t="shared" ca="1" si="76"/>
        <v>105.68028201835786</v>
      </c>
      <c r="U95" s="1">
        <f t="shared" ca="1" si="77"/>
        <v>106.13151233240472</v>
      </c>
      <c r="V95" s="1">
        <f t="shared" ca="1" si="78"/>
        <v>106.54526777845234</v>
      </c>
      <c r="W95" s="1">
        <f t="shared" ca="1" si="79"/>
        <v>107.20496979320278</v>
      </c>
      <c r="X95" s="1">
        <f t="shared" ca="1" si="80"/>
        <v>107.97648709339481</v>
      </c>
      <c r="Y95" s="1">
        <f t="shared" ca="1" si="81"/>
        <v>108.63078697105479</v>
      </c>
      <c r="Z95" s="1">
        <f t="shared" ca="1" si="82"/>
        <v>109.53894346676124</v>
      </c>
    </row>
    <row r="96" spans="1:26" x14ac:dyDescent="0.3">
      <c r="A96" s="1">
        <v>95</v>
      </c>
      <c r="B96" s="1">
        <f t="shared" ref="B96:Q96" ca="1" si="112">A96+RAND()</f>
        <v>95.023716006793947</v>
      </c>
      <c r="C96" s="1">
        <f t="shared" ca="1" si="112"/>
        <v>95.661494931137469</v>
      </c>
      <c r="D96" s="1">
        <f t="shared" ca="1" si="112"/>
        <v>95.758023277455408</v>
      </c>
      <c r="E96" s="1">
        <f t="shared" ca="1" si="112"/>
        <v>96.182018541198829</v>
      </c>
      <c r="F96" s="1">
        <f t="shared" ca="1" si="112"/>
        <v>96.209860964273659</v>
      </c>
      <c r="G96" s="1">
        <f t="shared" ca="1" si="112"/>
        <v>97.176933676851007</v>
      </c>
      <c r="H96" s="1">
        <f t="shared" ca="1" si="112"/>
        <v>97.788664562177985</v>
      </c>
      <c r="I96" s="1">
        <f t="shared" ca="1" si="112"/>
        <v>98.303925820727386</v>
      </c>
      <c r="J96" s="1">
        <f t="shared" ca="1" si="112"/>
        <v>98.523804791562185</v>
      </c>
      <c r="K96" s="1">
        <f t="shared" ca="1" si="112"/>
        <v>98.841155215196636</v>
      </c>
      <c r="L96" s="1">
        <f t="shared" ca="1" si="112"/>
        <v>99.051360376289281</v>
      </c>
      <c r="M96" s="1">
        <f t="shared" ca="1" si="112"/>
        <v>99.443601159449514</v>
      </c>
      <c r="N96" s="1">
        <f t="shared" ca="1" si="112"/>
        <v>99.934070623837542</v>
      </c>
      <c r="O96" s="1">
        <f t="shared" ca="1" si="112"/>
        <v>100.60148700485659</v>
      </c>
      <c r="P96" s="1">
        <f t="shared" ca="1" si="112"/>
        <v>101.58087787452932</v>
      </c>
      <c r="Q96" s="1">
        <f t="shared" ca="1" si="112"/>
        <v>102.30329644951968</v>
      </c>
      <c r="R96" s="1">
        <f t="shared" ca="1" si="74"/>
        <v>102.53635589984687</v>
      </c>
      <c r="S96" s="1">
        <f t="shared" ca="1" si="75"/>
        <v>103.44227193668397</v>
      </c>
      <c r="T96" s="1">
        <f t="shared" ca="1" si="76"/>
        <v>103.4696325441866</v>
      </c>
      <c r="U96" s="1">
        <f t="shared" ca="1" si="77"/>
        <v>103.8773842449276</v>
      </c>
      <c r="V96" s="1">
        <f t="shared" ca="1" si="78"/>
        <v>104.72787179504247</v>
      </c>
      <c r="W96" s="1">
        <f t="shared" ca="1" si="79"/>
        <v>104.92237061388127</v>
      </c>
      <c r="X96" s="1">
        <f t="shared" ca="1" si="80"/>
        <v>105.2757028683382</v>
      </c>
      <c r="Y96" s="1">
        <f t="shared" ca="1" si="81"/>
        <v>105.92138318007096</v>
      </c>
      <c r="Z96" s="1">
        <f t="shared" ca="1" si="82"/>
        <v>106.80948376202252</v>
      </c>
    </row>
    <row r="97" spans="1:26" x14ac:dyDescent="0.3">
      <c r="A97" s="1">
        <v>96</v>
      </c>
      <c r="B97" s="1">
        <f t="shared" ref="B97:Q97" ca="1" si="113">A97+RAND()</f>
        <v>96.597029704002949</v>
      </c>
      <c r="C97" s="1">
        <f t="shared" ca="1" si="113"/>
        <v>96.721644918467575</v>
      </c>
      <c r="D97" s="1">
        <f t="shared" ca="1" si="113"/>
        <v>97.109452704820569</v>
      </c>
      <c r="E97" s="1">
        <f t="shared" ca="1" si="113"/>
        <v>97.862714825877916</v>
      </c>
      <c r="F97" s="1">
        <f t="shared" ca="1" si="113"/>
        <v>98.262701694339626</v>
      </c>
      <c r="G97" s="1">
        <f t="shared" ca="1" si="113"/>
        <v>98.290490987126574</v>
      </c>
      <c r="H97" s="1">
        <f t="shared" ca="1" si="113"/>
        <v>99.222286589159395</v>
      </c>
      <c r="I97" s="1">
        <f t="shared" ca="1" si="113"/>
        <v>99.752784740036134</v>
      </c>
      <c r="J97" s="1">
        <f t="shared" ca="1" si="113"/>
        <v>99.75449299101065</v>
      </c>
      <c r="K97" s="1">
        <f t="shared" ca="1" si="113"/>
        <v>100.13735668857385</v>
      </c>
      <c r="L97" s="1">
        <f t="shared" ca="1" si="113"/>
        <v>100.87471539084999</v>
      </c>
      <c r="M97" s="1">
        <f t="shared" ca="1" si="113"/>
        <v>101.5949026729302</v>
      </c>
      <c r="N97" s="1">
        <f t="shared" ca="1" si="113"/>
        <v>102.19258560198399</v>
      </c>
      <c r="O97" s="1">
        <f t="shared" ca="1" si="113"/>
        <v>102.76089013462772</v>
      </c>
      <c r="P97" s="1">
        <f t="shared" ca="1" si="113"/>
        <v>103.64862509578407</v>
      </c>
      <c r="Q97" s="1">
        <f t="shared" ca="1" si="113"/>
        <v>104.49558121530535</v>
      </c>
      <c r="R97" s="1">
        <f t="shared" ca="1" si="74"/>
        <v>104.62776796930575</v>
      </c>
      <c r="S97" s="1">
        <f t="shared" ca="1" si="75"/>
        <v>104.90581437325898</v>
      </c>
      <c r="T97" s="1">
        <f t="shared" ca="1" si="76"/>
        <v>105.28645599918924</v>
      </c>
      <c r="U97" s="1">
        <f t="shared" ca="1" si="77"/>
        <v>105.37653148549546</v>
      </c>
      <c r="V97" s="1">
        <f t="shared" ca="1" si="78"/>
        <v>106.23773685910453</v>
      </c>
      <c r="W97" s="1">
        <f t="shared" ca="1" si="79"/>
        <v>106.61106308877153</v>
      </c>
      <c r="X97" s="1">
        <f t="shared" ca="1" si="80"/>
        <v>106.77492041854926</v>
      </c>
      <c r="Y97" s="1">
        <f t="shared" ca="1" si="81"/>
        <v>107.41080692121589</v>
      </c>
      <c r="Z97" s="1">
        <f t="shared" ca="1" si="82"/>
        <v>107.63994268417318</v>
      </c>
    </row>
    <row r="98" spans="1:26" x14ac:dyDescent="0.3">
      <c r="A98" s="1">
        <v>97</v>
      </c>
      <c r="B98" s="1">
        <f t="shared" ref="B98:Q98" ca="1" si="114">A98+RAND()</f>
        <v>97.532299738936047</v>
      </c>
      <c r="C98" s="1">
        <f t="shared" ca="1" si="114"/>
        <v>97.601195851266539</v>
      </c>
      <c r="D98" s="1">
        <f t="shared" ca="1" si="114"/>
        <v>98.023529671196755</v>
      </c>
      <c r="E98" s="1">
        <f t="shared" ca="1" si="114"/>
        <v>98.371334336186408</v>
      </c>
      <c r="F98" s="1">
        <f t="shared" ca="1" si="114"/>
        <v>99.10292919145428</v>
      </c>
      <c r="G98" s="1">
        <f t="shared" ca="1" si="114"/>
        <v>99.819221034258021</v>
      </c>
      <c r="H98" s="1">
        <f t="shared" ca="1" si="114"/>
        <v>99.92646346784737</v>
      </c>
      <c r="I98" s="1">
        <f t="shared" ca="1" si="114"/>
        <v>100.11737334269041</v>
      </c>
      <c r="J98" s="1">
        <f t="shared" ca="1" si="114"/>
        <v>100.19437433090127</v>
      </c>
      <c r="K98" s="1">
        <f t="shared" ca="1" si="114"/>
        <v>100.39409827900225</v>
      </c>
      <c r="L98" s="1">
        <f t="shared" ca="1" si="114"/>
        <v>101.20674051889111</v>
      </c>
      <c r="M98" s="1">
        <f t="shared" ca="1" si="114"/>
        <v>101.40416667395644</v>
      </c>
      <c r="N98" s="1">
        <f t="shared" ca="1" si="114"/>
        <v>102.24387064129093</v>
      </c>
      <c r="O98" s="1">
        <f t="shared" ca="1" si="114"/>
        <v>102.64524535096378</v>
      </c>
      <c r="P98" s="1">
        <f t="shared" ca="1" si="114"/>
        <v>102.99232593895408</v>
      </c>
      <c r="Q98" s="1">
        <f t="shared" ca="1" si="114"/>
        <v>103.87917935073132</v>
      </c>
      <c r="R98" s="1">
        <f t="shared" ca="1" si="74"/>
        <v>104.29695037020069</v>
      </c>
      <c r="S98" s="1">
        <f t="shared" ca="1" si="75"/>
        <v>104.84075385260782</v>
      </c>
      <c r="T98" s="1">
        <f t="shared" ca="1" si="76"/>
        <v>105.49884629168687</v>
      </c>
      <c r="U98" s="1">
        <f t="shared" ca="1" si="77"/>
        <v>106.41011095356579</v>
      </c>
      <c r="V98" s="1">
        <f t="shared" ca="1" si="78"/>
        <v>107.20312571718129</v>
      </c>
      <c r="W98" s="1">
        <f t="shared" ca="1" si="79"/>
        <v>107.86296526937778</v>
      </c>
      <c r="X98" s="1">
        <f t="shared" ca="1" si="80"/>
        <v>108.81828431900483</v>
      </c>
      <c r="Y98" s="1">
        <f t="shared" ca="1" si="81"/>
        <v>109.6380888507294</v>
      </c>
      <c r="Z98" s="1">
        <f t="shared" ca="1" si="82"/>
        <v>109.94447937874159</v>
      </c>
    </row>
    <row r="99" spans="1:26" x14ac:dyDescent="0.3">
      <c r="A99" s="1">
        <v>98</v>
      </c>
      <c r="B99" s="1">
        <f t="shared" ref="B99:Q99" ca="1" si="115">A99+RAND()</f>
        <v>98.687920672766168</v>
      </c>
      <c r="C99" s="1">
        <f t="shared" ca="1" si="115"/>
        <v>99.009124900515872</v>
      </c>
      <c r="D99" s="1">
        <f t="shared" ca="1" si="115"/>
        <v>99.919395539848097</v>
      </c>
      <c r="E99" s="1">
        <f t="shared" ca="1" si="115"/>
        <v>100.89039877681493</v>
      </c>
      <c r="F99" s="1">
        <f t="shared" ca="1" si="115"/>
        <v>101.80007748184666</v>
      </c>
      <c r="G99" s="1">
        <f t="shared" ca="1" si="115"/>
        <v>102.00095093178852</v>
      </c>
      <c r="H99" s="1">
        <f t="shared" ca="1" si="115"/>
        <v>102.5451243495648</v>
      </c>
      <c r="I99" s="1">
        <f t="shared" ca="1" si="115"/>
        <v>103.05692147607223</v>
      </c>
      <c r="J99" s="1">
        <f t="shared" ca="1" si="115"/>
        <v>103.2921572952052</v>
      </c>
      <c r="K99" s="1">
        <f t="shared" ca="1" si="115"/>
        <v>104.14061427582324</v>
      </c>
      <c r="L99" s="1">
        <f t="shared" ca="1" si="115"/>
        <v>105.07163691131281</v>
      </c>
      <c r="M99" s="1">
        <f t="shared" ca="1" si="115"/>
        <v>105.41980442374823</v>
      </c>
      <c r="N99" s="1">
        <f t="shared" ca="1" si="115"/>
        <v>105.67352188140532</v>
      </c>
      <c r="O99" s="1">
        <f t="shared" ca="1" si="115"/>
        <v>105.75629951940219</v>
      </c>
      <c r="P99" s="1">
        <f t="shared" ca="1" si="115"/>
        <v>105.79282474659772</v>
      </c>
      <c r="Q99" s="1">
        <f t="shared" ca="1" si="115"/>
        <v>106.34042722361853</v>
      </c>
      <c r="R99" s="1">
        <f t="shared" ca="1" si="74"/>
        <v>106.60877776652156</v>
      </c>
      <c r="S99" s="1">
        <f t="shared" ca="1" si="75"/>
        <v>107.05374073185239</v>
      </c>
      <c r="T99" s="1">
        <f t="shared" ca="1" si="76"/>
        <v>107.07403541710754</v>
      </c>
      <c r="U99" s="1">
        <f t="shared" ca="1" si="77"/>
        <v>107.29386336827922</v>
      </c>
      <c r="V99" s="1">
        <f t="shared" ca="1" si="78"/>
        <v>108.22938521699912</v>
      </c>
      <c r="W99" s="1">
        <f t="shared" ca="1" si="79"/>
        <v>108.25210817329173</v>
      </c>
      <c r="X99" s="1">
        <f t="shared" ca="1" si="80"/>
        <v>108.68329491755283</v>
      </c>
      <c r="Y99" s="1">
        <f t="shared" ca="1" si="81"/>
        <v>108.8682036922625</v>
      </c>
      <c r="Z99" s="1">
        <f t="shared" ca="1" si="82"/>
        <v>109.01014678601949</v>
      </c>
    </row>
    <row r="100" spans="1:26" x14ac:dyDescent="0.3">
      <c r="A100" s="1">
        <v>99</v>
      </c>
      <c r="B100" s="1">
        <f t="shared" ref="B100:Q100" ca="1" si="116">A100+RAND()</f>
        <v>99.053430802075596</v>
      </c>
      <c r="C100" s="1">
        <f t="shared" ca="1" si="116"/>
        <v>99.610441386978408</v>
      </c>
      <c r="D100" s="1">
        <f t="shared" ca="1" si="116"/>
        <v>100.42054602388939</v>
      </c>
      <c r="E100" s="1">
        <f t="shared" ca="1" si="116"/>
        <v>101.15305269068902</v>
      </c>
      <c r="F100" s="1">
        <f t="shared" ca="1" si="116"/>
        <v>101.59869874444813</v>
      </c>
      <c r="G100" s="1">
        <f t="shared" ca="1" si="116"/>
        <v>101.60613254653273</v>
      </c>
      <c r="H100" s="1">
        <f t="shared" ca="1" si="116"/>
        <v>102.32266582145989</v>
      </c>
      <c r="I100" s="1">
        <f t="shared" ca="1" si="116"/>
        <v>102.96411684827362</v>
      </c>
      <c r="J100" s="1">
        <f t="shared" ca="1" si="116"/>
        <v>103.84447451233841</v>
      </c>
      <c r="K100" s="1">
        <f t="shared" ca="1" si="116"/>
        <v>103.88351529708501</v>
      </c>
      <c r="L100" s="1">
        <f t="shared" ca="1" si="116"/>
        <v>104.15095122863336</v>
      </c>
      <c r="M100" s="1">
        <f t="shared" ca="1" si="116"/>
        <v>104.60447665427668</v>
      </c>
      <c r="N100" s="1">
        <f t="shared" ca="1" si="116"/>
        <v>105.28378560658109</v>
      </c>
      <c r="O100" s="1">
        <f t="shared" ca="1" si="116"/>
        <v>105.640879731917</v>
      </c>
      <c r="P100" s="1">
        <f t="shared" ca="1" si="116"/>
        <v>106.50068301883273</v>
      </c>
      <c r="Q100" s="1">
        <f t="shared" ca="1" si="116"/>
        <v>106.57997401411548</v>
      </c>
      <c r="R100" s="1">
        <f t="shared" ca="1" si="74"/>
        <v>106.73842017419146</v>
      </c>
      <c r="S100" s="1">
        <f t="shared" ca="1" si="75"/>
        <v>106.77414385011294</v>
      </c>
      <c r="T100" s="1">
        <f t="shared" ca="1" si="76"/>
        <v>107.3500756879116</v>
      </c>
      <c r="U100" s="1">
        <f t="shared" ca="1" si="77"/>
        <v>107.4588806464223</v>
      </c>
      <c r="V100" s="1">
        <f t="shared" ca="1" si="78"/>
        <v>108.04794655744334</v>
      </c>
      <c r="W100" s="1">
        <f t="shared" ca="1" si="79"/>
        <v>108.36185352544494</v>
      </c>
      <c r="X100" s="1">
        <f t="shared" ca="1" si="80"/>
        <v>108.98860896609942</v>
      </c>
      <c r="Y100" s="1">
        <f t="shared" ca="1" si="81"/>
        <v>109.52448316315662</v>
      </c>
      <c r="Z100" s="1">
        <f t="shared" ca="1" si="82"/>
        <v>109.65240231199489</v>
      </c>
    </row>
    <row r="101" spans="1:26" x14ac:dyDescent="0.3">
      <c r="A101" s="1">
        <v>100</v>
      </c>
      <c r="B101" s="1">
        <f t="shared" ref="B101:Q101" ca="1" si="117">A101+RAND()</f>
        <v>100.36431334736305</v>
      </c>
      <c r="C101" s="1">
        <f t="shared" ca="1" si="117"/>
        <v>100.55102839416384</v>
      </c>
      <c r="D101" s="1">
        <f t="shared" ca="1" si="117"/>
        <v>101.44310594645269</v>
      </c>
      <c r="E101" s="1">
        <f t="shared" ca="1" si="117"/>
        <v>101.64429024847789</v>
      </c>
      <c r="F101" s="1">
        <f t="shared" ca="1" si="117"/>
        <v>102.07090285070289</v>
      </c>
      <c r="G101" s="1">
        <f t="shared" ca="1" si="117"/>
        <v>102.68929159557413</v>
      </c>
      <c r="H101" s="1">
        <f t="shared" ca="1" si="117"/>
        <v>102.85629464526839</v>
      </c>
      <c r="I101" s="1">
        <f t="shared" ca="1" si="117"/>
        <v>102.97602301625136</v>
      </c>
      <c r="J101" s="1">
        <f t="shared" ca="1" si="117"/>
        <v>103.49402109276693</v>
      </c>
      <c r="K101" s="1">
        <f t="shared" ca="1" si="117"/>
        <v>103.96432326411828</v>
      </c>
      <c r="L101" s="1">
        <f t="shared" ca="1" si="117"/>
        <v>104.6554477287963</v>
      </c>
      <c r="M101" s="1">
        <f t="shared" ca="1" si="117"/>
        <v>105.5401482469199</v>
      </c>
      <c r="N101" s="1">
        <f t="shared" ca="1" si="117"/>
        <v>106.28651893072534</v>
      </c>
      <c r="O101" s="1">
        <f t="shared" ca="1" si="117"/>
        <v>107.06336814207211</v>
      </c>
      <c r="P101" s="1">
        <f t="shared" ca="1" si="117"/>
        <v>107.31331665479121</v>
      </c>
      <c r="Q101" s="1">
        <f t="shared" ca="1" si="117"/>
        <v>108.08992716183752</v>
      </c>
      <c r="R101" s="1">
        <f t="shared" ca="1" si="74"/>
        <v>108.34108238045248</v>
      </c>
      <c r="S101" s="1">
        <f t="shared" ca="1" si="75"/>
        <v>108.65199004168728</v>
      </c>
      <c r="T101" s="1">
        <f t="shared" ca="1" si="76"/>
        <v>108.97367232619665</v>
      </c>
      <c r="U101" s="1">
        <f t="shared" ca="1" si="77"/>
        <v>109.60840746505323</v>
      </c>
      <c r="V101" s="1">
        <f t="shared" ca="1" si="78"/>
        <v>110.13700818499102</v>
      </c>
      <c r="W101" s="1">
        <f t="shared" ca="1" si="79"/>
        <v>110.19292135805735</v>
      </c>
      <c r="X101" s="1">
        <f t="shared" ca="1" si="80"/>
        <v>110.83932594172205</v>
      </c>
      <c r="Y101" s="1">
        <f t="shared" ca="1" si="81"/>
        <v>111.58395987263381</v>
      </c>
      <c r="Z101" s="1">
        <f t="shared" ca="1" si="82"/>
        <v>112.5623014155161</v>
      </c>
    </row>
    <row r="102" spans="1:26" x14ac:dyDescent="0.3">
      <c r="A102" s="1">
        <v>101</v>
      </c>
      <c r="B102" s="1">
        <f t="shared" ref="B102:Q102" ca="1" si="118">A102+RAND()</f>
        <v>101.48088876977546</v>
      </c>
      <c r="C102" s="1">
        <f t="shared" ca="1" si="118"/>
        <v>101.63294458744605</v>
      </c>
      <c r="D102" s="1">
        <f t="shared" ca="1" si="118"/>
        <v>101.84369251251267</v>
      </c>
      <c r="E102" s="1">
        <f t="shared" ca="1" si="118"/>
        <v>102.65710038667191</v>
      </c>
      <c r="F102" s="1">
        <f t="shared" ca="1" si="118"/>
        <v>103.17281061626879</v>
      </c>
      <c r="G102" s="1">
        <f t="shared" ca="1" si="118"/>
        <v>104.12933315300633</v>
      </c>
      <c r="H102" s="1">
        <f t="shared" ca="1" si="118"/>
        <v>104.20073092043599</v>
      </c>
      <c r="I102" s="1">
        <f t="shared" ca="1" si="118"/>
        <v>104.45496129894934</v>
      </c>
      <c r="J102" s="1">
        <f t="shared" ca="1" si="118"/>
        <v>104.78873456037921</v>
      </c>
      <c r="K102" s="1">
        <f t="shared" ca="1" si="118"/>
        <v>105.40522738623778</v>
      </c>
      <c r="L102" s="1">
        <f t="shared" ca="1" si="118"/>
        <v>105.44990467516695</v>
      </c>
      <c r="M102" s="1">
        <f t="shared" ca="1" si="118"/>
        <v>105.95688927455714</v>
      </c>
      <c r="N102" s="1">
        <f t="shared" ca="1" si="118"/>
        <v>106.29215415717049</v>
      </c>
      <c r="O102" s="1">
        <f t="shared" ca="1" si="118"/>
        <v>106.94964634577522</v>
      </c>
      <c r="P102" s="1">
        <f t="shared" ca="1" si="118"/>
        <v>107.5349031073618</v>
      </c>
      <c r="Q102" s="1">
        <f t="shared" ca="1" si="118"/>
        <v>108.3415541218739</v>
      </c>
      <c r="R102" s="1">
        <f t="shared" ca="1" si="74"/>
        <v>108.83977031808047</v>
      </c>
      <c r="S102" s="1">
        <f t="shared" ca="1" si="75"/>
        <v>109.05636529598978</v>
      </c>
      <c r="T102" s="1">
        <f t="shared" ca="1" si="76"/>
        <v>109.73370848827351</v>
      </c>
      <c r="U102" s="1">
        <f t="shared" ca="1" si="77"/>
        <v>110.62940207656962</v>
      </c>
      <c r="V102" s="1">
        <f t="shared" ca="1" si="78"/>
        <v>111.41815209312469</v>
      </c>
      <c r="W102" s="1">
        <f t="shared" ca="1" si="79"/>
        <v>112.23055326748857</v>
      </c>
      <c r="X102" s="1">
        <f t="shared" ca="1" si="80"/>
        <v>113.17910138985231</v>
      </c>
      <c r="Y102" s="1">
        <f t="shared" ca="1" si="81"/>
        <v>114.04348212971087</v>
      </c>
      <c r="Z102" s="1">
        <f t="shared" ca="1" si="82"/>
        <v>114.31169020167047</v>
      </c>
    </row>
    <row r="103" spans="1:26" x14ac:dyDescent="0.3">
      <c r="A103" s="1">
        <v>102</v>
      </c>
      <c r="B103" s="1">
        <f t="shared" ref="B103:Q103" ca="1" si="119">A103+RAND()</f>
        <v>102.66738579922053</v>
      </c>
      <c r="C103" s="1">
        <f t="shared" ca="1" si="119"/>
        <v>103.63705901814393</v>
      </c>
      <c r="D103" s="1">
        <f t="shared" ca="1" si="119"/>
        <v>104.02029636508902</v>
      </c>
      <c r="E103" s="1">
        <f t="shared" ca="1" si="119"/>
        <v>104.86385220309501</v>
      </c>
      <c r="F103" s="1">
        <f t="shared" ca="1" si="119"/>
        <v>105.63391354235222</v>
      </c>
      <c r="G103" s="1">
        <f t="shared" ca="1" si="119"/>
        <v>105.97150432262686</v>
      </c>
      <c r="H103" s="1">
        <f t="shared" ca="1" si="119"/>
        <v>106.11870296279768</v>
      </c>
      <c r="I103" s="1">
        <f t="shared" ca="1" si="119"/>
        <v>106.50206419404341</v>
      </c>
      <c r="J103" s="1">
        <f t="shared" ca="1" si="119"/>
        <v>106.88977267300615</v>
      </c>
      <c r="K103" s="1">
        <f t="shared" ca="1" si="119"/>
        <v>107.85608474486594</v>
      </c>
      <c r="L103" s="1">
        <f t="shared" ca="1" si="119"/>
        <v>108.25442055039265</v>
      </c>
      <c r="M103" s="1">
        <f t="shared" ca="1" si="119"/>
        <v>108.59140788407925</v>
      </c>
      <c r="N103" s="1">
        <f t="shared" ca="1" si="119"/>
        <v>108.78051874505201</v>
      </c>
      <c r="O103" s="1">
        <f t="shared" ca="1" si="119"/>
        <v>109.37436842713331</v>
      </c>
      <c r="P103" s="1">
        <f t="shared" ca="1" si="119"/>
        <v>109.74964069637629</v>
      </c>
      <c r="Q103" s="1">
        <f t="shared" ca="1" si="119"/>
        <v>109.78116431391049</v>
      </c>
      <c r="R103" s="1">
        <f t="shared" ca="1" si="74"/>
        <v>110.21331107417906</v>
      </c>
      <c r="S103" s="1">
        <f t="shared" ca="1" si="75"/>
        <v>110.80491872993611</v>
      </c>
      <c r="T103" s="1">
        <f t="shared" ca="1" si="76"/>
        <v>110.96515879424722</v>
      </c>
      <c r="U103" s="1">
        <f t="shared" ca="1" si="77"/>
        <v>111.56053956711661</v>
      </c>
      <c r="V103" s="1">
        <f t="shared" ca="1" si="78"/>
        <v>111.80824573834525</v>
      </c>
      <c r="W103" s="1">
        <f t="shared" ca="1" si="79"/>
        <v>112.68968344631233</v>
      </c>
      <c r="X103" s="1">
        <f t="shared" ca="1" si="80"/>
        <v>113.12941672071763</v>
      </c>
      <c r="Y103" s="1">
        <f t="shared" ca="1" si="81"/>
        <v>113.33210416747069</v>
      </c>
      <c r="Z103" s="1">
        <f t="shared" ca="1" si="82"/>
        <v>113.85964406647496</v>
      </c>
    </row>
    <row r="104" spans="1:26" x14ac:dyDescent="0.3">
      <c r="A104" s="1">
        <v>103</v>
      </c>
      <c r="B104" s="1">
        <f t="shared" ref="B104:Q104" ca="1" si="120">A104+RAND()</f>
        <v>103.15009299679672</v>
      </c>
      <c r="C104" s="1">
        <f t="shared" ca="1" si="120"/>
        <v>103.31495088923968</v>
      </c>
      <c r="D104" s="1">
        <f t="shared" ca="1" si="120"/>
        <v>103.51419178861171</v>
      </c>
      <c r="E104" s="1">
        <f t="shared" ca="1" si="120"/>
        <v>104.31022122471978</v>
      </c>
      <c r="F104" s="1">
        <f t="shared" ca="1" si="120"/>
        <v>104.57294931057361</v>
      </c>
      <c r="G104" s="1">
        <f t="shared" ca="1" si="120"/>
        <v>104.85775428634925</v>
      </c>
      <c r="H104" s="1">
        <f t="shared" ca="1" si="120"/>
        <v>105.818279061414</v>
      </c>
      <c r="I104" s="1">
        <f t="shared" ca="1" si="120"/>
        <v>106.52813458652895</v>
      </c>
      <c r="J104" s="1">
        <f t="shared" ca="1" si="120"/>
        <v>106.54782616477091</v>
      </c>
      <c r="K104" s="1">
        <f t="shared" ca="1" si="120"/>
        <v>106.79370288454463</v>
      </c>
      <c r="L104" s="1">
        <f t="shared" ca="1" si="120"/>
        <v>107.60460005048972</v>
      </c>
      <c r="M104" s="1">
        <f t="shared" ca="1" si="120"/>
        <v>108.43198313033577</v>
      </c>
      <c r="N104" s="1">
        <f t="shared" ca="1" si="120"/>
        <v>109.15796602017561</v>
      </c>
      <c r="O104" s="1">
        <f t="shared" ca="1" si="120"/>
        <v>109.41206346886027</v>
      </c>
      <c r="P104" s="1">
        <f t="shared" ca="1" si="120"/>
        <v>110.17085620934415</v>
      </c>
      <c r="Q104" s="1">
        <f t="shared" ca="1" si="120"/>
        <v>110.44544690658502</v>
      </c>
      <c r="R104" s="1">
        <f t="shared" ca="1" si="74"/>
        <v>111.12246252224004</v>
      </c>
      <c r="S104" s="1">
        <f t="shared" ca="1" si="75"/>
        <v>111.27895098400153</v>
      </c>
      <c r="T104" s="1">
        <f t="shared" ca="1" si="76"/>
        <v>112.07903795092237</v>
      </c>
      <c r="U104" s="1">
        <f t="shared" ca="1" si="77"/>
        <v>112.36570842278483</v>
      </c>
      <c r="V104" s="1">
        <f t="shared" ca="1" si="78"/>
        <v>112.45834787747626</v>
      </c>
      <c r="W104" s="1">
        <f t="shared" ca="1" si="79"/>
        <v>112.85725817879396</v>
      </c>
      <c r="X104" s="1">
        <f t="shared" ca="1" si="80"/>
        <v>113.14946774839271</v>
      </c>
      <c r="Y104" s="1">
        <f t="shared" ca="1" si="81"/>
        <v>113.75404286804047</v>
      </c>
      <c r="Z104" s="1">
        <f t="shared" ca="1" si="82"/>
        <v>114.41514195411726</v>
      </c>
    </row>
    <row r="105" spans="1:26" x14ac:dyDescent="0.3">
      <c r="A105" s="1">
        <v>104</v>
      </c>
      <c r="B105" s="1">
        <f t="shared" ref="B105:Q105" ca="1" si="121">A105+RAND()</f>
        <v>104.91598999235593</v>
      </c>
      <c r="C105" s="1">
        <f t="shared" ca="1" si="121"/>
        <v>104.93959220886927</v>
      </c>
      <c r="D105" s="1">
        <f t="shared" ca="1" si="121"/>
        <v>105.25575874650951</v>
      </c>
      <c r="E105" s="1">
        <f t="shared" ca="1" si="121"/>
        <v>105.89262329893708</v>
      </c>
      <c r="F105" s="1">
        <f t="shared" ca="1" si="121"/>
        <v>106.01035403459771</v>
      </c>
      <c r="G105" s="1">
        <f t="shared" ca="1" si="121"/>
        <v>106.98349058380522</v>
      </c>
      <c r="H105" s="1">
        <f t="shared" ca="1" si="121"/>
        <v>107.00481778675888</v>
      </c>
      <c r="I105" s="1">
        <f t="shared" ca="1" si="121"/>
        <v>107.61028521764257</v>
      </c>
      <c r="J105" s="1">
        <f t="shared" ca="1" si="121"/>
        <v>108.16103993523362</v>
      </c>
      <c r="K105" s="1">
        <f t="shared" ca="1" si="121"/>
        <v>108.36358947942888</v>
      </c>
      <c r="L105" s="1">
        <f t="shared" ca="1" si="121"/>
        <v>109.00185362394257</v>
      </c>
      <c r="M105" s="1">
        <f t="shared" ca="1" si="121"/>
        <v>109.85844094662917</v>
      </c>
      <c r="N105" s="1">
        <f t="shared" ca="1" si="121"/>
        <v>110.22855421731948</v>
      </c>
      <c r="O105" s="1">
        <f t="shared" ca="1" si="121"/>
        <v>110.50557159976491</v>
      </c>
      <c r="P105" s="1">
        <f t="shared" ca="1" si="121"/>
        <v>111.02046029836808</v>
      </c>
      <c r="Q105" s="1">
        <f t="shared" ca="1" si="121"/>
        <v>111.49439696569583</v>
      </c>
      <c r="R105" s="1">
        <f t="shared" ca="1" si="74"/>
        <v>111.62308279999812</v>
      </c>
      <c r="S105" s="1">
        <f t="shared" ca="1" si="75"/>
        <v>112.4208423213548</v>
      </c>
      <c r="T105" s="1">
        <f t="shared" ca="1" si="76"/>
        <v>112.84976123433397</v>
      </c>
      <c r="U105" s="1">
        <f t="shared" ca="1" si="77"/>
        <v>113.76568834327149</v>
      </c>
      <c r="V105" s="1">
        <f t="shared" ca="1" si="78"/>
        <v>114.00696359546986</v>
      </c>
      <c r="W105" s="1">
        <f t="shared" ca="1" si="79"/>
        <v>114.21471119648291</v>
      </c>
      <c r="X105" s="1">
        <f t="shared" ca="1" si="80"/>
        <v>114.27919892835526</v>
      </c>
      <c r="Y105" s="1">
        <f t="shared" ca="1" si="81"/>
        <v>114.99518659645486</v>
      </c>
      <c r="Z105" s="1">
        <f t="shared" ca="1" si="82"/>
        <v>115.65324719818393</v>
      </c>
    </row>
    <row r="106" spans="1:26" x14ac:dyDescent="0.3">
      <c r="A106" s="1">
        <v>105</v>
      </c>
      <c r="B106" s="1">
        <f t="shared" ref="B106:Q106" ca="1" si="122">A106+RAND()</f>
        <v>105.37783292220531</v>
      </c>
      <c r="C106" s="1">
        <f t="shared" ca="1" si="122"/>
        <v>105.85740139683149</v>
      </c>
      <c r="D106" s="1">
        <f t="shared" ca="1" si="122"/>
        <v>106.14240406463136</v>
      </c>
      <c r="E106" s="1">
        <f t="shared" ca="1" si="122"/>
        <v>106.32386583442172</v>
      </c>
      <c r="F106" s="1">
        <f t="shared" ca="1" si="122"/>
        <v>107.0550396133157</v>
      </c>
      <c r="G106" s="1">
        <f t="shared" ca="1" si="122"/>
        <v>107.81207694140441</v>
      </c>
      <c r="H106" s="1">
        <f t="shared" ca="1" si="122"/>
        <v>107.95912012935847</v>
      </c>
      <c r="I106" s="1">
        <f t="shared" ca="1" si="122"/>
        <v>108.03829007321247</v>
      </c>
      <c r="J106" s="1">
        <f t="shared" ca="1" si="122"/>
        <v>108.18869475663627</v>
      </c>
      <c r="K106" s="1">
        <f t="shared" ca="1" si="122"/>
        <v>108.55814817744084</v>
      </c>
      <c r="L106" s="1">
        <f t="shared" ca="1" si="122"/>
        <v>109.09776905386818</v>
      </c>
      <c r="M106" s="1">
        <f t="shared" ca="1" si="122"/>
        <v>109.8450003330413</v>
      </c>
      <c r="N106" s="1">
        <f t="shared" ca="1" si="122"/>
        <v>110.7782148245645</v>
      </c>
      <c r="O106" s="1">
        <f t="shared" ca="1" si="122"/>
        <v>111.14077601907573</v>
      </c>
      <c r="P106" s="1">
        <f t="shared" ca="1" si="122"/>
        <v>111.60114229442745</v>
      </c>
      <c r="Q106" s="1">
        <f t="shared" ca="1" si="122"/>
        <v>111.91239363581515</v>
      </c>
      <c r="R106" s="1">
        <f t="shared" ca="1" si="74"/>
        <v>112.08702640936411</v>
      </c>
      <c r="S106" s="1">
        <f t="shared" ca="1" si="75"/>
        <v>112.29692900415451</v>
      </c>
      <c r="T106" s="1">
        <f t="shared" ca="1" si="76"/>
        <v>112.82815148117093</v>
      </c>
      <c r="U106" s="1">
        <f t="shared" ca="1" si="77"/>
        <v>113.64446515479675</v>
      </c>
      <c r="V106" s="1">
        <f t="shared" ca="1" si="78"/>
        <v>114.28897877959848</v>
      </c>
      <c r="W106" s="1">
        <f t="shared" ca="1" si="79"/>
        <v>114.96790497925447</v>
      </c>
      <c r="X106" s="1">
        <f t="shared" ca="1" si="80"/>
        <v>115.47187711932655</v>
      </c>
      <c r="Y106" s="1">
        <f t="shared" ca="1" si="81"/>
        <v>116.12833968346997</v>
      </c>
      <c r="Z106" s="1">
        <f t="shared" ca="1" si="82"/>
        <v>117.03887461755504</v>
      </c>
    </row>
    <row r="107" spans="1:26" x14ac:dyDescent="0.3">
      <c r="A107" s="1">
        <v>106</v>
      </c>
      <c r="B107" s="1">
        <f t="shared" ref="B107:Q107" ca="1" si="123">A107+RAND()</f>
        <v>106.47032749318556</v>
      </c>
      <c r="C107" s="1">
        <f t="shared" ca="1" si="123"/>
        <v>107.37883981056981</v>
      </c>
      <c r="D107" s="1">
        <f t="shared" ca="1" si="123"/>
        <v>107.70385856551458</v>
      </c>
      <c r="E107" s="1">
        <f t="shared" ca="1" si="123"/>
        <v>107.72403934313103</v>
      </c>
      <c r="F107" s="1">
        <f t="shared" ca="1" si="123"/>
        <v>108.05917741990926</v>
      </c>
      <c r="G107" s="1">
        <f t="shared" ca="1" si="123"/>
        <v>108.72269785427208</v>
      </c>
      <c r="H107" s="1">
        <f t="shared" ca="1" si="123"/>
        <v>109.41932108017564</v>
      </c>
      <c r="I107" s="1">
        <f t="shared" ca="1" si="123"/>
        <v>109.99129277363737</v>
      </c>
      <c r="J107" s="1">
        <f t="shared" ca="1" si="123"/>
        <v>110.93095833710255</v>
      </c>
      <c r="K107" s="1">
        <f t="shared" ca="1" si="123"/>
        <v>111.49918608774379</v>
      </c>
      <c r="L107" s="1">
        <f t="shared" ca="1" si="123"/>
        <v>111.77365213344407</v>
      </c>
      <c r="M107" s="1">
        <f t="shared" ca="1" si="123"/>
        <v>112.02630811859864</v>
      </c>
      <c r="N107" s="1">
        <f t="shared" ca="1" si="123"/>
        <v>112.064574123686</v>
      </c>
      <c r="O107" s="1">
        <f t="shared" ca="1" si="123"/>
        <v>112.72912504321377</v>
      </c>
      <c r="P107" s="1">
        <f t="shared" ca="1" si="123"/>
        <v>113.67409624514843</v>
      </c>
      <c r="Q107" s="1">
        <f t="shared" ca="1" si="123"/>
        <v>114.17319967432749</v>
      </c>
      <c r="R107" s="1">
        <f t="shared" ca="1" si="74"/>
        <v>114.25424204979015</v>
      </c>
      <c r="S107" s="1">
        <f t="shared" ca="1" si="75"/>
        <v>114.62133463984657</v>
      </c>
      <c r="T107" s="1">
        <f t="shared" ca="1" si="76"/>
        <v>115.36237060879526</v>
      </c>
      <c r="U107" s="1">
        <f t="shared" ca="1" si="77"/>
        <v>115.46424666144603</v>
      </c>
      <c r="V107" s="1">
        <f t="shared" ca="1" si="78"/>
        <v>116.40200917327765</v>
      </c>
      <c r="W107" s="1">
        <f t="shared" ca="1" si="79"/>
        <v>117.05278650376046</v>
      </c>
      <c r="X107" s="1">
        <f t="shared" ca="1" si="80"/>
        <v>117.63491204330961</v>
      </c>
      <c r="Y107" s="1">
        <f t="shared" ca="1" si="81"/>
        <v>118.40982345234005</v>
      </c>
      <c r="Z107" s="1">
        <f t="shared" ca="1" si="82"/>
        <v>118.88007514710691</v>
      </c>
    </row>
    <row r="108" spans="1:26" x14ac:dyDescent="0.3">
      <c r="A108" s="1">
        <v>107</v>
      </c>
      <c r="B108" s="1">
        <f t="shared" ref="B108:Q108" ca="1" si="124">A108+RAND()</f>
        <v>107.32660359151872</v>
      </c>
      <c r="C108" s="1">
        <f t="shared" ca="1" si="124"/>
        <v>107.44339143584247</v>
      </c>
      <c r="D108" s="1">
        <f t="shared" ca="1" si="124"/>
        <v>107.86849910631457</v>
      </c>
      <c r="E108" s="1">
        <f t="shared" ca="1" si="124"/>
        <v>108.7491821064897</v>
      </c>
      <c r="F108" s="1">
        <f t="shared" ca="1" si="124"/>
        <v>109.69851505094412</v>
      </c>
      <c r="G108" s="1">
        <f t="shared" ca="1" si="124"/>
        <v>110.11850118624395</v>
      </c>
      <c r="H108" s="1">
        <f t="shared" ca="1" si="124"/>
        <v>110.57562344972254</v>
      </c>
      <c r="I108" s="1">
        <f t="shared" ca="1" si="124"/>
        <v>111.2393332778902</v>
      </c>
      <c r="J108" s="1">
        <f t="shared" ca="1" si="124"/>
        <v>111.55086395378736</v>
      </c>
      <c r="K108" s="1">
        <f t="shared" ca="1" si="124"/>
        <v>111.80122693418397</v>
      </c>
      <c r="L108" s="1">
        <f t="shared" ca="1" si="124"/>
        <v>112.20095903847771</v>
      </c>
      <c r="M108" s="1">
        <f t="shared" ca="1" si="124"/>
        <v>112.78922366545649</v>
      </c>
      <c r="N108" s="1">
        <f t="shared" ca="1" si="124"/>
        <v>113.70809194862154</v>
      </c>
      <c r="O108" s="1">
        <f t="shared" ca="1" si="124"/>
        <v>114.55121070039122</v>
      </c>
      <c r="P108" s="1">
        <f t="shared" ca="1" si="124"/>
        <v>115.16383605543145</v>
      </c>
      <c r="Q108" s="1">
        <f t="shared" ca="1" si="124"/>
        <v>115.39650792802367</v>
      </c>
      <c r="R108" s="1">
        <f t="shared" ca="1" si="74"/>
        <v>115.74923163951284</v>
      </c>
      <c r="S108" s="1">
        <f t="shared" ca="1" si="75"/>
        <v>116.62756578608759</v>
      </c>
      <c r="T108" s="1">
        <f t="shared" ca="1" si="76"/>
        <v>117.54567369448225</v>
      </c>
      <c r="U108" s="1">
        <f t="shared" ca="1" si="77"/>
        <v>118.3819258845311</v>
      </c>
      <c r="V108" s="1">
        <f t="shared" ca="1" si="78"/>
        <v>118.77308620408481</v>
      </c>
      <c r="W108" s="1">
        <f t="shared" ca="1" si="79"/>
        <v>118.8350732483478</v>
      </c>
      <c r="X108" s="1">
        <f t="shared" ca="1" si="80"/>
        <v>119.22122314835205</v>
      </c>
      <c r="Y108" s="1">
        <f t="shared" ca="1" si="81"/>
        <v>119.60485841214874</v>
      </c>
      <c r="Z108" s="1">
        <f t="shared" ca="1" si="82"/>
        <v>119.8120636825477</v>
      </c>
    </row>
    <row r="109" spans="1:26" x14ac:dyDescent="0.3">
      <c r="A109" s="1">
        <v>108</v>
      </c>
      <c r="B109" s="1">
        <f t="shared" ref="B109:Q109" ca="1" si="125">A109+RAND()</f>
        <v>108.22465828091534</v>
      </c>
      <c r="C109" s="1">
        <f t="shared" ca="1" si="125"/>
        <v>108.33606729820062</v>
      </c>
      <c r="D109" s="1">
        <f t="shared" ca="1" si="125"/>
        <v>109.20412261699761</v>
      </c>
      <c r="E109" s="1">
        <f t="shared" ca="1" si="125"/>
        <v>109.22082858287233</v>
      </c>
      <c r="F109" s="1">
        <f t="shared" ca="1" si="125"/>
        <v>109.93901632443179</v>
      </c>
      <c r="G109" s="1">
        <f t="shared" ca="1" si="125"/>
        <v>110.22720795557989</v>
      </c>
      <c r="H109" s="1">
        <f t="shared" ca="1" si="125"/>
        <v>110.86352125880842</v>
      </c>
      <c r="I109" s="1">
        <f t="shared" ca="1" si="125"/>
        <v>111.29326311673711</v>
      </c>
      <c r="J109" s="1">
        <f t="shared" ca="1" si="125"/>
        <v>111.50157160112417</v>
      </c>
      <c r="K109" s="1">
        <f t="shared" ca="1" si="125"/>
        <v>111.63829866259537</v>
      </c>
      <c r="L109" s="1">
        <f t="shared" ca="1" si="125"/>
        <v>112.45758482642319</v>
      </c>
      <c r="M109" s="1">
        <f t="shared" ca="1" si="125"/>
        <v>112.54093390236862</v>
      </c>
      <c r="N109" s="1">
        <f t="shared" ca="1" si="125"/>
        <v>113.41470012753135</v>
      </c>
      <c r="O109" s="1">
        <f t="shared" ca="1" si="125"/>
        <v>114.17702613872521</v>
      </c>
      <c r="P109" s="1">
        <f t="shared" ca="1" si="125"/>
        <v>114.41201293644268</v>
      </c>
      <c r="Q109" s="1">
        <f t="shared" ca="1" si="125"/>
        <v>115.30431846329051</v>
      </c>
      <c r="R109" s="1">
        <f t="shared" ca="1" si="74"/>
        <v>115.41392176059327</v>
      </c>
      <c r="S109" s="1">
        <f t="shared" ca="1" si="75"/>
        <v>116.00093140971246</v>
      </c>
      <c r="T109" s="1">
        <f t="shared" ca="1" si="76"/>
        <v>116.97210920417587</v>
      </c>
      <c r="U109" s="1">
        <f t="shared" ca="1" si="77"/>
        <v>117.82141386318423</v>
      </c>
      <c r="V109" s="1">
        <f t="shared" ca="1" si="78"/>
        <v>118.52221557418392</v>
      </c>
      <c r="W109" s="1">
        <f t="shared" ca="1" si="79"/>
        <v>119.07120497160153</v>
      </c>
      <c r="X109" s="1">
        <f t="shared" ca="1" si="80"/>
        <v>119.54876842262203</v>
      </c>
      <c r="Y109" s="1">
        <f t="shared" ca="1" si="81"/>
        <v>120.42112600177715</v>
      </c>
      <c r="Z109" s="1">
        <f t="shared" ca="1" si="82"/>
        <v>121.09877729743383</v>
      </c>
    </row>
    <row r="110" spans="1:26" x14ac:dyDescent="0.3">
      <c r="A110" s="1">
        <v>109</v>
      </c>
      <c r="B110" s="1">
        <f t="shared" ref="B110:Q110" ca="1" si="126">A110+RAND()</f>
        <v>109.43590175606502</v>
      </c>
      <c r="C110" s="1">
        <f t="shared" ca="1" si="126"/>
        <v>110.20188434045852</v>
      </c>
      <c r="D110" s="1">
        <f t="shared" ca="1" si="126"/>
        <v>110.20284620101636</v>
      </c>
      <c r="E110" s="1">
        <f t="shared" ca="1" si="126"/>
        <v>110.73758402690609</v>
      </c>
      <c r="F110" s="1">
        <f t="shared" ca="1" si="126"/>
        <v>111.41551721362205</v>
      </c>
      <c r="G110" s="1">
        <f t="shared" ca="1" si="126"/>
        <v>111.67157928036517</v>
      </c>
      <c r="H110" s="1">
        <f t="shared" ca="1" si="126"/>
        <v>112.26741780493664</v>
      </c>
      <c r="I110" s="1">
        <f t="shared" ca="1" si="126"/>
        <v>112.67123805137801</v>
      </c>
      <c r="J110" s="1">
        <f t="shared" ca="1" si="126"/>
        <v>113.64395359504185</v>
      </c>
      <c r="K110" s="1">
        <f t="shared" ca="1" si="126"/>
        <v>114.61244232040484</v>
      </c>
      <c r="L110" s="1">
        <f t="shared" ca="1" si="126"/>
        <v>115.10977300376345</v>
      </c>
      <c r="M110" s="1">
        <f t="shared" ca="1" si="126"/>
        <v>116.10613305458675</v>
      </c>
      <c r="N110" s="1">
        <f t="shared" ca="1" si="126"/>
        <v>116.58607307857469</v>
      </c>
      <c r="O110" s="1">
        <f t="shared" ca="1" si="126"/>
        <v>116.62911079852545</v>
      </c>
      <c r="P110" s="1">
        <f t="shared" ca="1" si="126"/>
        <v>116.68111768232978</v>
      </c>
      <c r="Q110" s="1">
        <f t="shared" ca="1" si="126"/>
        <v>117.60848097044789</v>
      </c>
      <c r="R110" s="1">
        <f t="shared" ca="1" si="74"/>
        <v>118.56230395625167</v>
      </c>
      <c r="S110" s="1">
        <f t="shared" ca="1" si="75"/>
        <v>118.84775111022918</v>
      </c>
      <c r="T110" s="1">
        <f t="shared" ca="1" si="76"/>
        <v>119.08949241996551</v>
      </c>
      <c r="U110" s="1">
        <f t="shared" ca="1" si="77"/>
        <v>120.07260869567891</v>
      </c>
      <c r="V110" s="1">
        <f t="shared" ca="1" si="78"/>
        <v>120.61851070037697</v>
      </c>
      <c r="W110" s="1">
        <f t="shared" ca="1" si="79"/>
        <v>121.397230962783</v>
      </c>
      <c r="X110" s="1">
        <f t="shared" ca="1" si="80"/>
        <v>122.0132342666015</v>
      </c>
      <c r="Y110" s="1">
        <f t="shared" ca="1" si="81"/>
        <v>122.97130838021275</v>
      </c>
      <c r="Z110" s="1">
        <f t="shared" ca="1" si="82"/>
        <v>123.47967994670894</v>
      </c>
    </row>
    <row r="111" spans="1:26" x14ac:dyDescent="0.3">
      <c r="A111" s="1">
        <v>110</v>
      </c>
      <c r="B111" s="1">
        <f t="shared" ref="B111:Q111" ca="1" si="127">A111+RAND()</f>
        <v>110.17109855598628</v>
      </c>
      <c r="C111" s="1">
        <f t="shared" ca="1" si="127"/>
        <v>110.4178408716617</v>
      </c>
      <c r="D111" s="1">
        <f t="shared" ca="1" si="127"/>
        <v>110.45172686177047</v>
      </c>
      <c r="E111" s="1">
        <f t="shared" ca="1" si="127"/>
        <v>110.88009130201539</v>
      </c>
      <c r="F111" s="1">
        <f t="shared" ca="1" si="127"/>
        <v>111.03816350390177</v>
      </c>
      <c r="G111" s="1">
        <f t="shared" ca="1" si="127"/>
        <v>111.95982878491299</v>
      </c>
      <c r="H111" s="1">
        <f t="shared" ca="1" si="127"/>
        <v>112.83244462623495</v>
      </c>
      <c r="I111" s="1">
        <f t="shared" ca="1" si="127"/>
        <v>113.15321758573906</v>
      </c>
      <c r="J111" s="1">
        <f t="shared" ca="1" si="127"/>
        <v>113.2141014850133</v>
      </c>
      <c r="K111" s="1">
        <f t="shared" ca="1" si="127"/>
        <v>113.94202992417523</v>
      </c>
      <c r="L111" s="1">
        <f t="shared" ca="1" si="127"/>
        <v>114.73243534918441</v>
      </c>
      <c r="M111" s="1">
        <f t="shared" ca="1" si="127"/>
        <v>114.97266139601531</v>
      </c>
      <c r="N111" s="1">
        <f t="shared" ca="1" si="127"/>
        <v>115.20031831186799</v>
      </c>
      <c r="O111" s="1">
        <f t="shared" ca="1" si="127"/>
        <v>115.51679802875601</v>
      </c>
      <c r="P111" s="1">
        <f t="shared" ca="1" si="127"/>
        <v>116.4041402461332</v>
      </c>
      <c r="Q111" s="1">
        <f t="shared" ca="1" si="127"/>
        <v>116.55633015673828</v>
      </c>
      <c r="R111" s="1">
        <f t="shared" ca="1" si="74"/>
        <v>116.58973062597993</v>
      </c>
      <c r="S111" s="1">
        <f t="shared" ca="1" si="75"/>
        <v>116.95692569699948</v>
      </c>
      <c r="T111" s="1">
        <f t="shared" ca="1" si="76"/>
        <v>117.00303704170545</v>
      </c>
      <c r="U111" s="1">
        <f t="shared" ca="1" si="77"/>
        <v>117.92782938510234</v>
      </c>
      <c r="V111" s="1">
        <f t="shared" ca="1" si="78"/>
        <v>118.38354559165703</v>
      </c>
      <c r="W111" s="1">
        <f t="shared" ca="1" si="79"/>
        <v>118.99658608263282</v>
      </c>
      <c r="X111" s="1">
        <f t="shared" ca="1" si="80"/>
        <v>119.83889242172513</v>
      </c>
      <c r="Y111" s="1">
        <f t="shared" ca="1" si="81"/>
        <v>119.86375385495754</v>
      </c>
      <c r="Z111" s="1">
        <f t="shared" ca="1" si="82"/>
        <v>120.67133200515494</v>
      </c>
    </row>
    <row r="112" spans="1:26" x14ac:dyDescent="0.3">
      <c r="A112" s="1">
        <v>111</v>
      </c>
      <c r="B112" s="1">
        <f t="shared" ref="B112:Q112" ca="1" si="128">A112+RAND()</f>
        <v>111.59910082850587</v>
      </c>
      <c r="C112" s="1">
        <f t="shared" ca="1" si="128"/>
        <v>112.24518959486311</v>
      </c>
      <c r="D112" s="1">
        <f t="shared" ca="1" si="128"/>
        <v>112.48538238131447</v>
      </c>
      <c r="E112" s="1">
        <f t="shared" ca="1" si="128"/>
        <v>113.32069101566083</v>
      </c>
      <c r="F112" s="1">
        <f t="shared" ca="1" si="128"/>
        <v>113.54661708141468</v>
      </c>
      <c r="G112" s="1">
        <f t="shared" ca="1" si="128"/>
        <v>113.6044746588847</v>
      </c>
      <c r="H112" s="1">
        <f t="shared" ca="1" si="128"/>
        <v>114.59475978213482</v>
      </c>
      <c r="I112" s="1">
        <f t="shared" ca="1" si="128"/>
        <v>115.13739134219165</v>
      </c>
      <c r="J112" s="1">
        <f t="shared" ca="1" si="128"/>
        <v>115.99433837552607</v>
      </c>
      <c r="K112" s="1">
        <f t="shared" ca="1" si="128"/>
        <v>116.31442311713411</v>
      </c>
      <c r="L112" s="1">
        <f t="shared" ca="1" si="128"/>
        <v>116.72031810887985</v>
      </c>
      <c r="M112" s="1">
        <f t="shared" ca="1" si="128"/>
        <v>117.01759826799591</v>
      </c>
      <c r="N112" s="1">
        <f t="shared" ca="1" si="128"/>
        <v>117.91476394440048</v>
      </c>
      <c r="O112" s="1">
        <f t="shared" ca="1" si="128"/>
        <v>118.29148125593237</v>
      </c>
      <c r="P112" s="1">
        <f t="shared" ca="1" si="128"/>
        <v>119.27002896297583</v>
      </c>
      <c r="Q112" s="1">
        <f t="shared" ca="1" si="128"/>
        <v>119.66464372232224</v>
      </c>
      <c r="R112" s="1">
        <f t="shared" ca="1" si="74"/>
        <v>120.18210032183039</v>
      </c>
      <c r="S112" s="1">
        <f t="shared" ca="1" si="75"/>
        <v>120.66891361822437</v>
      </c>
      <c r="T112" s="1">
        <f t="shared" ca="1" si="76"/>
        <v>121.0853648897081</v>
      </c>
      <c r="U112" s="1">
        <f t="shared" ca="1" si="77"/>
        <v>121.64777987585434</v>
      </c>
      <c r="V112" s="1">
        <f t="shared" ca="1" si="78"/>
        <v>121.84519584431867</v>
      </c>
      <c r="W112" s="1">
        <f t="shared" ca="1" si="79"/>
        <v>122.80393473429153</v>
      </c>
      <c r="X112" s="1">
        <f t="shared" ca="1" si="80"/>
        <v>122.87734147417822</v>
      </c>
      <c r="Y112" s="1">
        <f t="shared" ca="1" si="81"/>
        <v>123.54683909785152</v>
      </c>
      <c r="Z112" s="1">
        <f t="shared" ca="1" si="82"/>
        <v>124.26955272206196</v>
      </c>
    </row>
    <row r="113" spans="1:26" x14ac:dyDescent="0.3">
      <c r="A113" s="1">
        <v>112</v>
      </c>
      <c r="B113" s="1">
        <f t="shared" ref="B113:Q113" ca="1" si="129">A113+RAND()</f>
        <v>112.00321139085351</v>
      </c>
      <c r="C113" s="1">
        <f t="shared" ca="1" si="129"/>
        <v>112.81264720445688</v>
      </c>
      <c r="D113" s="1">
        <f t="shared" ca="1" si="129"/>
        <v>112.92904256299991</v>
      </c>
      <c r="E113" s="1">
        <f t="shared" ca="1" si="129"/>
        <v>113.12139988738814</v>
      </c>
      <c r="F113" s="1">
        <f t="shared" ca="1" si="129"/>
        <v>114.07992118656942</v>
      </c>
      <c r="G113" s="1">
        <f t="shared" ca="1" si="129"/>
        <v>114.39164259690747</v>
      </c>
      <c r="H113" s="1">
        <f t="shared" ca="1" si="129"/>
        <v>115.15617706115204</v>
      </c>
      <c r="I113" s="1">
        <f t="shared" ca="1" si="129"/>
        <v>115.596616244491</v>
      </c>
      <c r="J113" s="1">
        <f t="shared" ca="1" si="129"/>
        <v>115.74447016021571</v>
      </c>
      <c r="K113" s="1">
        <f t="shared" ca="1" si="129"/>
        <v>115.87053938922546</v>
      </c>
      <c r="L113" s="1">
        <f t="shared" ca="1" si="129"/>
        <v>116.75873781972498</v>
      </c>
      <c r="M113" s="1">
        <f t="shared" ca="1" si="129"/>
        <v>117.25745830512986</v>
      </c>
      <c r="N113" s="1">
        <f t="shared" ca="1" si="129"/>
        <v>117.34459989455146</v>
      </c>
      <c r="O113" s="1">
        <f t="shared" ca="1" si="129"/>
        <v>118.24496104916209</v>
      </c>
      <c r="P113" s="1">
        <f t="shared" ca="1" si="129"/>
        <v>118.45885871911781</v>
      </c>
      <c r="Q113" s="1">
        <f t="shared" ca="1" si="129"/>
        <v>118.58633896526035</v>
      </c>
      <c r="R113" s="1">
        <f t="shared" ca="1" si="74"/>
        <v>118.79020268461527</v>
      </c>
      <c r="S113" s="1">
        <f t="shared" ca="1" si="75"/>
        <v>119.14808686974287</v>
      </c>
      <c r="T113" s="1">
        <f t="shared" ca="1" si="76"/>
        <v>119.57637545378371</v>
      </c>
      <c r="U113" s="1">
        <f t="shared" ca="1" si="77"/>
        <v>119.61962393069454</v>
      </c>
      <c r="V113" s="1">
        <f t="shared" ca="1" si="78"/>
        <v>119.73841827657462</v>
      </c>
      <c r="W113" s="1">
        <f t="shared" ca="1" si="79"/>
        <v>119.93669523200407</v>
      </c>
      <c r="X113" s="1">
        <f t="shared" ca="1" si="80"/>
        <v>120.92405336690098</v>
      </c>
      <c r="Y113" s="1">
        <f t="shared" ca="1" si="81"/>
        <v>121.74043866000116</v>
      </c>
      <c r="Z113" s="1">
        <f t="shared" ca="1" si="82"/>
        <v>121.78757452060104</v>
      </c>
    </row>
    <row r="114" spans="1:26" x14ac:dyDescent="0.3">
      <c r="A114" s="1">
        <v>113</v>
      </c>
      <c r="B114" s="1">
        <f t="shared" ref="B114:Q114" ca="1" si="130">A114+RAND()</f>
        <v>113.73224636554403</v>
      </c>
      <c r="C114" s="1">
        <f t="shared" ca="1" si="130"/>
        <v>114.07549293434695</v>
      </c>
      <c r="D114" s="1">
        <f t="shared" ca="1" si="130"/>
        <v>114.13177034882783</v>
      </c>
      <c r="E114" s="1">
        <f t="shared" ca="1" si="130"/>
        <v>115.11378112798796</v>
      </c>
      <c r="F114" s="1">
        <f t="shared" ca="1" si="130"/>
        <v>115.3812747618512</v>
      </c>
      <c r="G114" s="1">
        <f t="shared" ca="1" si="130"/>
        <v>115.78032815136588</v>
      </c>
      <c r="H114" s="1">
        <f t="shared" ca="1" si="130"/>
        <v>115.93100035425495</v>
      </c>
      <c r="I114" s="1">
        <f t="shared" ca="1" si="130"/>
        <v>116.38896119741257</v>
      </c>
      <c r="J114" s="1">
        <f t="shared" ca="1" si="130"/>
        <v>116.85378656671919</v>
      </c>
      <c r="K114" s="1">
        <f t="shared" ca="1" si="130"/>
        <v>117.04512677884971</v>
      </c>
      <c r="L114" s="1">
        <f t="shared" ca="1" si="130"/>
        <v>117.35206906185526</v>
      </c>
      <c r="M114" s="1">
        <f t="shared" ca="1" si="130"/>
        <v>117.48966242699198</v>
      </c>
      <c r="N114" s="1">
        <f t="shared" ca="1" si="130"/>
        <v>117.58646815626177</v>
      </c>
      <c r="O114" s="1">
        <f t="shared" ca="1" si="130"/>
        <v>118.02029708855902</v>
      </c>
      <c r="P114" s="1">
        <f t="shared" ca="1" si="130"/>
        <v>118.20089724637084</v>
      </c>
      <c r="Q114" s="1">
        <f t="shared" ca="1" si="130"/>
        <v>118.52322485480678</v>
      </c>
      <c r="R114" s="1">
        <f t="shared" ca="1" si="74"/>
        <v>119.2760842871552</v>
      </c>
      <c r="S114" s="1">
        <f t="shared" ca="1" si="75"/>
        <v>119.41327357215172</v>
      </c>
      <c r="T114" s="1">
        <f t="shared" ca="1" si="76"/>
        <v>119.48806128174077</v>
      </c>
      <c r="U114" s="1">
        <f t="shared" ca="1" si="77"/>
        <v>120.47808108284946</v>
      </c>
      <c r="V114" s="1">
        <f t="shared" ca="1" si="78"/>
        <v>121.4513948229462</v>
      </c>
      <c r="W114" s="1">
        <f t="shared" ca="1" si="79"/>
        <v>122.14190255264681</v>
      </c>
      <c r="X114" s="1">
        <f t="shared" ca="1" si="80"/>
        <v>122.29130722555</v>
      </c>
      <c r="Y114" s="1">
        <f t="shared" ca="1" si="81"/>
        <v>122.84651281085809</v>
      </c>
      <c r="Z114" s="1">
        <f t="shared" ca="1" si="82"/>
        <v>123.40174028950926</v>
      </c>
    </row>
    <row r="115" spans="1:26" x14ac:dyDescent="0.3">
      <c r="A115" s="1">
        <v>114</v>
      </c>
      <c r="B115" s="1">
        <f t="shared" ref="B115:Q115" ca="1" si="131">A115+RAND()</f>
        <v>114.66288840874235</v>
      </c>
      <c r="C115" s="1">
        <f t="shared" ca="1" si="131"/>
        <v>115.03241938457185</v>
      </c>
      <c r="D115" s="1">
        <f t="shared" ca="1" si="131"/>
        <v>116.01255399154192</v>
      </c>
      <c r="E115" s="1">
        <f t="shared" ca="1" si="131"/>
        <v>116.61147298536801</v>
      </c>
      <c r="F115" s="1">
        <f t="shared" ca="1" si="131"/>
        <v>116.66085431640471</v>
      </c>
      <c r="G115" s="1">
        <f t="shared" ca="1" si="131"/>
        <v>117.40052163779063</v>
      </c>
      <c r="H115" s="1">
        <f t="shared" ca="1" si="131"/>
        <v>117.90314316250569</v>
      </c>
      <c r="I115" s="1">
        <f t="shared" ca="1" si="131"/>
        <v>117.91400203846766</v>
      </c>
      <c r="J115" s="1">
        <f t="shared" ca="1" si="131"/>
        <v>118.81110568931355</v>
      </c>
      <c r="K115" s="1">
        <f t="shared" ca="1" si="131"/>
        <v>119.52051112409745</v>
      </c>
      <c r="L115" s="1">
        <f t="shared" ca="1" si="131"/>
        <v>120.42156878196568</v>
      </c>
      <c r="M115" s="1">
        <f t="shared" ca="1" si="131"/>
        <v>120.54363125451769</v>
      </c>
      <c r="N115" s="1">
        <f t="shared" ca="1" si="131"/>
        <v>121.03836802170821</v>
      </c>
      <c r="O115" s="1">
        <f t="shared" ca="1" si="131"/>
        <v>121.43793913190407</v>
      </c>
      <c r="P115" s="1">
        <f t="shared" ca="1" si="131"/>
        <v>122.26501131932544</v>
      </c>
      <c r="Q115" s="1">
        <f t="shared" ca="1" si="131"/>
        <v>122.85593683150057</v>
      </c>
      <c r="R115" s="1">
        <f t="shared" ca="1" si="74"/>
        <v>123.41026500422127</v>
      </c>
      <c r="S115" s="1">
        <f t="shared" ca="1" si="75"/>
        <v>123.55986900930627</v>
      </c>
      <c r="T115" s="1">
        <f t="shared" ca="1" si="76"/>
        <v>124.24569436765154</v>
      </c>
      <c r="U115" s="1">
        <f t="shared" ca="1" si="77"/>
        <v>124.82827519089747</v>
      </c>
      <c r="V115" s="1">
        <f t="shared" ca="1" si="78"/>
        <v>125.05720782611994</v>
      </c>
      <c r="W115" s="1">
        <f t="shared" ca="1" si="79"/>
        <v>125.83031497364581</v>
      </c>
      <c r="X115" s="1">
        <f t="shared" ca="1" si="80"/>
        <v>126.07616236069485</v>
      </c>
      <c r="Y115" s="1">
        <f t="shared" ca="1" si="81"/>
        <v>126.43436301618205</v>
      </c>
      <c r="Z115" s="1">
        <f t="shared" ca="1" si="82"/>
        <v>126.75768000679929</v>
      </c>
    </row>
    <row r="116" spans="1:26" x14ac:dyDescent="0.3">
      <c r="A116" s="1">
        <v>115</v>
      </c>
      <c r="B116" s="1">
        <f t="shared" ref="B116:Q116" ca="1" si="132">A116+RAND()</f>
        <v>115.17925059955499</v>
      </c>
      <c r="C116" s="1">
        <f t="shared" ca="1" si="132"/>
        <v>115.79735490636678</v>
      </c>
      <c r="D116" s="1">
        <f t="shared" ca="1" si="132"/>
        <v>116.70533053093334</v>
      </c>
      <c r="E116" s="1">
        <f t="shared" ca="1" si="132"/>
        <v>116.86415678308322</v>
      </c>
      <c r="F116" s="1">
        <f t="shared" ca="1" si="132"/>
        <v>117.15998517214619</v>
      </c>
      <c r="G116" s="1">
        <f t="shared" ca="1" si="132"/>
        <v>117.70576532378151</v>
      </c>
      <c r="H116" s="1">
        <f t="shared" ca="1" si="132"/>
        <v>118.10263887203813</v>
      </c>
      <c r="I116" s="1">
        <f t="shared" ca="1" si="132"/>
        <v>118.42676450499934</v>
      </c>
      <c r="J116" s="1">
        <f t="shared" ca="1" si="132"/>
        <v>118.84717469748263</v>
      </c>
      <c r="K116" s="1">
        <f t="shared" ca="1" si="132"/>
        <v>119.83722458123076</v>
      </c>
      <c r="L116" s="1">
        <f t="shared" ca="1" si="132"/>
        <v>120.01985864826314</v>
      </c>
      <c r="M116" s="1">
        <f t="shared" ca="1" si="132"/>
        <v>120.6654242166268</v>
      </c>
      <c r="N116" s="1">
        <f t="shared" ca="1" si="132"/>
        <v>121.10962465337346</v>
      </c>
      <c r="O116" s="1">
        <f t="shared" ca="1" si="132"/>
        <v>121.21454463074916</v>
      </c>
      <c r="P116" s="1">
        <f t="shared" ca="1" si="132"/>
        <v>121.3101037722414</v>
      </c>
      <c r="Q116" s="1">
        <f t="shared" ca="1" si="132"/>
        <v>122.18193746666168</v>
      </c>
      <c r="R116" s="1">
        <f t="shared" ca="1" si="74"/>
        <v>122.62603964770815</v>
      </c>
      <c r="S116" s="1">
        <f t="shared" ca="1" si="75"/>
        <v>122.92917254660493</v>
      </c>
      <c r="T116" s="1">
        <f t="shared" ca="1" si="76"/>
        <v>123.58648434501579</v>
      </c>
      <c r="U116" s="1">
        <f t="shared" ca="1" si="77"/>
        <v>124.56903691837381</v>
      </c>
      <c r="V116" s="1">
        <f t="shared" ca="1" si="78"/>
        <v>125.05778479732562</v>
      </c>
      <c r="W116" s="1">
        <f t="shared" ca="1" si="79"/>
        <v>125.21097968829655</v>
      </c>
      <c r="X116" s="1">
        <f t="shared" ca="1" si="80"/>
        <v>125.55538177598382</v>
      </c>
      <c r="Y116" s="1">
        <f t="shared" ca="1" si="81"/>
        <v>126.08779369130929</v>
      </c>
      <c r="Z116" s="1">
        <f t="shared" ca="1" si="82"/>
        <v>126.75141381129839</v>
      </c>
    </row>
    <row r="117" spans="1:26" x14ac:dyDescent="0.3">
      <c r="A117" s="1">
        <v>116</v>
      </c>
      <c r="B117" s="1">
        <f t="shared" ref="B117:Q117" ca="1" si="133">A117+RAND()</f>
        <v>116.84614405300009</v>
      </c>
      <c r="C117" s="1">
        <f t="shared" ca="1" si="133"/>
        <v>117.46228991455375</v>
      </c>
      <c r="D117" s="1">
        <f t="shared" ca="1" si="133"/>
        <v>117.6618338528352</v>
      </c>
      <c r="E117" s="1">
        <f t="shared" ca="1" si="133"/>
        <v>117.68074729679238</v>
      </c>
      <c r="F117" s="1">
        <f t="shared" ca="1" si="133"/>
        <v>118.4678154454547</v>
      </c>
      <c r="G117" s="1">
        <f t="shared" ca="1" si="133"/>
        <v>119.3799286616475</v>
      </c>
      <c r="H117" s="1">
        <f t="shared" ca="1" si="133"/>
        <v>120.07946379456385</v>
      </c>
      <c r="I117" s="1">
        <f t="shared" ca="1" si="133"/>
        <v>120.51125301928265</v>
      </c>
      <c r="J117" s="1">
        <f t="shared" ca="1" si="133"/>
        <v>120.9641592823538</v>
      </c>
      <c r="K117" s="1">
        <f t="shared" ca="1" si="133"/>
        <v>121.49872844462864</v>
      </c>
      <c r="L117" s="1">
        <f t="shared" ca="1" si="133"/>
        <v>121.59728675540909</v>
      </c>
      <c r="M117" s="1">
        <f t="shared" ca="1" si="133"/>
        <v>122.54799458556771</v>
      </c>
      <c r="N117" s="1">
        <f t="shared" ca="1" si="133"/>
        <v>122.67614059978848</v>
      </c>
      <c r="O117" s="1">
        <f t="shared" ca="1" si="133"/>
        <v>123.64274006154344</v>
      </c>
      <c r="P117" s="1">
        <f t="shared" ca="1" si="133"/>
        <v>124.10836590746374</v>
      </c>
      <c r="Q117" s="1">
        <f t="shared" ca="1" si="133"/>
        <v>124.64582840209786</v>
      </c>
      <c r="R117" s="1">
        <f t="shared" ca="1" si="74"/>
        <v>124.74757812912502</v>
      </c>
      <c r="S117" s="1">
        <f t="shared" ca="1" si="75"/>
        <v>124.93603379078279</v>
      </c>
      <c r="T117" s="1">
        <f t="shared" ca="1" si="76"/>
        <v>125.50669645661735</v>
      </c>
      <c r="U117" s="1">
        <f t="shared" ca="1" si="77"/>
        <v>125.66167529595631</v>
      </c>
      <c r="V117" s="1">
        <f t="shared" ca="1" si="78"/>
        <v>126.50409808632834</v>
      </c>
      <c r="W117" s="1">
        <f t="shared" ca="1" si="79"/>
        <v>127.25069592617139</v>
      </c>
      <c r="X117" s="1">
        <f t="shared" ca="1" si="80"/>
        <v>127.80240029275274</v>
      </c>
      <c r="Y117" s="1">
        <f t="shared" ca="1" si="81"/>
        <v>128.11217742938439</v>
      </c>
      <c r="Z117" s="1">
        <f t="shared" ca="1" si="82"/>
        <v>129.075217486837</v>
      </c>
    </row>
    <row r="118" spans="1:26" x14ac:dyDescent="0.3">
      <c r="A118" s="1">
        <v>117</v>
      </c>
      <c r="B118" s="1">
        <f t="shared" ref="B118:Q118" ca="1" si="134">A118+RAND()</f>
        <v>117.27617281110497</v>
      </c>
      <c r="C118" s="1">
        <f t="shared" ca="1" si="134"/>
        <v>118.16580492532212</v>
      </c>
      <c r="D118" s="1">
        <f t="shared" ca="1" si="134"/>
        <v>118.31483524321523</v>
      </c>
      <c r="E118" s="1">
        <f t="shared" ca="1" si="134"/>
        <v>118.59812898544634</v>
      </c>
      <c r="F118" s="1">
        <f t="shared" ca="1" si="134"/>
        <v>118.87263956887219</v>
      </c>
      <c r="G118" s="1">
        <f t="shared" ca="1" si="134"/>
        <v>119.3239934437232</v>
      </c>
      <c r="H118" s="1">
        <f t="shared" ca="1" si="134"/>
        <v>119.56233745293939</v>
      </c>
      <c r="I118" s="1">
        <f t="shared" ca="1" si="134"/>
        <v>119.77226990137343</v>
      </c>
      <c r="J118" s="1">
        <f t="shared" ca="1" si="134"/>
        <v>120.39456893252985</v>
      </c>
      <c r="K118" s="1">
        <f t="shared" ca="1" si="134"/>
        <v>121.25814956246447</v>
      </c>
      <c r="L118" s="1">
        <f t="shared" ca="1" si="134"/>
        <v>121.4726736283414</v>
      </c>
      <c r="M118" s="1">
        <f t="shared" ca="1" si="134"/>
        <v>122.27560580899944</v>
      </c>
      <c r="N118" s="1">
        <f t="shared" ca="1" si="134"/>
        <v>122.69216146624483</v>
      </c>
      <c r="O118" s="1">
        <f t="shared" ca="1" si="134"/>
        <v>122.6924985911396</v>
      </c>
      <c r="P118" s="1">
        <f t="shared" ca="1" si="134"/>
        <v>123.24219295291603</v>
      </c>
      <c r="Q118" s="1">
        <f t="shared" ca="1" si="134"/>
        <v>124.0563883436284</v>
      </c>
      <c r="R118" s="1">
        <f t="shared" ca="1" si="74"/>
        <v>124.87598412177664</v>
      </c>
      <c r="S118" s="1">
        <f t="shared" ca="1" si="75"/>
        <v>125.35123087526679</v>
      </c>
      <c r="T118" s="1">
        <f t="shared" ca="1" si="76"/>
        <v>125.50128615483011</v>
      </c>
      <c r="U118" s="1">
        <f t="shared" ca="1" si="77"/>
        <v>126.43471774665288</v>
      </c>
      <c r="V118" s="1">
        <f t="shared" ca="1" si="78"/>
        <v>127.19698899579313</v>
      </c>
      <c r="W118" s="1">
        <f t="shared" ca="1" si="79"/>
        <v>127.51537244930799</v>
      </c>
      <c r="X118" s="1">
        <f t="shared" ca="1" si="80"/>
        <v>128.03341273320444</v>
      </c>
      <c r="Y118" s="1">
        <f t="shared" ca="1" si="81"/>
        <v>128.92889614333654</v>
      </c>
      <c r="Z118" s="1">
        <f t="shared" ca="1" si="82"/>
        <v>129.44911150394628</v>
      </c>
    </row>
    <row r="119" spans="1:26" x14ac:dyDescent="0.3">
      <c r="A119" s="1">
        <v>118</v>
      </c>
      <c r="B119" s="1">
        <f t="shared" ref="B119:Q119" ca="1" si="135">A119+RAND()</f>
        <v>118.63641174342672</v>
      </c>
      <c r="C119" s="1">
        <f t="shared" ca="1" si="135"/>
        <v>119.12578771752204</v>
      </c>
      <c r="D119" s="1">
        <f t="shared" ca="1" si="135"/>
        <v>119.20264763719017</v>
      </c>
      <c r="E119" s="1">
        <f t="shared" ca="1" si="135"/>
        <v>119.77126971441639</v>
      </c>
      <c r="F119" s="1">
        <f t="shared" ca="1" si="135"/>
        <v>119.90749441804503</v>
      </c>
      <c r="G119" s="1">
        <f t="shared" ca="1" si="135"/>
        <v>120.22895415583244</v>
      </c>
      <c r="H119" s="1">
        <f t="shared" ca="1" si="135"/>
        <v>120.59979009679971</v>
      </c>
      <c r="I119" s="1">
        <f t="shared" ca="1" si="135"/>
        <v>121.397197893322</v>
      </c>
      <c r="J119" s="1">
        <f t="shared" ca="1" si="135"/>
        <v>121.85804835298369</v>
      </c>
      <c r="K119" s="1">
        <f t="shared" ca="1" si="135"/>
        <v>122.55300713737481</v>
      </c>
      <c r="L119" s="1">
        <f t="shared" ca="1" si="135"/>
        <v>123.05102177113736</v>
      </c>
      <c r="M119" s="1">
        <f t="shared" ca="1" si="135"/>
        <v>124.04387534019092</v>
      </c>
      <c r="N119" s="1">
        <f t="shared" ca="1" si="135"/>
        <v>124.37407696899993</v>
      </c>
      <c r="O119" s="1">
        <f t="shared" ca="1" si="135"/>
        <v>125.16355642107827</v>
      </c>
      <c r="P119" s="1">
        <f t="shared" ca="1" si="135"/>
        <v>125.78352311849892</v>
      </c>
      <c r="Q119" s="1">
        <f t="shared" ca="1" si="135"/>
        <v>125.89096710326791</v>
      </c>
      <c r="R119" s="1">
        <f t="shared" ca="1" si="74"/>
        <v>126.68777710036569</v>
      </c>
      <c r="S119" s="1">
        <f t="shared" ca="1" si="75"/>
        <v>126.76683761604099</v>
      </c>
      <c r="T119" s="1">
        <f t="shared" ca="1" si="76"/>
        <v>127.66175847514275</v>
      </c>
      <c r="U119" s="1">
        <f t="shared" ca="1" si="77"/>
        <v>128.62971350856085</v>
      </c>
      <c r="V119" s="1">
        <f t="shared" ca="1" si="78"/>
        <v>129.40770719973187</v>
      </c>
      <c r="W119" s="1">
        <f t="shared" ca="1" si="79"/>
        <v>129.97417401762684</v>
      </c>
      <c r="X119" s="1">
        <f t="shared" ca="1" si="80"/>
        <v>130.15145030087419</v>
      </c>
      <c r="Y119" s="1">
        <f t="shared" ca="1" si="81"/>
        <v>130.26017090160292</v>
      </c>
      <c r="Z119" s="1">
        <f t="shared" ca="1" si="82"/>
        <v>131.00542591795198</v>
      </c>
    </row>
    <row r="120" spans="1:26" x14ac:dyDescent="0.3">
      <c r="A120" s="1">
        <v>119</v>
      </c>
      <c r="B120" s="1">
        <f t="shared" ref="B120:Q120" ca="1" si="136">A120+RAND()</f>
        <v>119.38432864161044</v>
      </c>
      <c r="C120" s="1">
        <f t="shared" ca="1" si="136"/>
        <v>119.76813169852528</v>
      </c>
      <c r="D120" s="1">
        <f t="shared" ca="1" si="136"/>
        <v>120.53498729892868</v>
      </c>
      <c r="E120" s="1">
        <f t="shared" ca="1" si="136"/>
        <v>121.43974290318749</v>
      </c>
      <c r="F120" s="1">
        <f t="shared" ca="1" si="136"/>
        <v>122.31660524009612</v>
      </c>
      <c r="G120" s="1">
        <f t="shared" ca="1" si="136"/>
        <v>122.40366475740781</v>
      </c>
      <c r="H120" s="1">
        <f t="shared" ca="1" si="136"/>
        <v>122.54212365759386</v>
      </c>
      <c r="I120" s="1">
        <f t="shared" ca="1" si="136"/>
        <v>122.84188942179651</v>
      </c>
      <c r="J120" s="1">
        <f t="shared" ca="1" si="136"/>
        <v>123.16978166105517</v>
      </c>
      <c r="K120" s="1">
        <f t="shared" ca="1" si="136"/>
        <v>123.49031191370243</v>
      </c>
      <c r="L120" s="1">
        <f t="shared" ca="1" si="136"/>
        <v>124.29204046178744</v>
      </c>
      <c r="M120" s="1">
        <f t="shared" ca="1" si="136"/>
        <v>124.74895141393435</v>
      </c>
      <c r="N120" s="1">
        <f t="shared" ca="1" si="136"/>
        <v>124.92268377537582</v>
      </c>
      <c r="O120" s="1">
        <f t="shared" ca="1" si="136"/>
        <v>125.86755207527136</v>
      </c>
      <c r="P120" s="1">
        <f t="shared" ca="1" si="136"/>
        <v>126.04761603059524</v>
      </c>
      <c r="Q120" s="1">
        <f t="shared" ca="1" si="136"/>
        <v>126.22277889983566</v>
      </c>
      <c r="R120" s="1">
        <f t="shared" ca="1" si="74"/>
        <v>126.52830869273556</v>
      </c>
      <c r="S120" s="1">
        <f t="shared" ca="1" si="75"/>
        <v>127.35056217294814</v>
      </c>
      <c r="T120" s="1">
        <f t="shared" ca="1" si="76"/>
        <v>127.82506809049336</v>
      </c>
      <c r="U120" s="1">
        <f t="shared" ca="1" si="77"/>
        <v>128.15690543658366</v>
      </c>
      <c r="V120" s="1">
        <f t="shared" ca="1" si="78"/>
        <v>128.69640998981785</v>
      </c>
      <c r="W120" s="1">
        <f t="shared" ca="1" si="79"/>
        <v>129.5751039093935</v>
      </c>
      <c r="X120" s="1">
        <f t="shared" ca="1" si="80"/>
        <v>130.02759663955518</v>
      </c>
      <c r="Y120" s="1">
        <f t="shared" ca="1" si="81"/>
        <v>130.76376552772666</v>
      </c>
      <c r="Z120" s="1">
        <f t="shared" ca="1" si="82"/>
        <v>131.05255146267112</v>
      </c>
    </row>
    <row r="121" spans="1:26" x14ac:dyDescent="0.3">
      <c r="A121" s="1">
        <v>120</v>
      </c>
      <c r="B121" s="1">
        <f t="shared" ref="B121:Q121" ca="1" si="137">A121+RAND()</f>
        <v>120.27456344421449</v>
      </c>
      <c r="C121" s="1">
        <f t="shared" ca="1" si="137"/>
        <v>120.38815030256744</v>
      </c>
      <c r="D121" s="1">
        <f t="shared" ca="1" si="137"/>
        <v>120.57484964755058</v>
      </c>
      <c r="E121" s="1">
        <f t="shared" ca="1" si="137"/>
        <v>120.94393163223286</v>
      </c>
      <c r="F121" s="1">
        <f t="shared" ca="1" si="137"/>
        <v>121.62200939169423</v>
      </c>
      <c r="G121" s="1">
        <f t="shared" ca="1" si="137"/>
        <v>122.32888513981359</v>
      </c>
      <c r="H121" s="1">
        <f t="shared" ca="1" si="137"/>
        <v>122.88508321039586</v>
      </c>
      <c r="I121" s="1">
        <f t="shared" ca="1" si="137"/>
        <v>123.63456932834399</v>
      </c>
      <c r="J121" s="1">
        <f t="shared" ca="1" si="137"/>
        <v>124.52564502639839</v>
      </c>
      <c r="K121" s="1">
        <f t="shared" ca="1" si="137"/>
        <v>125.25628051024115</v>
      </c>
      <c r="L121" s="1">
        <f t="shared" ca="1" si="137"/>
        <v>126.19765521389701</v>
      </c>
      <c r="M121" s="1">
        <f t="shared" ca="1" si="137"/>
        <v>126.75071238274877</v>
      </c>
      <c r="N121" s="1">
        <f t="shared" ca="1" si="137"/>
        <v>126.7954925165576</v>
      </c>
      <c r="O121" s="1">
        <f t="shared" ca="1" si="137"/>
        <v>127.46742825413594</v>
      </c>
      <c r="P121" s="1">
        <f t="shared" ca="1" si="137"/>
        <v>127.86226635319437</v>
      </c>
      <c r="Q121" s="1">
        <f t="shared" ca="1" si="137"/>
        <v>128.81241526560186</v>
      </c>
      <c r="R121" s="1">
        <f t="shared" ca="1" si="74"/>
        <v>129.72351975256294</v>
      </c>
      <c r="S121" s="1">
        <f t="shared" ca="1" si="75"/>
        <v>130.46353885745199</v>
      </c>
      <c r="T121" s="1">
        <f t="shared" ca="1" si="76"/>
        <v>130.5318417376609</v>
      </c>
      <c r="U121" s="1">
        <f t="shared" ca="1" si="77"/>
        <v>130.94158805680919</v>
      </c>
      <c r="V121" s="1">
        <f t="shared" ca="1" si="78"/>
        <v>131.07416730493316</v>
      </c>
      <c r="W121" s="1">
        <f t="shared" ca="1" si="79"/>
        <v>131.43910494496376</v>
      </c>
      <c r="X121" s="1">
        <f t="shared" ca="1" si="80"/>
        <v>131.94353053757092</v>
      </c>
      <c r="Y121" s="1">
        <f t="shared" ca="1" si="81"/>
        <v>132.26660377992613</v>
      </c>
      <c r="Z121" s="1">
        <f t="shared" ca="1" si="82"/>
        <v>132.56453009180592</v>
      </c>
    </row>
    <row r="122" spans="1:26" x14ac:dyDescent="0.3">
      <c r="A122" s="1">
        <v>121</v>
      </c>
      <c r="B122" s="1">
        <f t="shared" ref="B122:Q122" ca="1" si="138">A122+RAND()</f>
        <v>121.00538365357005</v>
      </c>
      <c r="C122" s="1">
        <f t="shared" ca="1" si="138"/>
        <v>121.88783356889199</v>
      </c>
      <c r="D122" s="1">
        <f t="shared" ca="1" si="138"/>
        <v>122.15342207190319</v>
      </c>
      <c r="E122" s="1">
        <f t="shared" ca="1" si="138"/>
        <v>123.09213415577761</v>
      </c>
      <c r="F122" s="1">
        <f t="shared" ca="1" si="138"/>
        <v>123.72135813184993</v>
      </c>
      <c r="G122" s="1">
        <f t="shared" ca="1" si="138"/>
        <v>123.8405639014897</v>
      </c>
      <c r="H122" s="1">
        <f t="shared" ca="1" si="138"/>
        <v>124.34654287756997</v>
      </c>
      <c r="I122" s="1">
        <f t="shared" ca="1" si="138"/>
        <v>124.54677481663605</v>
      </c>
      <c r="J122" s="1">
        <f t="shared" ca="1" si="138"/>
        <v>125.4518992465015</v>
      </c>
      <c r="K122" s="1">
        <f t="shared" ca="1" si="138"/>
        <v>125.56223965931069</v>
      </c>
      <c r="L122" s="1">
        <f t="shared" ca="1" si="138"/>
        <v>125.81834104127016</v>
      </c>
      <c r="M122" s="1">
        <f t="shared" ca="1" si="138"/>
        <v>126.06278933578787</v>
      </c>
      <c r="N122" s="1">
        <f t="shared" ca="1" si="138"/>
        <v>126.97141684362325</v>
      </c>
      <c r="O122" s="1">
        <f t="shared" ca="1" si="138"/>
        <v>127.66924494804523</v>
      </c>
      <c r="P122" s="1">
        <f t="shared" ca="1" si="138"/>
        <v>127.81810684665348</v>
      </c>
      <c r="Q122" s="1">
        <f t="shared" ca="1" si="138"/>
        <v>128.57774995456572</v>
      </c>
      <c r="R122" s="1">
        <f t="shared" ca="1" si="74"/>
        <v>128.66798221433186</v>
      </c>
      <c r="S122" s="1">
        <f t="shared" ca="1" si="75"/>
        <v>128.81289279180828</v>
      </c>
      <c r="T122" s="1">
        <f t="shared" ca="1" si="76"/>
        <v>129.7215785102797</v>
      </c>
      <c r="U122" s="1">
        <f t="shared" ca="1" si="77"/>
        <v>129.84595232525746</v>
      </c>
      <c r="V122" s="1">
        <f t="shared" ca="1" si="78"/>
        <v>129.91458951920771</v>
      </c>
      <c r="W122" s="1">
        <f t="shared" ca="1" si="79"/>
        <v>130.25685066987526</v>
      </c>
      <c r="X122" s="1">
        <f t="shared" ca="1" si="80"/>
        <v>131.15773628444788</v>
      </c>
      <c r="Y122" s="1">
        <f t="shared" ca="1" si="81"/>
        <v>131.85505206068788</v>
      </c>
      <c r="Z122" s="1">
        <f t="shared" ca="1" si="82"/>
        <v>132.27006019217745</v>
      </c>
    </row>
    <row r="123" spans="1:26" x14ac:dyDescent="0.3">
      <c r="A123" s="1">
        <v>122</v>
      </c>
      <c r="B123" s="1">
        <f t="shared" ref="B123:Q123" ca="1" si="139">A123+RAND()</f>
        <v>122.94207344402702</v>
      </c>
      <c r="C123" s="1">
        <f t="shared" ca="1" si="139"/>
        <v>123.76634597216663</v>
      </c>
      <c r="D123" s="1">
        <f t="shared" ca="1" si="139"/>
        <v>124.63705408064236</v>
      </c>
      <c r="E123" s="1">
        <f t="shared" ca="1" si="139"/>
        <v>124.79192818662246</v>
      </c>
      <c r="F123" s="1">
        <f t="shared" ca="1" si="139"/>
        <v>125.2290679366417</v>
      </c>
      <c r="G123" s="1">
        <f t="shared" ca="1" si="139"/>
        <v>125.23365028988279</v>
      </c>
      <c r="H123" s="1">
        <f t="shared" ca="1" si="139"/>
        <v>126.18515852246696</v>
      </c>
      <c r="I123" s="1">
        <f t="shared" ca="1" si="139"/>
        <v>126.58008622281888</v>
      </c>
      <c r="J123" s="1">
        <f t="shared" ca="1" si="139"/>
        <v>127.10313178655751</v>
      </c>
      <c r="K123" s="1">
        <f t="shared" ca="1" si="139"/>
        <v>127.61967565167903</v>
      </c>
      <c r="L123" s="1">
        <f t="shared" ca="1" si="139"/>
        <v>128.28527001833015</v>
      </c>
      <c r="M123" s="1">
        <f t="shared" ca="1" si="139"/>
        <v>129.21660731250685</v>
      </c>
      <c r="N123" s="1">
        <f t="shared" ca="1" si="139"/>
        <v>129.8547998187633</v>
      </c>
      <c r="O123" s="1">
        <f t="shared" ca="1" si="139"/>
        <v>130.65354271665771</v>
      </c>
      <c r="P123" s="1">
        <f t="shared" ca="1" si="139"/>
        <v>131.5414627942821</v>
      </c>
      <c r="Q123" s="1">
        <f t="shared" ca="1" si="139"/>
        <v>132.30939847932839</v>
      </c>
      <c r="R123" s="1">
        <f t="shared" ca="1" si="74"/>
        <v>132.33687656718669</v>
      </c>
      <c r="S123" s="1">
        <f t="shared" ca="1" si="75"/>
        <v>133.27110009978114</v>
      </c>
      <c r="T123" s="1">
        <f t="shared" ca="1" si="76"/>
        <v>134.22059073553783</v>
      </c>
      <c r="U123" s="1">
        <f t="shared" ca="1" si="77"/>
        <v>134.28414151025873</v>
      </c>
      <c r="V123" s="1">
        <f t="shared" ca="1" si="78"/>
        <v>134.6606679442761</v>
      </c>
      <c r="W123" s="1">
        <f t="shared" ca="1" si="79"/>
        <v>135.49074837891226</v>
      </c>
      <c r="X123" s="1">
        <f t="shared" ca="1" si="80"/>
        <v>135.5455491514453</v>
      </c>
      <c r="Y123" s="1">
        <f t="shared" ca="1" si="81"/>
        <v>136.26506342349421</v>
      </c>
      <c r="Z123" s="1">
        <f t="shared" ca="1" si="82"/>
        <v>136.81529726886794</v>
      </c>
    </row>
    <row r="124" spans="1:26" x14ac:dyDescent="0.3">
      <c r="A124" s="1">
        <v>123</v>
      </c>
      <c r="B124" s="1">
        <f t="shared" ref="B124:Q124" ca="1" si="140">A124+RAND()</f>
        <v>123.31385781020624</v>
      </c>
      <c r="C124" s="1">
        <f t="shared" ca="1" si="140"/>
        <v>123.63402299510601</v>
      </c>
      <c r="D124" s="1">
        <f t="shared" ca="1" si="140"/>
        <v>123.89459752600318</v>
      </c>
      <c r="E124" s="1">
        <f t="shared" ca="1" si="140"/>
        <v>124.07510361460544</v>
      </c>
      <c r="F124" s="1">
        <f t="shared" ca="1" si="140"/>
        <v>124.960720517475</v>
      </c>
      <c r="G124" s="1">
        <f t="shared" ca="1" si="140"/>
        <v>125.29593548824556</v>
      </c>
      <c r="H124" s="1">
        <f t="shared" ca="1" si="140"/>
        <v>125.54143856466895</v>
      </c>
      <c r="I124" s="1">
        <f t="shared" ca="1" si="140"/>
        <v>125.97929528111368</v>
      </c>
      <c r="J124" s="1">
        <f t="shared" ca="1" si="140"/>
        <v>126.46700057588382</v>
      </c>
      <c r="K124" s="1">
        <f t="shared" ca="1" si="140"/>
        <v>126.67871234164635</v>
      </c>
      <c r="L124" s="1">
        <f t="shared" ca="1" si="140"/>
        <v>127.0762188784788</v>
      </c>
      <c r="M124" s="1">
        <f t="shared" ca="1" si="140"/>
        <v>127.84485704385473</v>
      </c>
      <c r="N124" s="1">
        <f t="shared" ca="1" si="140"/>
        <v>128.68288925497095</v>
      </c>
      <c r="O124" s="1">
        <f t="shared" ca="1" si="140"/>
        <v>128.98686437719834</v>
      </c>
      <c r="P124" s="1">
        <f t="shared" ca="1" si="140"/>
        <v>129.4195667903559</v>
      </c>
      <c r="Q124" s="1">
        <f t="shared" ca="1" si="140"/>
        <v>129.79376087059768</v>
      </c>
      <c r="R124" s="1">
        <f t="shared" ca="1" si="74"/>
        <v>130.08262020418195</v>
      </c>
      <c r="S124" s="1">
        <f t="shared" ca="1" si="75"/>
        <v>131.0334829660971</v>
      </c>
      <c r="T124" s="1">
        <f t="shared" ca="1" si="76"/>
        <v>131.26106072637162</v>
      </c>
      <c r="U124" s="1">
        <f t="shared" ca="1" si="77"/>
        <v>131.79115943774224</v>
      </c>
      <c r="V124" s="1">
        <f t="shared" ca="1" si="78"/>
        <v>132.44279142598683</v>
      </c>
      <c r="W124" s="1">
        <f t="shared" ca="1" si="79"/>
        <v>132.78973972846998</v>
      </c>
      <c r="X124" s="1">
        <f t="shared" ca="1" si="80"/>
        <v>133.34585882256982</v>
      </c>
      <c r="Y124" s="1">
        <f t="shared" ca="1" si="81"/>
        <v>134.30281131732852</v>
      </c>
      <c r="Z124" s="1">
        <f t="shared" ca="1" si="82"/>
        <v>134.90590694264733</v>
      </c>
    </row>
    <row r="125" spans="1:26" x14ac:dyDescent="0.3">
      <c r="A125" s="1">
        <v>124</v>
      </c>
      <c r="B125" s="1">
        <f t="shared" ref="B125:Q125" ca="1" si="141">A125+RAND()</f>
        <v>124.43751682572196</v>
      </c>
      <c r="C125" s="1">
        <f t="shared" ca="1" si="141"/>
        <v>124.73151796258875</v>
      </c>
      <c r="D125" s="1">
        <f t="shared" ca="1" si="141"/>
        <v>125.0896724809601</v>
      </c>
      <c r="E125" s="1">
        <f t="shared" ca="1" si="141"/>
        <v>125.84793588649967</v>
      </c>
      <c r="F125" s="1">
        <f t="shared" ca="1" si="141"/>
        <v>126.25926548714649</v>
      </c>
      <c r="G125" s="1">
        <f t="shared" ca="1" si="141"/>
        <v>127.00716035629527</v>
      </c>
      <c r="H125" s="1">
        <f t="shared" ca="1" si="141"/>
        <v>127.61329969834691</v>
      </c>
      <c r="I125" s="1">
        <f t="shared" ca="1" si="141"/>
        <v>127.95287459256335</v>
      </c>
      <c r="J125" s="1">
        <f t="shared" ca="1" si="141"/>
        <v>128.85843960437336</v>
      </c>
      <c r="K125" s="1">
        <f t="shared" ca="1" si="141"/>
        <v>129.37862409426185</v>
      </c>
      <c r="L125" s="1">
        <f t="shared" ca="1" si="141"/>
        <v>130.17222097779779</v>
      </c>
      <c r="M125" s="1">
        <f t="shared" ca="1" si="141"/>
        <v>130.45999079212049</v>
      </c>
      <c r="N125" s="1">
        <f t="shared" ca="1" si="141"/>
        <v>131.41512430089688</v>
      </c>
      <c r="O125" s="1">
        <f t="shared" ca="1" si="141"/>
        <v>131.46625149371113</v>
      </c>
      <c r="P125" s="1">
        <f t="shared" ca="1" si="141"/>
        <v>131.48737710867431</v>
      </c>
      <c r="Q125" s="1">
        <f t="shared" ca="1" si="141"/>
        <v>131.93154528523613</v>
      </c>
      <c r="R125" s="1">
        <f t="shared" ca="1" si="74"/>
        <v>132.38151717064341</v>
      </c>
      <c r="S125" s="1">
        <f t="shared" ca="1" si="75"/>
        <v>133.08910006745808</v>
      </c>
      <c r="T125" s="1">
        <f t="shared" ca="1" si="76"/>
        <v>133.78732709229482</v>
      </c>
      <c r="U125" s="1">
        <f t="shared" ca="1" si="77"/>
        <v>134.50282833374195</v>
      </c>
      <c r="V125" s="1">
        <f t="shared" ca="1" si="78"/>
        <v>134.92921531828628</v>
      </c>
      <c r="W125" s="1">
        <f t="shared" ca="1" si="79"/>
        <v>135.49768440233314</v>
      </c>
      <c r="X125" s="1">
        <f t="shared" ca="1" si="80"/>
        <v>135.61350355669654</v>
      </c>
      <c r="Y125" s="1">
        <f t="shared" ca="1" si="81"/>
        <v>135.97716768433435</v>
      </c>
      <c r="Z125" s="1">
        <f t="shared" ca="1" si="82"/>
        <v>136.1012604103141</v>
      </c>
    </row>
    <row r="126" spans="1:26" x14ac:dyDescent="0.3">
      <c r="A126" s="1">
        <v>125</v>
      </c>
      <c r="B126" s="1">
        <f t="shared" ref="B126:Q126" ca="1" si="142">A126+RAND()</f>
        <v>125.80502264216211</v>
      </c>
      <c r="C126" s="1">
        <f t="shared" ca="1" si="142"/>
        <v>125.88563892514343</v>
      </c>
      <c r="D126" s="1">
        <f t="shared" ca="1" si="142"/>
        <v>126.60813253909215</v>
      </c>
      <c r="E126" s="1">
        <f t="shared" ca="1" si="142"/>
        <v>126.65193315325129</v>
      </c>
      <c r="F126" s="1">
        <f t="shared" ca="1" si="142"/>
        <v>126.90524720898702</v>
      </c>
      <c r="G126" s="1">
        <f t="shared" ca="1" si="142"/>
        <v>127.72966952082668</v>
      </c>
      <c r="H126" s="1">
        <f t="shared" ca="1" si="142"/>
        <v>127.8518999082697</v>
      </c>
      <c r="I126" s="1">
        <f t="shared" ca="1" si="142"/>
        <v>127.88660176897211</v>
      </c>
      <c r="J126" s="1">
        <f t="shared" ca="1" si="142"/>
        <v>128.38476805053048</v>
      </c>
      <c r="K126" s="1">
        <f t="shared" ca="1" si="142"/>
        <v>128.56333927687379</v>
      </c>
      <c r="L126" s="1">
        <f t="shared" ca="1" si="142"/>
        <v>129.12826930291678</v>
      </c>
      <c r="M126" s="1">
        <f t="shared" ca="1" si="142"/>
        <v>129.9089349032713</v>
      </c>
      <c r="N126" s="1">
        <f t="shared" ca="1" si="142"/>
        <v>130.77374093333168</v>
      </c>
      <c r="O126" s="1">
        <f t="shared" ca="1" si="142"/>
        <v>131.41227683185087</v>
      </c>
      <c r="P126" s="1">
        <f t="shared" ca="1" si="142"/>
        <v>132.26557429937992</v>
      </c>
      <c r="Q126" s="1">
        <f t="shared" ca="1" si="142"/>
        <v>133.07333816691531</v>
      </c>
      <c r="R126" s="1">
        <f t="shared" ca="1" si="74"/>
        <v>133.84567399733567</v>
      </c>
      <c r="S126" s="1">
        <f t="shared" ca="1" si="75"/>
        <v>134.60261040928071</v>
      </c>
      <c r="T126" s="1">
        <f t="shared" ca="1" si="76"/>
        <v>135.38988119444468</v>
      </c>
      <c r="U126" s="1">
        <f t="shared" ca="1" si="77"/>
        <v>135.91991295928975</v>
      </c>
      <c r="V126" s="1">
        <f t="shared" ca="1" si="78"/>
        <v>136.49561225064795</v>
      </c>
      <c r="W126" s="1">
        <f t="shared" ca="1" si="79"/>
        <v>137.05476232704308</v>
      </c>
      <c r="X126" s="1">
        <f t="shared" ca="1" si="80"/>
        <v>137.51800143381661</v>
      </c>
      <c r="Y126" s="1">
        <f t="shared" ca="1" si="81"/>
        <v>138.42719865409617</v>
      </c>
      <c r="Z126" s="1">
        <f t="shared" ca="1" si="82"/>
        <v>138.92559537307295</v>
      </c>
    </row>
    <row r="127" spans="1:26" x14ac:dyDescent="0.3">
      <c r="A127" s="1">
        <v>126</v>
      </c>
      <c r="B127" s="1">
        <f t="shared" ref="B127:Q127" ca="1" si="143">A127+RAND()</f>
        <v>126.14255540640296</v>
      </c>
      <c r="C127" s="1">
        <f t="shared" ca="1" si="143"/>
        <v>126.7999058722615</v>
      </c>
      <c r="D127" s="1">
        <f t="shared" ca="1" si="143"/>
        <v>127.61468112641948</v>
      </c>
      <c r="E127" s="1">
        <f t="shared" ca="1" si="143"/>
        <v>128.49375477158063</v>
      </c>
      <c r="F127" s="1">
        <f t="shared" ca="1" si="143"/>
        <v>129.28123912046198</v>
      </c>
      <c r="G127" s="1">
        <f t="shared" ca="1" si="143"/>
        <v>130.23153924190902</v>
      </c>
      <c r="H127" s="1">
        <f t="shared" ca="1" si="143"/>
        <v>130.52915238539637</v>
      </c>
      <c r="I127" s="1">
        <f t="shared" ca="1" si="143"/>
        <v>131.50389954337751</v>
      </c>
      <c r="J127" s="1">
        <f t="shared" ca="1" si="143"/>
        <v>132.25029697186199</v>
      </c>
      <c r="K127" s="1">
        <f t="shared" ca="1" si="143"/>
        <v>132.83085055025248</v>
      </c>
      <c r="L127" s="1">
        <f t="shared" ca="1" si="143"/>
        <v>133.07437904655504</v>
      </c>
      <c r="M127" s="1">
        <f t="shared" ca="1" si="143"/>
        <v>133.42644630137838</v>
      </c>
      <c r="N127" s="1">
        <f t="shared" ca="1" si="143"/>
        <v>133.61084824705796</v>
      </c>
      <c r="O127" s="1">
        <f t="shared" ca="1" si="143"/>
        <v>134.34584323935331</v>
      </c>
      <c r="P127" s="1">
        <f t="shared" ca="1" si="143"/>
        <v>134.55065472677521</v>
      </c>
      <c r="Q127" s="1">
        <f t="shared" ca="1" si="143"/>
        <v>135.21472050305303</v>
      </c>
      <c r="R127" s="1">
        <f t="shared" ca="1" si="74"/>
        <v>135.6419535215353</v>
      </c>
      <c r="S127" s="1">
        <f t="shared" ca="1" si="75"/>
        <v>136.01148552760955</v>
      </c>
      <c r="T127" s="1">
        <f t="shared" ca="1" si="76"/>
        <v>136.72978615399214</v>
      </c>
      <c r="U127" s="1">
        <f t="shared" ca="1" si="77"/>
        <v>136.83447567108041</v>
      </c>
      <c r="V127" s="1">
        <f t="shared" ca="1" si="78"/>
        <v>136.97323630931237</v>
      </c>
      <c r="W127" s="1">
        <f t="shared" ca="1" si="79"/>
        <v>137.28397786139078</v>
      </c>
      <c r="X127" s="1">
        <f t="shared" ca="1" si="80"/>
        <v>137.61095975700204</v>
      </c>
      <c r="Y127" s="1">
        <f t="shared" ca="1" si="81"/>
        <v>137.84976628824975</v>
      </c>
      <c r="Z127" s="1">
        <f t="shared" ca="1" si="82"/>
        <v>138.19266985267558</v>
      </c>
    </row>
    <row r="128" spans="1:26" x14ac:dyDescent="0.3">
      <c r="A128" s="1">
        <v>127</v>
      </c>
      <c r="B128" s="1">
        <f t="shared" ref="B128:Q128" ca="1" si="144">A128+RAND()</f>
        <v>127.16735594768559</v>
      </c>
      <c r="C128" s="1">
        <f t="shared" ca="1" si="144"/>
        <v>127.46189286587501</v>
      </c>
      <c r="D128" s="1">
        <f t="shared" ca="1" si="144"/>
        <v>128.16869568009031</v>
      </c>
      <c r="E128" s="1">
        <f t="shared" ca="1" si="144"/>
        <v>128.25449274419225</v>
      </c>
      <c r="F128" s="1">
        <f t="shared" ca="1" si="144"/>
        <v>129.02986340690265</v>
      </c>
      <c r="G128" s="1">
        <f t="shared" ca="1" si="144"/>
        <v>129.05209431974848</v>
      </c>
      <c r="H128" s="1">
        <f t="shared" ca="1" si="144"/>
        <v>129.68521953878252</v>
      </c>
      <c r="I128" s="1">
        <f t="shared" ca="1" si="144"/>
        <v>129.70289815640402</v>
      </c>
      <c r="J128" s="1">
        <f t="shared" ca="1" si="144"/>
        <v>130.45795110589438</v>
      </c>
      <c r="K128" s="1">
        <f t="shared" ca="1" si="144"/>
        <v>131.13713521580021</v>
      </c>
      <c r="L128" s="1">
        <f t="shared" ca="1" si="144"/>
        <v>131.36402396677548</v>
      </c>
      <c r="M128" s="1">
        <f t="shared" ca="1" si="144"/>
        <v>131.45503379497069</v>
      </c>
      <c r="N128" s="1">
        <f t="shared" ca="1" si="144"/>
        <v>132.44206051623263</v>
      </c>
      <c r="O128" s="1">
        <f t="shared" ca="1" si="144"/>
        <v>133.0689183177644</v>
      </c>
      <c r="P128" s="1">
        <f t="shared" ca="1" si="144"/>
        <v>133.70344950532299</v>
      </c>
      <c r="Q128" s="1">
        <f t="shared" ca="1" si="144"/>
        <v>133.90531868200122</v>
      </c>
      <c r="R128" s="1">
        <f t="shared" ca="1" si="74"/>
        <v>134.13293086273663</v>
      </c>
      <c r="S128" s="1">
        <f t="shared" ca="1" si="75"/>
        <v>134.39936956735954</v>
      </c>
      <c r="T128" s="1">
        <f t="shared" ca="1" si="76"/>
        <v>134.48843932050823</v>
      </c>
      <c r="U128" s="1">
        <f t="shared" ca="1" si="77"/>
        <v>134.81075763345868</v>
      </c>
      <c r="V128" s="1">
        <f t="shared" ca="1" si="78"/>
        <v>135.03971815779195</v>
      </c>
      <c r="W128" s="1">
        <f t="shared" ca="1" si="79"/>
        <v>135.19829748043091</v>
      </c>
      <c r="X128" s="1">
        <f t="shared" ca="1" si="80"/>
        <v>136.15035342043828</v>
      </c>
      <c r="Y128" s="1">
        <f t="shared" ca="1" si="81"/>
        <v>136.34957707427182</v>
      </c>
      <c r="Z128" s="1">
        <f t="shared" ca="1" si="82"/>
        <v>137.31330030135948</v>
      </c>
    </row>
    <row r="129" spans="1:26" x14ac:dyDescent="0.3">
      <c r="A129" s="1">
        <v>128</v>
      </c>
      <c r="B129" s="1">
        <f t="shared" ref="B129:Q129" ca="1" si="145">A129+RAND()</f>
        <v>128.20206245452283</v>
      </c>
      <c r="C129" s="1">
        <f t="shared" ca="1" si="145"/>
        <v>129.04286527695183</v>
      </c>
      <c r="D129" s="1">
        <f t="shared" ca="1" si="145"/>
        <v>129.50067634308056</v>
      </c>
      <c r="E129" s="1">
        <f t="shared" ca="1" si="145"/>
        <v>130.24846158759104</v>
      </c>
      <c r="F129" s="1">
        <f t="shared" ca="1" si="145"/>
        <v>130.50632064252753</v>
      </c>
      <c r="G129" s="1">
        <f t="shared" ca="1" si="145"/>
        <v>131.30441680686494</v>
      </c>
      <c r="H129" s="1">
        <f t="shared" ca="1" si="145"/>
        <v>132.2103892245475</v>
      </c>
      <c r="I129" s="1">
        <f t="shared" ca="1" si="145"/>
        <v>132.53589709681137</v>
      </c>
      <c r="J129" s="1">
        <f t="shared" ca="1" si="145"/>
        <v>132.93206111255094</v>
      </c>
      <c r="K129" s="1">
        <f t="shared" ca="1" si="145"/>
        <v>133.40664995921523</v>
      </c>
      <c r="L129" s="1">
        <f t="shared" ca="1" si="145"/>
        <v>133.5174715735665</v>
      </c>
      <c r="M129" s="1">
        <f t="shared" ca="1" si="145"/>
        <v>133.9131928045031</v>
      </c>
      <c r="N129" s="1">
        <f t="shared" ca="1" si="145"/>
        <v>134.75580736139585</v>
      </c>
      <c r="O129" s="1">
        <f t="shared" ca="1" si="145"/>
        <v>135.35116716704297</v>
      </c>
      <c r="P129" s="1">
        <f t="shared" ca="1" si="145"/>
        <v>135.63418733884885</v>
      </c>
      <c r="Q129" s="1">
        <f t="shared" ca="1" si="145"/>
        <v>136.17052295964774</v>
      </c>
      <c r="R129" s="1">
        <f t="shared" ca="1" si="74"/>
        <v>136.70584847384075</v>
      </c>
      <c r="S129" s="1">
        <f t="shared" ca="1" si="75"/>
        <v>137.20160774601788</v>
      </c>
      <c r="T129" s="1">
        <f t="shared" ca="1" si="76"/>
        <v>137.84341115890811</v>
      </c>
      <c r="U129" s="1">
        <f t="shared" ca="1" si="77"/>
        <v>138.67496008162155</v>
      </c>
      <c r="V129" s="1">
        <f t="shared" ca="1" si="78"/>
        <v>138.95700728079018</v>
      </c>
      <c r="W129" s="1">
        <f t="shared" ca="1" si="79"/>
        <v>139.73335796631841</v>
      </c>
      <c r="X129" s="1">
        <f t="shared" ca="1" si="80"/>
        <v>140.29984770861228</v>
      </c>
      <c r="Y129" s="1">
        <f t="shared" ca="1" si="81"/>
        <v>141.2054385593909</v>
      </c>
      <c r="Z129" s="1">
        <f t="shared" ca="1" si="82"/>
        <v>141.39260767175821</v>
      </c>
    </row>
    <row r="130" spans="1:26" x14ac:dyDescent="0.3">
      <c r="A130" s="1">
        <v>129</v>
      </c>
      <c r="B130" s="1">
        <f t="shared" ref="B130:Q130" ca="1" si="146">A130+RAND()</f>
        <v>129.76633887483425</v>
      </c>
      <c r="C130" s="1">
        <f t="shared" ca="1" si="146"/>
        <v>130.55744729837144</v>
      </c>
      <c r="D130" s="1">
        <f t="shared" ca="1" si="146"/>
        <v>131.38319662154083</v>
      </c>
      <c r="E130" s="1">
        <f t="shared" ca="1" si="146"/>
        <v>131.8778439601877</v>
      </c>
      <c r="F130" s="1">
        <f t="shared" ca="1" si="146"/>
        <v>132.87039731787314</v>
      </c>
      <c r="G130" s="1">
        <f t="shared" ca="1" si="146"/>
        <v>133.69885660146477</v>
      </c>
      <c r="H130" s="1">
        <f t="shared" ca="1" si="146"/>
        <v>134.56173366097502</v>
      </c>
      <c r="I130" s="1">
        <f t="shared" ca="1" si="146"/>
        <v>135.29310570539704</v>
      </c>
      <c r="J130" s="1">
        <f t="shared" ca="1" si="146"/>
        <v>136.0985071722726</v>
      </c>
      <c r="K130" s="1">
        <f t="shared" ca="1" si="146"/>
        <v>136.1473147017403</v>
      </c>
      <c r="L130" s="1">
        <f t="shared" ca="1" si="146"/>
        <v>136.97637432433132</v>
      </c>
      <c r="M130" s="1">
        <f t="shared" ca="1" si="146"/>
        <v>137.15289820843444</v>
      </c>
      <c r="N130" s="1">
        <f t="shared" ca="1" si="146"/>
        <v>137.48124986540998</v>
      </c>
      <c r="O130" s="1">
        <f t="shared" ca="1" si="146"/>
        <v>137.57454539507464</v>
      </c>
      <c r="P130" s="1">
        <f t="shared" ca="1" si="146"/>
        <v>138.50460768888362</v>
      </c>
      <c r="Q130" s="1">
        <f t="shared" ca="1" si="146"/>
        <v>138.85604568633059</v>
      </c>
      <c r="R130" s="1">
        <f t="shared" ref="R130:R193" ca="1" si="147">Q130+RAND()</f>
        <v>139.13501124164253</v>
      </c>
      <c r="S130" s="1">
        <f t="shared" ref="S130:S193" ca="1" si="148">R130+RAND()</f>
        <v>139.15623456682101</v>
      </c>
      <c r="T130" s="1">
        <f t="shared" ref="T130:T193" ca="1" si="149">S130+RAND()</f>
        <v>139.26048846142459</v>
      </c>
      <c r="U130" s="1">
        <f t="shared" ref="U130:U193" ca="1" si="150">T130+RAND()</f>
        <v>139.53806039778439</v>
      </c>
      <c r="V130" s="1">
        <f t="shared" ref="V130:V193" ca="1" si="151">U130+RAND()</f>
        <v>140.28991307605631</v>
      </c>
      <c r="W130" s="1">
        <f t="shared" ref="W130:W193" ca="1" si="152">V130+RAND()</f>
        <v>140.4053849372327</v>
      </c>
      <c r="X130" s="1">
        <f t="shared" ref="X130:X193" ca="1" si="153">W130+RAND()</f>
        <v>141.24902410890041</v>
      </c>
      <c r="Y130" s="1">
        <f t="shared" ref="Y130:Y193" ca="1" si="154">X130+RAND()</f>
        <v>142.11831015648346</v>
      </c>
      <c r="Z130" s="1">
        <f t="shared" ref="Z130:Z193" ca="1" si="155">Y130+RAND()</f>
        <v>142.36701163527681</v>
      </c>
    </row>
    <row r="131" spans="1:26" x14ac:dyDescent="0.3">
      <c r="A131" s="1">
        <v>130</v>
      </c>
      <c r="B131" s="1">
        <f t="shared" ref="B131:Q131" ca="1" si="156">A131+RAND()</f>
        <v>130.67186715315404</v>
      </c>
      <c r="C131" s="1">
        <f t="shared" ca="1" si="156"/>
        <v>130.74872890491199</v>
      </c>
      <c r="D131" s="1">
        <f t="shared" ca="1" si="156"/>
        <v>131.66545789952832</v>
      </c>
      <c r="E131" s="1">
        <f t="shared" ca="1" si="156"/>
        <v>132.65910289255885</v>
      </c>
      <c r="F131" s="1">
        <f t="shared" ca="1" si="156"/>
        <v>132.86896653896025</v>
      </c>
      <c r="G131" s="1">
        <f t="shared" ca="1" si="156"/>
        <v>133.56088970673491</v>
      </c>
      <c r="H131" s="1">
        <f t="shared" ca="1" si="156"/>
        <v>134.27253738709609</v>
      </c>
      <c r="I131" s="1">
        <f t="shared" ca="1" si="156"/>
        <v>134.41865575306034</v>
      </c>
      <c r="J131" s="1">
        <f t="shared" ca="1" si="156"/>
        <v>135.34099424341932</v>
      </c>
      <c r="K131" s="1">
        <f t="shared" ca="1" si="156"/>
        <v>135.39308940886411</v>
      </c>
      <c r="L131" s="1">
        <f t="shared" ca="1" si="156"/>
        <v>135.78991272093876</v>
      </c>
      <c r="M131" s="1">
        <f t="shared" ca="1" si="156"/>
        <v>136.05345019207113</v>
      </c>
      <c r="N131" s="1">
        <f t="shared" ca="1" si="156"/>
        <v>136.51973533132124</v>
      </c>
      <c r="O131" s="1">
        <f t="shared" ca="1" si="156"/>
        <v>136.96530848999657</v>
      </c>
      <c r="P131" s="1">
        <f t="shared" ca="1" si="156"/>
        <v>137.26433981592012</v>
      </c>
      <c r="Q131" s="1">
        <f t="shared" ca="1" si="156"/>
        <v>137.42979491418393</v>
      </c>
      <c r="R131" s="1">
        <f t="shared" ca="1" si="147"/>
        <v>138.02534853593031</v>
      </c>
      <c r="S131" s="1">
        <f t="shared" ca="1" si="148"/>
        <v>138.15011124102477</v>
      </c>
      <c r="T131" s="1">
        <f t="shared" ca="1" si="149"/>
        <v>138.97612955900286</v>
      </c>
      <c r="U131" s="1">
        <f t="shared" ca="1" si="150"/>
        <v>139.48249589797342</v>
      </c>
      <c r="V131" s="1">
        <f t="shared" ca="1" si="151"/>
        <v>139.49916252648941</v>
      </c>
      <c r="W131" s="1">
        <f t="shared" ca="1" si="152"/>
        <v>139.63863210572237</v>
      </c>
      <c r="X131" s="1">
        <f t="shared" ca="1" si="153"/>
        <v>139.84537743627527</v>
      </c>
      <c r="Y131" s="1">
        <f t="shared" ca="1" si="154"/>
        <v>140.20318959753428</v>
      </c>
      <c r="Z131" s="1">
        <f t="shared" ca="1" si="155"/>
        <v>140.4604037072688</v>
      </c>
    </row>
    <row r="132" spans="1:26" x14ac:dyDescent="0.3">
      <c r="A132" s="1">
        <v>131</v>
      </c>
      <c r="B132" s="1">
        <f t="shared" ref="B132:Q132" ca="1" si="157">A132+RAND()</f>
        <v>131.56250044391757</v>
      </c>
      <c r="C132" s="1">
        <f t="shared" ca="1" si="157"/>
        <v>132.3323234631014</v>
      </c>
      <c r="D132" s="1">
        <f t="shared" ca="1" si="157"/>
        <v>132.73471950395495</v>
      </c>
      <c r="E132" s="1">
        <f t="shared" ca="1" si="157"/>
        <v>133.13823494178584</v>
      </c>
      <c r="F132" s="1">
        <f t="shared" ca="1" si="157"/>
        <v>133.23347175769851</v>
      </c>
      <c r="G132" s="1">
        <f t="shared" ca="1" si="157"/>
        <v>134.00938006031646</v>
      </c>
      <c r="H132" s="1">
        <f t="shared" ca="1" si="157"/>
        <v>134.89917917426186</v>
      </c>
      <c r="I132" s="1">
        <f t="shared" ca="1" si="157"/>
        <v>135.60430609281184</v>
      </c>
      <c r="J132" s="1">
        <f t="shared" ca="1" si="157"/>
        <v>135.78809733519944</v>
      </c>
      <c r="K132" s="1">
        <f t="shared" ca="1" si="157"/>
        <v>136.46821722498657</v>
      </c>
      <c r="L132" s="1">
        <f t="shared" ca="1" si="157"/>
        <v>137.02852118245326</v>
      </c>
      <c r="M132" s="1">
        <f t="shared" ca="1" si="157"/>
        <v>137.833970106961</v>
      </c>
      <c r="N132" s="1">
        <f t="shared" ca="1" si="157"/>
        <v>138.09086626286594</v>
      </c>
      <c r="O132" s="1">
        <f t="shared" ca="1" si="157"/>
        <v>138.59369191307925</v>
      </c>
      <c r="P132" s="1">
        <f t="shared" ca="1" si="157"/>
        <v>139.47596208797765</v>
      </c>
      <c r="Q132" s="1">
        <f t="shared" ca="1" si="157"/>
        <v>139.98627818483342</v>
      </c>
      <c r="R132" s="1">
        <f t="shared" ca="1" si="147"/>
        <v>140.6471521911821</v>
      </c>
      <c r="S132" s="1">
        <f t="shared" ca="1" si="148"/>
        <v>140.74989039732398</v>
      </c>
      <c r="T132" s="1">
        <f t="shared" ca="1" si="149"/>
        <v>140.9108706956367</v>
      </c>
      <c r="U132" s="1">
        <f t="shared" ca="1" si="150"/>
        <v>141.38312078049771</v>
      </c>
      <c r="V132" s="1">
        <f t="shared" ca="1" si="151"/>
        <v>141.78559471255798</v>
      </c>
      <c r="W132" s="1">
        <f t="shared" ca="1" si="152"/>
        <v>142.52318713297285</v>
      </c>
      <c r="X132" s="1">
        <f t="shared" ca="1" si="153"/>
        <v>142.53543523263278</v>
      </c>
      <c r="Y132" s="1">
        <f t="shared" ca="1" si="154"/>
        <v>143.44636616271774</v>
      </c>
      <c r="Z132" s="1">
        <f t="shared" ca="1" si="155"/>
        <v>143.57391651604885</v>
      </c>
    </row>
    <row r="133" spans="1:26" x14ac:dyDescent="0.3">
      <c r="A133" s="1">
        <v>132</v>
      </c>
      <c r="B133" s="1">
        <f t="shared" ref="B133:Q133" ca="1" si="158">A133+RAND()</f>
        <v>132.1501557229254</v>
      </c>
      <c r="C133" s="1">
        <f t="shared" ca="1" si="158"/>
        <v>132.32680333502989</v>
      </c>
      <c r="D133" s="1">
        <f t="shared" ca="1" si="158"/>
        <v>132.59582532558841</v>
      </c>
      <c r="E133" s="1">
        <f t="shared" ca="1" si="158"/>
        <v>133.00738743872861</v>
      </c>
      <c r="F133" s="1">
        <f t="shared" ca="1" si="158"/>
        <v>133.24053669216056</v>
      </c>
      <c r="G133" s="1">
        <f t="shared" ca="1" si="158"/>
        <v>133.62931617449109</v>
      </c>
      <c r="H133" s="1">
        <f t="shared" ca="1" si="158"/>
        <v>133.97398479768106</v>
      </c>
      <c r="I133" s="1">
        <f t="shared" ca="1" si="158"/>
        <v>134.12524771453099</v>
      </c>
      <c r="J133" s="1">
        <f t="shared" ca="1" si="158"/>
        <v>134.2526489985388</v>
      </c>
      <c r="K133" s="1">
        <f t="shared" ca="1" si="158"/>
        <v>134.9764149341234</v>
      </c>
      <c r="L133" s="1">
        <f t="shared" ca="1" si="158"/>
        <v>135.26050433592417</v>
      </c>
      <c r="M133" s="1">
        <f t="shared" ca="1" si="158"/>
        <v>135.42956149613127</v>
      </c>
      <c r="N133" s="1">
        <f t="shared" ca="1" si="158"/>
        <v>136.06850406793777</v>
      </c>
      <c r="O133" s="1">
        <f t="shared" ca="1" si="158"/>
        <v>136.56480176418771</v>
      </c>
      <c r="P133" s="1">
        <f t="shared" ca="1" si="158"/>
        <v>137.34650589609384</v>
      </c>
      <c r="Q133" s="1">
        <f t="shared" ca="1" si="158"/>
        <v>137.583518669184</v>
      </c>
      <c r="R133" s="1">
        <f t="shared" ca="1" si="147"/>
        <v>138.26382625346932</v>
      </c>
      <c r="S133" s="1">
        <f t="shared" ca="1" si="148"/>
        <v>139.06718005017407</v>
      </c>
      <c r="T133" s="1">
        <f t="shared" ca="1" si="149"/>
        <v>139.69214769951981</v>
      </c>
      <c r="U133" s="1">
        <f t="shared" ca="1" si="150"/>
        <v>140.1425620673742</v>
      </c>
      <c r="V133" s="1">
        <f t="shared" ca="1" si="151"/>
        <v>141.01001588848936</v>
      </c>
      <c r="W133" s="1">
        <f t="shared" ca="1" si="152"/>
        <v>141.07516994815691</v>
      </c>
      <c r="X133" s="1">
        <f t="shared" ca="1" si="153"/>
        <v>141.55477493575441</v>
      </c>
      <c r="Y133" s="1">
        <f t="shared" ca="1" si="154"/>
        <v>141.96402855243934</v>
      </c>
      <c r="Z133" s="1">
        <f t="shared" ca="1" si="155"/>
        <v>142.73633807457892</v>
      </c>
    </row>
    <row r="134" spans="1:26" x14ac:dyDescent="0.3">
      <c r="A134" s="1">
        <v>133</v>
      </c>
      <c r="B134" s="1">
        <f t="shared" ref="B134:Q134" ca="1" si="159">A134+RAND()</f>
        <v>133.17799681160548</v>
      </c>
      <c r="C134" s="1">
        <f t="shared" ca="1" si="159"/>
        <v>134.01595898175822</v>
      </c>
      <c r="D134" s="1">
        <f t="shared" ca="1" si="159"/>
        <v>134.98856879254373</v>
      </c>
      <c r="E134" s="1">
        <f t="shared" ca="1" si="159"/>
        <v>135.51941997971255</v>
      </c>
      <c r="F134" s="1">
        <f t="shared" ca="1" si="159"/>
        <v>136.27471910955322</v>
      </c>
      <c r="G134" s="1">
        <f t="shared" ca="1" si="159"/>
        <v>136.99029208598344</v>
      </c>
      <c r="H134" s="1">
        <f t="shared" ca="1" si="159"/>
        <v>137.6378122681694</v>
      </c>
      <c r="I134" s="1">
        <f t="shared" ca="1" si="159"/>
        <v>137.75119875786712</v>
      </c>
      <c r="J134" s="1">
        <f t="shared" ca="1" si="159"/>
        <v>138.22227083970998</v>
      </c>
      <c r="K134" s="1">
        <f t="shared" ca="1" si="159"/>
        <v>138.75955246327436</v>
      </c>
      <c r="L134" s="1">
        <f t="shared" ca="1" si="159"/>
        <v>139.68815288342944</v>
      </c>
      <c r="M134" s="1">
        <f t="shared" ca="1" si="159"/>
        <v>140.01149252842251</v>
      </c>
      <c r="N134" s="1">
        <f t="shared" ca="1" si="159"/>
        <v>140.51530891522603</v>
      </c>
      <c r="O134" s="1">
        <f t="shared" ca="1" si="159"/>
        <v>141.39997275877013</v>
      </c>
      <c r="P134" s="1">
        <f t="shared" ca="1" si="159"/>
        <v>142.22733770933357</v>
      </c>
      <c r="Q134" s="1">
        <f t="shared" ca="1" si="159"/>
        <v>142.76992035289712</v>
      </c>
      <c r="R134" s="1">
        <f t="shared" ca="1" si="147"/>
        <v>142.83949494354667</v>
      </c>
      <c r="S134" s="1">
        <f t="shared" ca="1" si="148"/>
        <v>142.92447692234404</v>
      </c>
      <c r="T134" s="1">
        <f t="shared" ca="1" si="149"/>
        <v>143.65681237406903</v>
      </c>
      <c r="U134" s="1">
        <f t="shared" ca="1" si="150"/>
        <v>143.916314147668</v>
      </c>
      <c r="V134" s="1">
        <f t="shared" ca="1" si="151"/>
        <v>144.04726744266887</v>
      </c>
      <c r="W134" s="1">
        <f t="shared" ca="1" si="152"/>
        <v>144.92734345058878</v>
      </c>
      <c r="X134" s="1">
        <f t="shared" ca="1" si="153"/>
        <v>145.60088377492249</v>
      </c>
      <c r="Y134" s="1">
        <f t="shared" ca="1" si="154"/>
        <v>146.38176451709106</v>
      </c>
      <c r="Z134" s="1">
        <f t="shared" ca="1" si="155"/>
        <v>146.85714804599505</v>
      </c>
    </row>
    <row r="135" spans="1:26" x14ac:dyDescent="0.3">
      <c r="A135" s="1">
        <v>134</v>
      </c>
      <c r="B135" s="1">
        <f t="shared" ref="B135:Q135" ca="1" si="160">A135+RAND()</f>
        <v>134.2110026301462</v>
      </c>
      <c r="C135" s="1">
        <f t="shared" ca="1" si="160"/>
        <v>135.08541294438754</v>
      </c>
      <c r="D135" s="1">
        <f t="shared" ca="1" si="160"/>
        <v>135.61954669740354</v>
      </c>
      <c r="E135" s="1">
        <f t="shared" ca="1" si="160"/>
        <v>136.52420859567172</v>
      </c>
      <c r="F135" s="1">
        <f t="shared" ca="1" si="160"/>
        <v>136.5623380178248</v>
      </c>
      <c r="G135" s="1">
        <f t="shared" ca="1" si="160"/>
        <v>137.15917386488806</v>
      </c>
      <c r="H135" s="1">
        <f t="shared" ca="1" si="160"/>
        <v>137.57013143666919</v>
      </c>
      <c r="I135" s="1">
        <f t="shared" ca="1" si="160"/>
        <v>138.32216698226691</v>
      </c>
      <c r="J135" s="1">
        <f t="shared" ca="1" si="160"/>
        <v>138.9732919587029</v>
      </c>
      <c r="K135" s="1">
        <f t="shared" ca="1" si="160"/>
        <v>139.13655321572557</v>
      </c>
      <c r="L135" s="1">
        <f t="shared" ca="1" si="160"/>
        <v>139.91805785246072</v>
      </c>
      <c r="M135" s="1">
        <f t="shared" ca="1" si="160"/>
        <v>140.75308310470081</v>
      </c>
      <c r="N135" s="1">
        <f t="shared" ca="1" si="160"/>
        <v>141.71321851735794</v>
      </c>
      <c r="O135" s="1">
        <f t="shared" ca="1" si="160"/>
        <v>142.19968298892624</v>
      </c>
      <c r="P135" s="1">
        <f t="shared" ca="1" si="160"/>
        <v>142.37292999889866</v>
      </c>
      <c r="Q135" s="1">
        <f t="shared" ca="1" si="160"/>
        <v>143.32111069456886</v>
      </c>
      <c r="R135" s="1">
        <f t="shared" ca="1" si="147"/>
        <v>143.49946960043346</v>
      </c>
      <c r="S135" s="1">
        <f t="shared" ca="1" si="148"/>
        <v>143.88552105358485</v>
      </c>
      <c r="T135" s="1">
        <f t="shared" ca="1" si="149"/>
        <v>144.50464361321536</v>
      </c>
      <c r="U135" s="1">
        <f t="shared" ca="1" si="150"/>
        <v>145.15005036798388</v>
      </c>
      <c r="V135" s="1">
        <f t="shared" ca="1" si="151"/>
        <v>145.64740134110036</v>
      </c>
      <c r="W135" s="1">
        <f t="shared" ca="1" si="152"/>
        <v>146.51361925611408</v>
      </c>
      <c r="X135" s="1">
        <f t="shared" ca="1" si="153"/>
        <v>147.17397987269206</v>
      </c>
      <c r="Y135" s="1">
        <f t="shared" ca="1" si="154"/>
        <v>147.43458727083723</v>
      </c>
      <c r="Z135" s="1">
        <f t="shared" ca="1" si="155"/>
        <v>147.88286031198393</v>
      </c>
    </row>
    <row r="136" spans="1:26" x14ac:dyDescent="0.3">
      <c r="A136" s="1">
        <v>135</v>
      </c>
      <c r="B136" s="1">
        <f t="shared" ref="B136:Q136" ca="1" si="161">A136+RAND()</f>
        <v>135.93992919645834</v>
      </c>
      <c r="C136" s="1">
        <f t="shared" ca="1" si="161"/>
        <v>136.52702427941963</v>
      </c>
      <c r="D136" s="1">
        <f t="shared" ca="1" si="161"/>
        <v>137.22561486072527</v>
      </c>
      <c r="E136" s="1">
        <f t="shared" ca="1" si="161"/>
        <v>138.18303112389458</v>
      </c>
      <c r="F136" s="1">
        <f t="shared" ca="1" si="161"/>
        <v>138.57208248406857</v>
      </c>
      <c r="G136" s="1">
        <f t="shared" ca="1" si="161"/>
        <v>139.43295428922454</v>
      </c>
      <c r="H136" s="1">
        <f t="shared" ca="1" si="161"/>
        <v>140.19529193889554</v>
      </c>
      <c r="I136" s="1">
        <f t="shared" ca="1" si="161"/>
        <v>140.36795500953852</v>
      </c>
      <c r="J136" s="1">
        <f t="shared" ca="1" si="161"/>
        <v>140.80693185057092</v>
      </c>
      <c r="K136" s="1">
        <f t="shared" ca="1" si="161"/>
        <v>141.48775072320211</v>
      </c>
      <c r="L136" s="1">
        <f t="shared" ca="1" si="161"/>
        <v>141.98799144858953</v>
      </c>
      <c r="M136" s="1">
        <f t="shared" ca="1" si="161"/>
        <v>142.92974934209812</v>
      </c>
      <c r="N136" s="1">
        <f t="shared" ca="1" si="161"/>
        <v>143.53939459647054</v>
      </c>
      <c r="O136" s="1">
        <f t="shared" ca="1" si="161"/>
        <v>144.40994123984933</v>
      </c>
      <c r="P136" s="1">
        <f t="shared" ca="1" si="161"/>
        <v>144.66470213430941</v>
      </c>
      <c r="Q136" s="1">
        <f t="shared" ca="1" si="161"/>
        <v>145.25979033963264</v>
      </c>
      <c r="R136" s="1">
        <f t="shared" ca="1" si="147"/>
        <v>145.86371764898664</v>
      </c>
      <c r="S136" s="1">
        <f t="shared" ca="1" si="148"/>
        <v>145.89457991193581</v>
      </c>
      <c r="T136" s="1">
        <f t="shared" ca="1" si="149"/>
        <v>146.52168264465462</v>
      </c>
      <c r="U136" s="1">
        <f t="shared" ca="1" si="150"/>
        <v>147.2894554253642</v>
      </c>
      <c r="V136" s="1">
        <f t="shared" ca="1" si="151"/>
        <v>148.06421811423746</v>
      </c>
      <c r="W136" s="1">
        <f t="shared" ca="1" si="152"/>
        <v>148.31887099574308</v>
      </c>
      <c r="X136" s="1">
        <f t="shared" ca="1" si="153"/>
        <v>149.14922492144527</v>
      </c>
      <c r="Y136" s="1">
        <f t="shared" ca="1" si="154"/>
        <v>149.37461996751938</v>
      </c>
      <c r="Z136" s="1">
        <f t="shared" ca="1" si="155"/>
        <v>150.33222896759574</v>
      </c>
    </row>
    <row r="137" spans="1:26" x14ac:dyDescent="0.3">
      <c r="A137" s="1">
        <v>136</v>
      </c>
      <c r="B137" s="1">
        <f t="shared" ref="B137:Q137" ca="1" si="162">A137+RAND()</f>
        <v>136.47198404467585</v>
      </c>
      <c r="C137" s="1">
        <f t="shared" ca="1" si="162"/>
        <v>136.86795973532867</v>
      </c>
      <c r="D137" s="1">
        <f t="shared" ca="1" si="162"/>
        <v>137.73304959425491</v>
      </c>
      <c r="E137" s="1">
        <f t="shared" ca="1" si="162"/>
        <v>138.2683111625777</v>
      </c>
      <c r="F137" s="1">
        <f t="shared" ca="1" si="162"/>
        <v>138.40688333684875</v>
      </c>
      <c r="G137" s="1">
        <f t="shared" ca="1" si="162"/>
        <v>139.32249460080322</v>
      </c>
      <c r="H137" s="1">
        <f t="shared" ca="1" si="162"/>
        <v>140.07869139604236</v>
      </c>
      <c r="I137" s="1">
        <f t="shared" ca="1" si="162"/>
        <v>140.22188716547765</v>
      </c>
      <c r="J137" s="1">
        <f t="shared" ca="1" si="162"/>
        <v>140.26198554609198</v>
      </c>
      <c r="K137" s="1">
        <f t="shared" ca="1" si="162"/>
        <v>140.39668971572684</v>
      </c>
      <c r="L137" s="1">
        <f t="shared" ca="1" si="162"/>
        <v>141.35626665030213</v>
      </c>
      <c r="M137" s="1">
        <f t="shared" ca="1" si="162"/>
        <v>141.56171647867424</v>
      </c>
      <c r="N137" s="1">
        <f t="shared" ca="1" si="162"/>
        <v>142.01154343716732</v>
      </c>
      <c r="O137" s="1">
        <f t="shared" ca="1" si="162"/>
        <v>142.09652194935256</v>
      </c>
      <c r="P137" s="1">
        <f t="shared" ca="1" si="162"/>
        <v>142.82447566664811</v>
      </c>
      <c r="Q137" s="1">
        <f t="shared" ca="1" si="162"/>
        <v>143.12341567110954</v>
      </c>
      <c r="R137" s="1">
        <f t="shared" ca="1" si="147"/>
        <v>143.36681080102142</v>
      </c>
      <c r="S137" s="1">
        <f t="shared" ca="1" si="148"/>
        <v>144.23810248869935</v>
      </c>
      <c r="T137" s="1">
        <f t="shared" ca="1" si="149"/>
        <v>145.02120829675926</v>
      </c>
      <c r="U137" s="1">
        <f t="shared" ca="1" si="150"/>
        <v>145.25830139978865</v>
      </c>
      <c r="V137" s="1">
        <f t="shared" ca="1" si="151"/>
        <v>145.60939774004424</v>
      </c>
      <c r="W137" s="1">
        <f t="shared" ca="1" si="152"/>
        <v>146.10473328566817</v>
      </c>
      <c r="X137" s="1">
        <f t="shared" ca="1" si="153"/>
        <v>146.7237442217945</v>
      </c>
      <c r="Y137" s="1">
        <f t="shared" ca="1" si="154"/>
        <v>146.83225797247974</v>
      </c>
      <c r="Z137" s="1">
        <f t="shared" ca="1" si="155"/>
        <v>147.21034279059111</v>
      </c>
    </row>
    <row r="138" spans="1:26" x14ac:dyDescent="0.3">
      <c r="A138" s="1">
        <v>137</v>
      </c>
      <c r="B138" s="1">
        <f t="shared" ref="B138:Q138" ca="1" si="163">A138+RAND()</f>
        <v>137.23973156252043</v>
      </c>
      <c r="C138" s="1">
        <f t="shared" ca="1" si="163"/>
        <v>137.68157408795238</v>
      </c>
      <c r="D138" s="1">
        <f t="shared" ca="1" si="163"/>
        <v>138.41916093101841</v>
      </c>
      <c r="E138" s="1">
        <f t="shared" ca="1" si="163"/>
        <v>138.44794828260075</v>
      </c>
      <c r="F138" s="1">
        <f t="shared" ca="1" si="163"/>
        <v>138.93336306099016</v>
      </c>
      <c r="G138" s="1">
        <f t="shared" ca="1" si="163"/>
        <v>139.77678079850901</v>
      </c>
      <c r="H138" s="1">
        <f t="shared" ca="1" si="163"/>
        <v>140.57958018175131</v>
      </c>
      <c r="I138" s="1">
        <f t="shared" ca="1" si="163"/>
        <v>141.18767959558346</v>
      </c>
      <c r="J138" s="1">
        <f t="shared" ca="1" si="163"/>
        <v>141.93664007883916</v>
      </c>
      <c r="K138" s="1">
        <f t="shared" ca="1" si="163"/>
        <v>142.6356458979086</v>
      </c>
      <c r="L138" s="1">
        <f t="shared" ca="1" si="163"/>
        <v>143.25024532802837</v>
      </c>
      <c r="M138" s="1">
        <f t="shared" ca="1" si="163"/>
        <v>143.29517506709476</v>
      </c>
      <c r="N138" s="1">
        <f t="shared" ca="1" si="163"/>
        <v>144.13041891620037</v>
      </c>
      <c r="O138" s="1">
        <f t="shared" ca="1" si="163"/>
        <v>144.44200690685926</v>
      </c>
      <c r="P138" s="1">
        <f t="shared" ca="1" si="163"/>
        <v>145.05903882822795</v>
      </c>
      <c r="Q138" s="1">
        <f t="shared" ca="1" si="163"/>
        <v>145.92484254969702</v>
      </c>
      <c r="R138" s="1">
        <f t="shared" ca="1" si="147"/>
        <v>145.94105724043382</v>
      </c>
      <c r="S138" s="1">
        <f t="shared" ca="1" si="148"/>
        <v>145.95992661738038</v>
      </c>
      <c r="T138" s="1">
        <f t="shared" ca="1" si="149"/>
        <v>146.59503913877361</v>
      </c>
      <c r="U138" s="1">
        <f t="shared" ca="1" si="150"/>
        <v>147.37882672093002</v>
      </c>
      <c r="V138" s="1">
        <f t="shared" ca="1" si="151"/>
        <v>148.33230679602286</v>
      </c>
      <c r="W138" s="1">
        <f t="shared" ca="1" si="152"/>
        <v>148.92583470683141</v>
      </c>
      <c r="X138" s="1">
        <f t="shared" ca="1" si="153"/>
        <v>149.3016567199781</v>
      </c>
      <c r="Y138" s="1">
        <f t="shared" ca="1" si="154"/>
        <v>149.78319219074484</v>
      </c>
      <c r="Z138" s="1">
        <f t="shared" ca="1" si="155"/>
        <v>149.89858885055986</v>
      </c>
    </row>
    <row r="139" spans="1:26" x14ac:dyDescent="0.3">
      <c r="A139" s="1">
        <v>138</v>
      </c>
      <c r="B139" s="1">
        <f t="shared" ref="B139:Q139" ca="1" si="164">A139+RAND()</f>
        <v>138.68306307383872</v>
      </c>
      <c r="C139" s="1">
        <f t="shared" ca="1" si="164"/>
        <v>138.73204216702089</v>
      </c>
      <c r="D139" s="1">
        <f t="shared" ca="1" si="164"/>
        <v>139.56235485018919</v>
      </c>
      <c r="E139" s="1">
        <f t="shared" ca="1" si="164"/>
        <v>139.56692421129057</v>
      </c>
      <c r="F139" s="1">
        <f t="shared" ca="1" si="164"/>
        <v>139.60180767518989</v>
      </c>
      <c r="G139" s="1">
        <f t="shared" ca="1" si="164"/>
        <v>140.59784100894385</v>
      </c>
      <c r="H139" s="1">
        <f t="shared" ca="1" si="164"/>
        <v>141.50784185370017</v>
      </c>
      <c r="I139" s="1">
        <f t="shared" ca="1" si="164"/>
        <v>142.12356638864418</v>
      </c>
      <c r="J139" s="1">
        <f t="shared" ca="1" si="164"/>
        <v>142.68606531910862</v>
      </c>
      <c r="K139" s="1">
        <f t="shared" ca="1" si="164"/>
        <v>143.15154937909153</v>
      </c>
      <c r="L139" s="1">
        <f t="shared" ca="1" si="164"/>
        <v>143.21999197036504</v>
      </c>
      <c r="M139" s="1">
        <f t="shared" ca="1" si="164"/>
        <v>143.75092841930197</v>
      </c>
      <c r="N139" s="1">
        <f t="shared" ca="1" si="164"/>
        <v>143.75884769627569</v>
      </c>
      <c r="O139" s="1">
        <f t="shared" ca="1" si="164"/>
        <v>144.50659625255432</v>
      </c>
      <c r="P139" s="1">
        <f t="shared" ca="1" si="164"/>
        <v>145.03816366834374</v>
      </c>
      <c r="Q139" s="1">
        <f t="shared" ca="1" si="164"/>
        <v>145.16191624186402</v>
      </c>
      <c r="R139" s="1">
        <f t="shared" ca="1" si="147"/>
        <v>145.42786436486111</v>
      </c>
      <c r="S139" s="1">
        <f t="shared" ca="1" si="148"/>
        <v>145.95299560103655</v>
      </c>
      <c r="T139" s="1">
        <f t="shared" ca="1" si="149"/>
        <v>146.18057506134434</v>
      </c>
      <c r="U139" s="1">
        <f t="shared" ca="1" si="150"/>
        <v>147.00978474893995</v>
      </c>
      <c r="V139" s="1">
        <f t="shared" ca="1" si="151"/>
        <v>147.31381299798824</v>
      </c>
      <c r="W139" s="1">
        <f t="shared" ca="1" si="152"/>
        <v>147.39450010960638</v>
      </c>
      <c r="X139" s="1">
        <f t="shared" ca="1" si="153"/>
        <v>148.0505777307784</v>
      </c>
      <c r="Y139" s="1">
        <f t="shared" ca="1" si="154"/>
        <v>148.14526441389344</v>
      </c>
      <c r="Z139" s="1">
        <f t="shared" ca="1" si="155"/>
        <v>148.72156484625424</v>
      </c>
    </row>
    <row r="140" spans="1:26" x14ac:dyDescent="0.3">
      <c r="A140" s="1">
        <v>139</v>
      </c>
      <c r="B140" s="1">
        <f t="shared" ref="B140:Q140" ca="1" si="165">A140+RAND()</f>
        <v>139.06537812963597</v>
      </c>
      <c r="C140" s="1">
        <f t="shared" ca="1" si="165"/>
        <v>139.75300944568022</v>
      </c>
      <c r="D140" s="1">
        <f t="shared" ca="1" si="165"/>
        <v>139.81750963969955</v>
      </c>
      <c r="E140" s="1">
        <f t="shared" ca="1" si="165"/>
        <v>140.63117997626401</v>
      </c>
      <c r="F140" s="1">
        <f t="shared" ca="1" si="165"/>
        <v>140.740143912147</v>
      </c>
      <c r="G140" s="1">
        <f t="shared" ca="1" si="165"/>
        <v>141.62986234178649</v>
      </c>
      <c r="H140" s="1">
        <f t="shared" ca="1" si="165"/>
        <v>141.82665878830852</v>
      </c>
      <c r="I140" s="1">
        <f t="shared" ca="1" si="165"/>
        <v>142.30756473761227</v>
      </c>
      <c r="J140" s="1">
        <f t="shared" ca="1" si="165"/>
        <v>143.12811954342411</v>
      </c>
      <c r="K140" s="1">
        <f t="shared" ca="1" si="165"/>
        <v>144.02985790546134</v>
      </c>
      <c r="L140" s="1">
        <f t="shared" ca="1" si="165"/>
        <v>144.30809754460248</v>
      </c>
      <c r="M140" s="1">
        <f t="shared" ca="1" si="165"/>
        <v>144.36103450655222</v>
      </c>
      <c r="N140" s="1">
        <f t="shared" ca="1" si="165"/>
        <v>145.01687039409123</v>
      </c>
      <c r="O140" s="1">
        <f t="shared" ca="1" si="165"/>
        <v>145.48190837503606</v>
      </c>
      <c r="P140" s="1">
        <f t="shared" ca="1" si="165"/>
        <v>146.37327363311286</v>
      </c>
      <c r="Q140" s="1">
        <f t="shared" ca="1" si="165"/>
        <v>147.04313227395289</v>
      </c>
      <c r="R140" s="1">
        <f t="shared" ca="1" si="147"/>
        <v>147.79822330540117</v>
      </c>
      <c r="S140" s="1">
        <f t="shared" ca="1" si="148"/>
        <v>148.27626444803488</v>
      </c>
      <c r="T140" s="1">
        <f t="shared" ca="1" si="149"/>
        <v>148.67051809701087</v>
      </c>
      <c r="U140" s="1">
        <f t="shared" ca="1" si="150"/>
        <v>148.74394421471831</v>
      </c>
      <c r="V140" s="1">
        <f t="shared" ca="1" si="151"/>
        <v>148.75732532285099</v>
      </c>
      <c r="W140" s="1">
        <f t="shared" ca="1" si="152"/>
        <v>148.78518356448598</v>
      </c>
      <c r="X140" s="1">
        <f t="shared" ca="1" si="153"/>
        <v>148.89577945778515</v>
      </c>
      <c r="Y140" s="1">
        <f t="shared" ca="1" si="154"/>
        <v>149.35238998584845</v>
      </c>
      <c r="Z140" s="1">
        <f t="shared" ca="1" si="155"/>
        <v>149.43288632055464</v>
      </c>
    </row>
    <row r="141" spans="1:26" x14ac:dyDescent="0.3">
      <c r="A141" s="1">
        <v>140</v>
      </c>
      <c r="B141" s="1">
        <f t="shared" ref="B141:Q141" ca="1" si="166">A141+RAND()</f>
        <v>140.54376530801417</v>
      </c>
      <c r="C141" s="1">
        <f t="shared" ca="1" si="166"/>
        <v>141.4336748726856</v>
      </c>
      <c r="D141" s="1">
        <f t="shared" ca="1" si="166"/>
        <v>141.60292026743682</v>
      </c>
      <c r="E141" s="1">
        <f t="shared" ca="1" si="166"/>
        <v>141.95465440851595</v>
      </c>
      <c r="F141" s="1">
        <f t="shared" ca="1" si="166"/>
        <v>142.67436182516491</v>
      </c>
      <c r="G141" s="1">
        <f t="shared" ca="1" si="166"/>
        <v>143.40257874055246</v>
      </c>
      <c r="H141" s="1">
        <f t="shared" ca="1" si="166"/>
        <v>143.83756554987505</v>
      </c>
      <c r="I141" s="1">
        <f t="shared" ca="1" si="166"/>
        <v>144.71917427480446</v>
      </c>
      <c r="J141" s="1">
        <f t="shared" ca="1" si="166"/>
        <v>145.58600952244504</v>
      </c>
      <c r="K141" s="1">
        <f t="shared" ca="1" si="166"/>
        <v>146.16352735914563</v>
      </c>
      <c r="L141" s="1">
        <f t="shared" ca="1" si="166"/>
        <v>146.89962155771775</v>
      </c>
      <c r="M141" s="1">
        <f t="shared" ca="1" si="166"/>
        <v>147.06155956538288</v>
      </c>
      <c r="N141" s="1">
        <f t="shared" ca="1" si="166"/>
        <v>147.18199484624299</v>
      </c>
      <c r="O141" s="1">
        <f t="shared" ca="1" si="166"/>
        <v>147.53128563380585</v>
      </c>
      <c r="P141" s="1">
        <f t="shared" ca="1" si="166"/>
        <v>148.2771149113517</v>
      </c>
      <c r="Q141" s="1">
        <f t="shared" ca="1" si="166"/>
        <v>148.75562267481462</v>
      </c>
      <c r="R141" s="1">
        <f t="shared" ca="1" si="147"/>
        <v>149.70193787292811</v>
      </c>
      <c r="S141" s="1">
        <f t="shared" ca="1" si="148"/>
        <v>150.20645169316688</v>
      </c>
      <c r="T141" s="1">
        <f t="shared" ca="1" si="149"/>
        <v>150.95610780214292</v>
      </c>
      <c r="U141" s="1">
        <f t="shared" ca="1" si="150"/>
        <v>151.66427974847932</v>
      </c>
      <c r="V141" s="1">
        <f t="shared" ca="1" si="151"/>
        <v>152.16469086807447</v>
      </c>
      <c r="W141" s="1">
        <f t="shared" ca="1" si="152"/>
        <v>152.68100069595513</v>
      </c>
      <c r="X141" s="1">
        <f t="shared" ca="1" si="153"/>
        <v>152.88941745927249</v>
      </c>
      <c r="Y141" s="1">
        <f t="shared" ca="1" si="154"/>
        <v>153.44457101802195</v>
      </c>
      <c r="Z141" s="1">
        <f t="shared" ca="1" si="155"/>
        <v>154.0317201585552</v>
      </c>
    </row>
    <row r="142" spans="1:26" x14ac:dyDescent="0.3">
      <c r="A142" s="1">
        <v>141</v>
      </c>
      <c r="B142" s="1">
        <f t="shared" ref="B142:Q142" ca="1" si="167">A142+RAND()</f>
        <v>141.57458732293412</v>
      </c>
      <c r="C142" s="1">
        <f t="shared" ca="1" si="167"/>
        <v>142.21023192608195</v>
      </c>
      <c r="D142" s="1">
        <f t="shared" ca="1" si="167"/>
        <v>142.98627953095814</v>
      </c>
      <c r="E142" s="1">
        <f t="shared" ca="1" si="167"/>
        <v>143.58135016064128</v>
      </c>
      <c r="F142" s="1">
        <f t="shared" ca="1" si="167"/>
        <v>143.99454037943204</v>
      </c>
      <c r="G142" s="1">
        <f t="shared" ca="1" si="167"/>
        <v>144.16340508411528</v>
      </c>
      <c r="H142" s="1">
        <f t="shared" ca="1" si="167"/>
        <v>144.17594727766266</v>
      </c>
      <c r="I142" s="1">
        <f t="shared" ca="1" si="167"/>
        <v>145.15960657080822</v>
      </c>
      <c r="J142" s="1">
        <f t="shared" ca="1" si="167"/>
        <v>145.5217297598181</v>
      </c>
      <c r="K142" s="1">
        <f t="shared" ca="1" si="167"/>
        <v>146.05320686058147</v>
      </c>
      <c r="L142" s="1">
        <f t="shared" ca="1" si="167"/>
        <v>146.54336334686906</v>
      </c>
      <c r="M142" s="1">
        <f t="shared" ca="1" si="167"/>
        <v>147.2010905612903</v>
      </c>
      <c r="N142" s="1">
        <f t="shared" ca="1" si="167"/>
        <v>147.2430111155746</v>
      </c>
      <c r="O142" s="1">
        <f t="shared" ca="1" si="167"/>
        <v>147.90754420798314</v>
      </c>
      <c r="P142" s="1">
        <f t="shared" ca="1" si="167"/>
        <v>148.27586633420327</v>
      </c>
      <c r="Q142" s="1">
        <f t="shared" ca="1" si="167"/>
        <v>148.39898806022546</v>
      </c>
      <c r="R142" s="1">
        <f t="shared" ca="1" si="147"/>
        <v>149.0670531392347</v>
      </c>
      <c r="S142" s="1">
        <f t="shared" ca="1" si="148"/>
        <v>149.86108531745177</v>
      </c>
      <c r="T142" s="1">
        <f t="shared" ca="1" si="149"/>
        <v>149.87360417475804</v>
      </c>
      <c r="U142" s="1">
        <f t="shared" ca="1" si="150"/>
        <v>149.88111758739242</v>
      </c>
      <c r="V142" s="1">
        <f t="shared" ca="1" si="151"/>
        <v>150.69305051212487</v>
      </c>
      <c r="W142" s="1">
        <f t="shared" ca="1" si="152"/>
        <v>151.02291030737464</v>
      </c>
      <c r="X142" s="1">
        <f t="shared" ca="1" si="153"/>
        <v>151.91984047359836</v>
      </c>
      <c r="Y142" s="1">
        <f t="shared" ca="1" si="154"/>
        <v>152.82959863690743</v>
      </c>
      <c r="Z142" s="1">
        <f t="shared" ca="1" si="155"/>
        <v>153.50918359182995</v>
      </c>
    </row>
    <row r="143" spans="1:26" x14ac:dyDescent="0.3">
      <c r="A143" s="1">
        <v>142</v>
      </c>
      <c r="B143" s="1">
        <f t="shared" ref="B143:Q143" ca="1" si="168">A143+RAND()</f>
        <v>142.39360596350608</v>
      </c>
      <c r="C143" s="1">
        <f t="shared" ca="1" si="168"/>
        <v>143.07444980814299</v>
      </c>
      <c r="D143" s="1">
        <f t="shared" ca="1" si="168"/>
        <v>143.11356153883617</v>
      </c>
      <c r="E143" s="1">
        <f t="shared" ca="1" si="168"/>
        <v>143.77969536512524</v>
      </c>
      <c r="F143" s="1">
        <f t="shared" ca="1" si="168"/>
        <v>144.69677847312187</v>
      </c>
      <c r="G143" s="1">
        <f t="shared" ca="1" si="168"/>
        <v>145.46351082610693</v>
      </c>
      <c r="H143" s="1">
        <f t="shared" ca="1" si="168"/>
        <v>146.0282093899414</v>
      </c>
      <c r="I143" s="1">
        <f t="shared" ca="1" si="168"/>
        <v>146.17298017349378</v>
      </c>
      <c r="J143" s="1">
        <f t="shared" ca="1" si="168"/>
        <v>146.57386946563972</v>
      </c>
      <c r="K143" s="1">
        <f t="shared" ca="1" si="168"/>
        <v>147.50449743499581</v>
      </c>
      <c r="L143" s="1">
        <f t="shared" ca="1" si="168"/>
        <v>148.02851257308058</v>
      </c>
      <c r="M143" s="1">
        <f t="shared" ca="1" si="168"/>
        <v>148.78903432129712</v>
      </c>
      <c r="N143" s="1">
        <f t="shared" ca="1" si="168"/>
        <v>149.06921043995641</v>
      </c>
      <c r="O143" s="1">
        <f t="shared" ca="1" si="168"/>
        <v>149.81435496660723</v>
      </c>
      <c r="P143" s="1">
        <f t="shared" ca="1" si="168"/>
        <v>150.58904539689456</v>
      </c>
      <c r="Q143" s="1">
        <f t="shared" ca="1" si="168"/>
        <v>150.68932201075259</v>
      </c>
      <c r="R143" s="1">
        <f t="shared" ca="1" si="147"/>
        <v>151.5250208774614</v>
      </c>
      <c r="S143" s="1">
        <f t="shared" ca="1" si="148"/>
        <v>151.74317580790017</v>
      </c>
      <c r="T143" s="1">
        <f t="shared" ca="1" si="149"/>
        <v>152.28764224388752</v>
      </c>
      <c r="U143" s="1">
        <f t="shared" ca="1" si="150"/>
        <v>152.89271968749205</v>
      </c>
      <c r="V143" s="1">
        <f t="shared" ca="1" si="151"/>
        <v>153.67132108461948</v>
      </c>
      <c r="W143" s="1">
        <f t="shared" ca="1" si="152"/>
        <v>154.47879268506202</v>
      </c>
      <c r="X143" s="1">
        <f t="shared" ca="1" si="153"/>
        <v>155.11105261317243</v>
      </c>
      <c r="Y143" s="1">
        <f t="shared" ca="1" si="154"/>
        <v>156.02254331758795</v>
      </c>
      <c r="Z143" s="1">
        <f t="shared" ca="1" si="155"/>
        <v>156.9748288035984</v>
      </c>
    </row>
    <row r="144" spans="1:26" x14ac:dyDescent="0.3">
      <c r="A144" s="1">
        <v>143</v>
      </c>
      <c r="B144" s="1">
        <f t="shared" ref="B144:Q144" ca="1" si="169">A144+RAND()</f>
        <v>143.87498971891029</v>
      </c>
      <c r="C144" s="1">
        <f t="shared" ca="1" si="169"/>
        <v>144.18438609372396</v>
      </c>
      <c r="D144" s="1">
        <f t="shared" ca="1" si="169"/>
        <v>144.65233046928066</v>
      </c>
      <c r="E144" s="1">
        <f t="shared" ca="1" si="169"/>
        <v>145.08257330568568</v>
      </c>
      <c r="F144" s="1">
        <f t="shared" ca="1" si="169"/>
        <v>145.26232985639334</v>
      </c>
      <c r="G144" s="1">
        <f t="shared" ca="1" si="169"/>
        <v>145.57712579406828</v>
      </c>
      <c r="H144" s="1">
        <f t="shared" ca="1" si="169"/>
        <v>145.84484373699823</v>
      </c>
      <c r="I144" s="1">
        <f t="shared" ca="1" si="169"/>
        <v>145.98820636351286</v>
      </c>
      <c r="J144" s="1">
        <f t="shared" ca="1" si="169"/>
        <v>146.14389111544216</v>
      </c>
      <c r="K144" s="1">
        <f t="shared" ca="1" si="169"/>
        <v>146.6532960821531</v>
      </c>
      <c r="L144" s="1">
        <f t="shared" ca="1" si="169"/>
        <v>147.59589707085124</v>
      </c>
      <c r="M144" s="1">
        <f t="shared" ca="1" si="169"/>
        <v>148.13478375996436</v>
      </c>
      <c r="N144" s="1">
        <f t="shared" ca="1" si="169"/>
        <v>148.90048089548861</v>
      </c>
      <c r="O144" s="1">
        <f t="shared" ca="1" si="169"/>
        <v>148.91184308714116</v>
      </c>
      <c r="P144" s="1">
        <f t="shared" ca="1" si="169"/>
        <v>148.96517698152553</v>
      </c>
      <c r="Q144" s="1">
        <f t="shared" ca="1" si="169"/>
        <v>149.71846277896572</v>
      </c>
      <c r="R144" s="1">
        <f t="shared" ca="1" si="147"/>
        <v>149.8541248779766</v>
      </c>
      <c r="S144" s="1">
        <f t="shared" ca="1" si="148"/>
        <v>150.40380394617009</v>
      </c>
      <c r="T144" s="1">
        <f t="shared" ca="1" si="149"/>
        <v>150.44005931570791</v>
      </c>
      <c r="U144" s="1">
        <f t="shared" ca="1" si="150"/>
        <v>151.25007690535605</v>
      </c>
      <c r="V144" s="1">
        <f t="shared" ca="1" si="151"/>
        <v>151.91709569274784</v>
      </c>
      <c r="W144" s="1">
        <f t="shared" ca="1" si="152"/>
        <v>152.85386218327065</v>
      </c>
      <c r="X144" s="1">
        <f t="shared" ca="1" si="153"/>
        <v>153.25080566742113</v>
      </c>
      <c r="Y144" s="1">
        <f t="shared" ca="1" si="154"/>
        <v>153.41350871042295</v>
      </c>
      <c r="Z144" s="1">
        <f t="shared" ca="1" si="155"/>
        <v>153.53579293092298</v>
      </c>
    </row>
    <row r="145" spans="1:26" x14ac:dyDescent="0.3">
      <c r="A145" s="1">
        <v>144</v>
      </c>
      <c r="B145" s="1">
        <f t="shared" ref="B145:Q145" ca="1" si="170">A145+RAND()</f>
        <v>144.5818867076085</v>
      </c>
      <c r="C145" s="1">
        <f t="shared" ca="1" si="170"/>
        <v>145.18771754514515</v>
      </c>
      <c r="D145" s="1">
        <f t="shared" ca="1" si="170"/>
        <v>145.4755445336863</v>
      </c>
      <c r="E145" s="1">
        <f t="shared" ca="1" si="170"/>
        <v>145.69334841201976</v>
      </c>
      <c r="F145" s="1">
        <f t="shared" ca="1" si="170"/>
        <v>145.96028261830975</v>
      </c>
      <c r="G145" s="1">
        <f t="shared" ca="1" si="170"/>
        <v>146.19019244265658</v>
      </c>
      <c r="H145" s="1">
        <f t="shared" ca="1" si="170"/>
        <v>146.29078288452484</v>
      </c>
      <c r="I145" s="1">
        <f t="shared" ca="1" si="170"/>
        <v>146.37860687969766</v>
      </c>
      <c r="J145" s="1">
        <f t="shared" ca="1" si="170"/>
        <v>146.78750968860959</v>
      </c>
      <c r="K145" s="1">
        <f t="shared" ca="1" si="170"/>
        <v>147.66796496707587</v>
      </c>
      <c r="L145" s="1">
        <f t="shared" ca="1" si="170"/>
        <v>148.17150669722773</v>
      </c>
      <c r="M145" s="1">
        <f t="shared" ca="1" si="170"/>
        <v>148.47032556899535</v>
      </c>
      <c r="N145" s="1">
        <f t="shared" ca="1" si="170"/>
        <v>149.06265464968277</v>
      </c>
      <c r="O145" s="1">
        <f t="shared" ca="1" si="170"/>
        <v>149.96427782948919</v>
      </c>
      <c r="P145" s="1">
        <f t="shared" ca="1" si="170"/>
        <v>150.27203689046311</v>
      </c>
      <c r="Q145" s="1">
        <f t="shared" ca="1" si="170"/>
        <v>150.29528860422178</v>
      </c>
      <c r="R145" s="1">
        <f t="shared" ca="1" si="147"/>
        <v>150.73329330730073</v>
      </c>
      <c r="S145" s="1">
        <f t="shared" ca="1" si="148"/>
        <v>151.72405649000416</v>
      </c>
      <c r="T145" s="1">
        <f t="shared" ca="1" si="149"/>
        <v>152.3114881396663</v>
      </c>
      <c r="U145" s="1">
        <f t="shared" ca="1" si="150"/>
        <v>153.12088577033003</v>
      </c>
      <c r="V145" s="1">
        <f t="shared" ca="1" si="151"/>
        <v>154.03153921021382</v>
      </c>
      <c r="W145" s="1">
        <f t="shared" ca="1" si="152"/>
        <v>154.08439698771284</v>
      </c>
      <c r="X145" s="1">
        <f t="shared" ca="1" si="153"/>
        <v>154.17216590593858</v>
      </c>
      <c r="Y145" s="1">
        <f t="shared" ca="1" si="154"/>
        <v>154.46441059333551</v>
      </c>
      <c r="Z145" s="1">
        <f t="shared" ca="1" si="155"/>
        <v>154.96189104499103</v>
      </c>
    </row>
    <row r="146" spans="1:26" x14ac:dyDescent="0.3">
      <c r="A146" s="1">
        <v>145</v>
      </c>
      <c r="B146" s="1">
        <f t="shared" ref="B146:Q146" ca="1" si="171">A146+RAND()</f>
        <v>145.19821853750787</v>
      </c>
      <c r="C146" s="1">
        <f t="shared" ca="1" si="171"/>
        <v>145.20474385120718</v>
      </c>
      <c r="D146" s="1">
        <f t="shared" ca="1" si="171"/>
        <v>145.94229610268596</v>
      </c>
      <c r="E146" s="1">
        <f t="shared" ca="1" si="171"/>
        <v>146.43563804559997</v>
      </c>
      <c r="F146" s="1">
        <f t="shared" ca="1" si="171"/>
        <v>146.65539145734238</v>
      </c>
      <c r="G146" s="1">
        <f t="shared" ca="1" si="171"/>
        <v>147.33507925397524</v>
      </c>
      <c r="H146" s="1">
        <f t="shared" ca="1" si="171"/>
        <v>148.14267640324272</v>
      </c>
      <c r="I146" s="1">
        <f t="shared" ca="1" si="171"/>
        <v>148.44912559229556</v>
      </c>
      <c r="J146" s="1">
        <f t="shared" ca="1" si="171"/>
        <v>149.42842871482804</v>
      </c>
      <c r="K146" s="1">
        <f t="shared" ca="1" si="171"/>
        <v>150.37923403692307</v>
      </c>
      <c r="L146" s="1">
        <f t="shared" ca="1" si="171"/>
        <v>150.47749437053864</v>
      </c>
      <c r="M146" s="1">
        <f t="shared" ca="1" si="171"/>
        <v>150.86935710484144</v>
      </c>
      <c r="N146" s="1">
        <f t="shared" ca="1" si="171"/>
        <v>151.11785832684876</v>
      </c>
      <c r="O146" s="1">
        <f t="shared" ca="1" si="171"/>
        <v>151.17694190248</v>
      </c>
      <c r="P146" s="1">
        <f t="shared" ca="1" si="171"/>
        <v>152.17601421447389</v>
      </c>
      <c r="Q146" s="1">
        <f t="shared" ca="1" si="171"/>
        <v>153.1089239997502</v>
      </c>
      <c r="R146" s="1">
        <f t="shared" ca="1" si="147"/>
        <v>153.25412018055337</v>
      </c>
      <c r="S146" s="1">
        <f t="shared" ca="1" si="148"/>
        <v>153.4811953820828</v>
      </c>
      <c r="T146" s="1">
        <f t="shared" ca="1" si="149"/>
        <v>153.95673124579608</v>
      </c>
      <c r="U146" s="1">
        <f t="shared" ca="1" si="150"/>
        <v>154.02434737085864</v>
      </c>
      <c r="V146" s="1">
        <f t="shared" ca="1" si="151"/>
        <v>154.17612810465783</v>
      </c>
      <c r="W146" s="1">
        <f t="shared" ca="1" si="152"/>
        <v>154.33129611913813</v>
      </c>
      <c r="X146" s="1">
        <f t="shared" ca="1" si="153"/>
        <v>154.90115025848195</v>
      </c>
      <c r="Y146" s="1">
        <f t="shared" ca="1" si="154"/>
        <v>155.43405923149484</v>
      </c>
      <c r="Z146" s="1">
        <f t="shared" ca="1" si="155"/>
        <v>155.95377961178571</v>
      </c>
    </row>
    <row r="147" spans="1:26" x14ac:dyDescent="0.3">
      <c r="A147" s="1">
        <v>146</v>
      </c>
      <c r="B147" s="1">
        <f t="shared" ref="B147:Q147" ca="1" si="172">A147+RAND()</f>
        <v>146.41733757885163</v>
      </c>
      <c r="C147" s="1">
        <f t="shared" ca="1" si="172"/>
        <v>147.38376308142563</v>
      </c>
      <c r="D147" s="1">
        <f t="shared" ca="1" si="172"/>
        <v>148.37393154589054</v>
      </c>
      <c r="E147" s="1">
        <f t="shared" ca="1" si="172"/>
        <v>148.40414042783135</v>
      </c>
      <c r="F147" s="1">
        <f t="shared" ca="1" si="172"/>
        <v>148.66028591565041</v>
      </c>
      <c r="G147" s="1">
        <f t="shared" ca="1" si="172"/>
        <v>149.14256177222293</v>
      </c>
      <c r="H147" s="1">
        <f t="shared" ca="1" si="172"/>
        <v>150.08832510865858</v>
      </c>
      <c r="I147" s="1">
        <f t="shared" ca="1" si="172"/>
        <v>150.70155199367349</v>
      </c>
      <c r="J147" s="1">
        <f t="shared" ca="1" si="172"/>
        <v>151.61249602534795</v>
      </c>
      <c r="K147" s="1">
        <f t="shared" ca="1" si="172"/>
        <v>152.54788104012195</v>
      </c>
      <c r="L147" s="1">
        <f t="shared" ca="1" si="172"/>
        <v>153.34122574934634</v>
      </c>
      <c r="M147" s="1">
        <f t="shared" ca="1" si="172"/>
        <v>153.71598553034082</v>
      </c>
      <c r="N147" s="1">
        <f t="shared" ca="1" si="172"/>
        <v>154.65332572865071</v>
      </c>
      <c r="O147" s="1">
        <f t="shared" ca="1" si="172"/>
        <v>154.66201522978784</v>
      </c>
      <c r="P147" s="1">
        <f t="shared" ca="1" si="172"/>
        <v>155.01428066705603</v>
      </c>
      <c r="Q147" s="1">
        <f t="shared" ca="1" si="172"/>
        <v>155.65930519338247</v>
      </c>
      <c r="R147" s="1">
        <f t="shared" ca="1" si="147"/>
        <v>156.58143038114645</v>
      </c>
      <c r="S147" s="1">
        <f t="shared" ca="1" si="148"/>
        <v>156.78922935177508</v>
      </c>
      <c r="T147" s="1">
        <f t="shared" ca="1" si="149"/>
        <v>157.33131045454655</v>
      </c>
      <c r="U147" s="1">
        <f t="shared" ca="1" si="150"/>
        <v>157.87546137726878</v>
      </c>
      <c r="V147" s="1">
        <f t="shared" ca="1" si="151"/>
        <v>158.47515696837479</v>
      </c>
      <c r="W147" s="1">
        <f t="shared" ca="1" si="152"/>
        <v>158.51296233905276</v>
      </c>
      <c r="X147" s="1">
        <f t="shared" ca="1" si="153"/>
        <v>159.07752299273082</v>
      </c>
      <c r="Y147" s="1">
        <f t="shared" ca="1" si="154"/>
        <v>159.17397223640555</v>
      </c>
      <c r="Z147" s="1">
        <f t="shared" ca="1" si="155"/>
        <v>160.01734255457333</v>
      </c>
    </row>
    <row r="148" spans="1:26" x14ac:dyDescent="0.3">
      <c r="A148" s="1">
        <v>147</v>
      </c>
      <c r="B148" s="1">
        <f t="shared" ref="B148:Q148" ca="1" si="173">A148+RAND()</f>
        <v>147.7638189436482</v>
      </c>
      <c r="C148" s="1">
        <f t="shared" ca="1" si="173"/>
        <v>147.94650069913092</v>
      </c>
      <c r="D148" s="1">
        <f t="shared" ca="1" si="173"/>
        <v>148.29596130282312</v>
      </c>
      <c r="E148" s="1">
        <f t="shared" ca="1" si="173"/>
        <v>148.78092060574087</v>
      </c>
      <c r="F148" s="1">
        <f t="shared" ca="1" si="173"/>
        <v>148.97335058000149</v>
      </c>
      <c r="G148" s="1">
        <f t="shared" ca="1" si="173"/>
        <v>149.09999637226267</v>
      </c>
      <c r="H148" s="1">
        <f t="shared" ca="1" si="173"/>
        <v>149.37733714075728</v>
      </c>
      <c r="I148" s="1">
        <f t="shared" ca="1" si="173"/>
        <v>149.53586271668209</v>
      </c>
      <c r="J148" s="1">
        <f t="shared" ca="1" si="173"/>
        <v>149.78490679955988</v>
      </c>
      <c r="K148" s="1">
        <f t="shared" ca="1" si="173"/>
        <v>150.55433225368731</v>
      </c>
      <c r="L148" s="1">
        <f t="shared" ca="1" si="173"/>
        <v>151.37650508571653</v>
      </c>
      <c r="M148" s="1">
        <f t="shared" ca="1" si="173"/>
        <v>151.75477659625048</v>
      </c>
      <c r="N148" s="1">
        <f t="shared" ca="1" si="173"/>
        <v>152.66550290946898</v>
      </c>
      <c r="O148" s="1">
        <f t="shared" ca="1" si="173"/>
        <v>152.81683311521408</v>
      </c>
      <c r="P148" s="1">
        <f t="shared" ca="1" si="173"/>
        <v>153.64201570471255</v>
      </c>
      <c r="Q148" s="1">
        <f t="shared" ca="1" si="173"/>
        <v>154.6073367367604</v>
      </c>
      <c r="R148" s="1">
        <f t="shared" ca="1" si="147"/>
        <v>155.09061210166647</v>
      </c>
      <c r="S148" s="1">
        <f t="shared" ca="1" si="148"/>
        <v>156.03012037575246</v>
      </c>
      <c r="T148" s="1">
        <f t="shared" ca="1" si="149"/>
        <v>156.1386129164629</v>
      </c>
      <c r="U148" s="1">
        <f t="shared" ca="1" si="150"/>
        <v>156.29917472858781</v>
      </c>
      <c r="V148" s="1">
        <f t="shared" ca="1" si="151"/>
        <v>156.37452321039385</v>
      </c>
      <c r="W148" s="1">
        <f t="shared" ca="1" si="152"/>
        <v>156.96891388836914</v>
      </c>
      <c r="X148" s="1">
        <f t="shared" ca="1" si="153"/>
        <v>157.35700591953088</v>
      </c>
      <c r="Y148" s="1">
        <f t="shared" ca="1" si="154"/>
        <v>157.82998989429629</v>
      </c>
      <c r="Z148" s="1">
        <f t="shared" ca="1" si="155"/>
        <v>158.727125733484</v>
      </c>
    </row>
    <row r="149" spans="1:26" x14ac:dyDescent="0.3">
      <c r="A149" s="1">
        <v>148</v>
      </c>
      <c r="B149" s="1">
        <f t="shared" ref="B149:Q149" ca="1" si="174">A149+RAND()</f>
        <v>148.40070250044033</v>
      </c>
      <c r="C149" s="1">
        <f t="shared" ca="1" si="174"/>
        <v>148.97741412256528</v>
      </c>
      <c r="D149" s="1">
        <f t="shared" ca="1" si="174"/>
        <v>149.56124303689901</v>
      </c>
      <c r="E149" s="1">
        <f t="shared" ca="1" si="174"/>
        <v>150.37808542303128</v>
      </c>
      <c r="F149" s="1">
        <f t="shared" ca="1" si="174"/>
        <v>150.51083410768538</v>
      </c>
      <c r="G149" s="1">
        <f t="shared" ca="1" si="174"/>
        <v>150.84798324845187</v>
      </c>
      <c r="H149" s="1">
        <f t="shared" ca="1" si="174"/>
        <v>151.58101287944487</v>
      </c>
      <c r="I149" s="1">
        <f t="shared" ca="1" si="174"/>
        <v>152.36336207789063</v>
      </c>
      <c r="J149" s="1">
        <f t="shared" ca="1" si="174"/>
        <v>153.22636794114166</v>
      </c>
      <c r="K149" s="1">
        <f t="shared" ca="1" si="174"/>
        <v>153.98536190358297</v>
      </c>
      <c r="L149" s="1">
        <f t="shared" ca="1" si="174"/>
        <v>154.27815965338539</v>
      </c>
      <c r="M149" s="1">
        <f t="shared" ca="1" si="174"/>
        <v>154.38398823517855</v>
      </c>
      <c r="N149" s="1">
        <f t="shared" ca="1" si="174"/>
        <v>154.86919698919601</v>
      </c>
      <c r="O149" s="1">
        <f t="shared" ca="1" si="174"/>
        <v>155.68592612208369</v>
      </c>
      <c r="P149" s="1">
        <f t="shared" ca="1" si="174"/>
        <v>155.76770459503317</v>
      </c>
      <c r="Q149" s="1">
        <f t="shared" ca="1" si="174"/>
        <v>156.3148535087447</v>
      </c>
      <c r="R149" s="1">
        <f t="shared" ca="1" si="147"/>
        <v>156.98978557805103</v>
      </c>
      <c r="S149" s="1">
        <f t="shared" ca="1" si="148"/>
        <v>157.93893144130183</v>
      </c>
      <c r="T149" s="1">
        <f t="shared" ca="1" si="149"/>
        <v>158.61261627160442</v>
      </c>
      <c r="U149" s="1">
        <f t="shared" ca="1" si="150"/>
        <v>159.06389951057386</v>
      </c>
      <c r="V149" s="1">
        <f t="shared" ca="1" si="151"/>
        <v>159.07575294605985</v>
      </c>
      <c r="W149" s="1">
        <f t="shared" ca="1" si="152"/>
        <v>159.5211577653352</v>
      </c>
      <c r="X149" s="1">
        <f t="shared" ca="1" si="153"/>
        <v>160.33233262886725</v>
      </c>
      <c r="Y149" s="1">
        <f t="shared" ca="1" si="154"/>
        <v>161.10342831308796</v>
      </c>
      <c r="Z149" s="1">
        <f t="shared" ca="1" si="155"/>
        <v>161.59296917317894</v>
      </c>
    </row>
    <row r="150" spans="1:26" x14ac:dyDescent="0.3">
      <c r="A150" s="1">
        <v>149</v>
      </c>
      <c r="B150" s="1">
        <f t="shared" ref="B150:Q150" ca="1" si="175">A150+RAND()</f>
        <v>149.76417261426252</v>
      </c>
      <c r="C150" s="1">
        <f t="shared" ca="1" si="175"/>
        <v>150.73043522589512</v>
      </c>
      <c r="D150" s="1">
        <f t="shared" ca="1" si="175"/>
        <v>151.60379280612136</v>
      </c>
      <c r="E150" s="1">
        <f t="shared" ca="1" si="175"/>
        <v>151.73932604013342</v>
      </c>
      <c r="F150" s="1">
        <f t="shared" ca="1" si="175"/>
        <v>152.72669846728385</v>
      </c>
      <c r="G150" s="1">
        <f t="shared" ca="1" si="175"/>
        <v>153.4079320673174</v>
      </c>
      <c r="H150" s="1">
        <f t="shared" ca="1" si="175"/>
        <v>154.11968948926227</v>
      </c>
      <c r="I150" s="1">
        <f t="shared" ca="1" si="175"/>
        <v>154.81029188205443</v>
      </c>
      <c r="J150" s="1">
        <f t="shared" ca="1" si="175"/>
        <v>155.71289185870742</v>
      </c>
      <c r="K150" s="1">
        <f t="shared" ca="1" si="175"/>
        <v>156.3017502497741</v>
      </c>
      <c r="L150" s="1">
        <f t="shared" ca="1" si="175"/>
        <v>157.20034508389048</v>
      </c>
      <c r="M150" s="1">
        <f t="shared" ca="1" si="175"/>
        <v>157.37530882352991</v>
      </c>
      <c r="N150" s="1">
        <f t="shared" ca="1" si="175"/>
        <v>157.6802902410063</v>
      </c>
      <c r="O150" s="1">
        <f t="shared" ca="1" si="175"/>
        <v>157.95005319026268</v>
      </c>
      <c r="P150" s="1">
        <f t="shared" ca="1" si="175"/>
        <v>157.96753817755715</v>
      </c>
      <c r="Q150" s="1">
        <f t="shared" ca="1" si="175"/>
        <v>158.67336381383279</v>
      </c>
      <c r="R150" s="1">
        <f t="shared" ca="1" si="147"/>
        <v>158.71828726751565</v>
      </c>
      <c r="S150" s="1">
        <f t="shared" ca="1" si="148"/>
        <v>158.96573284922096</v>
      </c>
      <c r="T150" s="1">
        <f t="shared" ca="1" si="149"/>
        <v>159.46249905477043</v>
      </c>
      <c r="U150" s="1">
        <f t="shared" ca="1" si="150"/>
        <v>160.06623689835575</v>
      </c>
      <c r="V150" s="1">
        <f t="shared" ca="1" si="151"/>
        <v>160.28719808164101</v>
      </c>
      <c r="W150" s="1">
        <f t="shared" ca="1" si="152"/>
        <v>160.41992898022477</v>
      </c>
      <c r="X150" s="1">
        <f t="shared" ca="1" si="153"/>
        <v>160.50596600885905</v>
      </c>
      <c r="Y150" s="1">
        <f t="shared" ca="1" si="154"/>
        <v>161.15937242715447</v>
      </c>
      <c r="Z150" s="1">
        <f t="shared" ca="1" si="155"/>
        <v>161.1630421157017</v>
      </c>
    </row>
    <row r="151" spans="1:26" x14ac:dyDescent="0.3">
      <c r="A151" s="1">
        <v>150</v>
      </c>
      <c r="B151" s="1">
        <f t="shared" ref="B151:Q151" ca="1" si="176">A151+RAND()</f>
        <v>150.02914303686194</v>
      </c>
      <c r="C151" s="1">
        <f t="shared" ca="1" si="176"/>
        <v>150.19035830643998</v>
      </c>
      <c r="D151" s="1">
        <f t="shared" ca="1" si="176"/>
        <v>150.81630818573134</v>
      </c>
      <c r="E151" s="1">
        <f t="shared" ca="1" si="176"/>
        <v>150.93319828891936</v>
      </c>
      <c r="F151" s="1">
        <f t="shared" ca="1" si="176"/>
        <v>151.82838051228549</v>
      </c>
      <c r="G151" s="1">
        <f t="shared" ca="1" si="176"/>
        <v>151.86415778475293</v>
      </c>
      <c r="H151" s="1">
        <f t="shared" ca="1" si="176"/>
        <v>152.51837532442451</v>
      </c>
      <c r="I151" s="1">
        <f t="shared" ca="1" si="176"/>
        <v>152.74074604710293</v>
      </c>
      <c r="J151" s="1">
        <f t="shared" ca="1" si="176"/>
        <v>153.20485734469048</v>
      </c>
      <c r="K151" s="1">
        <f t="shared" ca="1" si="176"/>
        <v>154.1966321702003</v>
      </c>
      <c r="L151" s="1">
        <f t="shared" ca="1" si="176"/>
        <v>154.51703007316959</v>
      </c>
      <c r="M151" s="1">
        <f t="shared" ca="1" si="176"/>
        <v>154.6965371631876</v>
      </c>
      <c r="N151" s="1">
        <f t="shared" ca="1" si="176"/>
        <v>154.72316057665554</v>
      </c>
      <c r="O151" s="1">
        <f t="shared" ca="1" si="176"/>
        <v>154.97639279092792</v>
      </c>
      <c r="P151" s="1">
        <f t="shared" ca="1" si="176"/>
        <v>155.54951517643767</v>
      </c>
      <c r="Q151" s="1">
        <f t="shared" ca="1" si="176"/>
        <v>156.40180782543379</v>
      </c>
      <c r="R151" s="1">
        <f t="shared" ca="1" si="147"/>
        <v>156.67342924750315</v>
      </c>
      <c r="S151" s="1">
        <f t="shared" ca="1" si="148"/>
        <v>157.11242813716365</v>
      </c>
      <c r="T151" s="1">
        <f t="shared" ca="1" si="149"/>
        <v>158.00437902056203</v>
      </c>
      <c r="U151" s="1">
        <f t="shared" ca="1" si="150"/>
        <v>158.59490344006389</v>
      </c>
      <c r="V151" s="1">
        <f t="shared" ca="1" si="151"/>
        <v>159.26159569135658</v>
      </c>
      <c r="W151" s="1">
        <f t="shared" ca="1" si="152"/>
        <v>159.94894421043975</v>
      </c>
      <c r="X151" s="1">
        <f t="shared" ca="1" si="153"/>
        <v>160.36172175264923</v>
      </c>
      <c r="Y151" s="1">
        <f t="shared" ca="1" si="154"/>
        <v>160.87972354299885</v>
      </c>
      <c r="Z151" s="1">
        <f t="shared" ca="1" si="155"/>
        <v>161.10402440699679</v>
      </c>
    </row>
    <row r="152" spans="1:26" x14ac:dyDescent="0.3">
      <c r="A152" s="1">
        <v>151</v>
      </c>
      <c r="B152" s="1">
        <f t="shared" ref="B152:Q152" ca="1" si="177">A152+RAND()</f>
        <v>151.06276907925334</v>
      </c>
      <c r="C152" s="1">
        <f t="shared" ca="1" si="177"/>
        <v>151.87792076001995</v>
      </c>
      <c r="D152" s="1">
        <f t="shared" ca="1" si="177"/>
        <v>152.781816496277</v>
      </c>
      <c r="E152" s="1">
        <f t="shared" ca="1" si="177"/>
        <v>153.54127617968535</v>
      </c>
      <c r="F152" s="1">
        <f t="shared" ca="1" si="177"/>
        <v>154.19985288861312</v>
      </c>
      <c r="G152" s="1">
        <f t="shared" ca="1" si="177"/>
        <v>154.74320409442291</v>
      </c>
      <c r="H152" s="1">
        <f t="shared" ca="1" si="177"/>
        <v>155.19297514933956</v>
      </c>
      <c r="I152" s="1">
        <f t="shared" ca="1" si="177"/>
        <v>155.3402508464591</v>
      </c>
      <c r="J152" s="1">
        <f t="shared" ca="1" si="177"/>
        <v>155.91881106697704</v>
      </c>
      <c r="K152" s="1">
        <f t="shared" ca="1" si="177"/>
        <v>156.36210745898148</v>
      </c>
      <c r="L152" s="1">
        <f t="shared" ca="1" si="177"/>
        <v>157.06736398172222</v>
      </c>
      <c r="M152" s="1">
        <f t="shared" ca="1" si="177"/>
        <v>157.17705408704126</v>
      </c>
      <c r="N152" s="1">
        <f t="shared" ca="1" si="177"/>
        <v>157.79247386781597</v>
      </c>
      <c r="O152" s="1">
        <f t="shared" ca="1" si="177"/>
        <v>158.33210894611625</v>
      </c>
      <c r="P152" s="1">
        <f t="shared" ca="1" si="177"/>
        <v>158.61549385523219</v>
      </c>
      <c r="Q152" s="1">
        <f t="shared" ca="1" si="177"/>
        <v>159.58733355554855</v>
      </c>
      <c r="R152" s="1">
        <f t="shared" ca="1" si="147"/>
        <v>160.35518869106423</v>
      </c>
      <c r="S152" s="1">
        <f t="shared" ca="1" si="148"/>
        <v>161.05410651958633</v>
      </c>
      <c r="T152" s="1">
        <f t="shared" ca="1" si="149"/>
        <v>161.79233133000983</v>
      </c>
      <c r="U152" s="1">
        <f t="shared" ca="1" si="150"/>
        <v>161.88164467143667</v>
      </c>
      <c r="V152" s="1">
        <f t="shared" ca="1" si="151"/>
        <v>162.6544371649525</v>
      </c>
      <c r="W152" s="1">
        <f t="shared" ca="1" si="152"/>
        <v>163.01972845184164</v>
      </c>
      <c r="X152" s="1">
        <f t="shared" ca="1" si="153"/>
        <v>163.07405938625828</v>
      </c>
      <c r="Y152" s="1">
        <f t="shared" ca="1" si="154"/>
        <v>163.4576649600836</v>
      </c>
      <c r="Z152" s="1">
        <f t="shared" ca="1" si="155"/>
        <v>164.2936615745609</v>
      </c>
    </row>
    <row r="153" spans="1:26" x14ac:dyDescent="0.3">
      <c r="A153" s="1">
        <v>152</v>
      </c>
      <c r="B153" s="1">
        <f t="shared" ref="B153:Q153" ca="1" si="178">A153+RAND()</f>
        <v>152.35272696290221</v>
      </c>
      <c r="C153" s="1">
        <f t="shared" ca="1" si="178"/>
        <v>153.1991749468682</v>
      </c>
      <c r="D153" s="1">
        <f t="shared" ca="1" si="178"/>
        <v>153.28052730629719</v>
      </c>
      <c r="E153" s="1">
        <f t="shared" ca="1" si="178"/>
        <v>153.48445714269988</v>
      </c>
      <c r="F153" s="1">
        <f t="shared" ca="1" si="178"/>
        <v>154.11696129413735</v>
      </c>
      <c r="G153" s="1">
        <f t="shared" ca="1" si="178"/>
        <v>154.17674302394369</v>
      </c>
      <c r="H153" s="1">
        <f t="shared" ca="1" si="178"/>
        <v>154.22953762553445</v>
      </c>
      <c r="I153" s="1">
        <f t="shared" ca="1" si="178"/>
        <v>154.45814662242483</v>
      </c>
      <c r="J153" s="1">
        <f t="shared" ca="1" si="178"/>
        <v>154.4919874737034</v>
      </c>
      <c r="K153" s="1">
        <f t="shared" ca="1" si="178"/>
        <v>155.43898126662845</v>
      </c>
      <c r="L153" s="1">
        <f t="shared" ca="1" si="178"/>
        <v>155.92972196145055</v>
      </c>
      <c r="M153" s="1">
        <f t="shared" ca="1" si="178"/>
        <v>156.27489888791024</v>
      </c>
      <c r="N153" s="1">
        <f t="shared" ca="1" si="178"/>
        <v>156.86392231186937</v>
      </c>
      <c r="O153" s="1">
        <f t="shared" ca="1" si="178"/>
        <v>157.47845997484009</v>
      </c>
      <c r="P153" s="1">
        <f t="shared" ca="1" si="178"/>
        <v>158.1287623888872</v>
      </c>
      <c r="Q153" s="1">
        <f t="shared" ca="1" si="178"/>
        <v>158.99910126465861</v>
      </c>
      <c r="R153" s="1">
        <f t="shared" ca="1" si="147"/>
        <v>159.32924705092893</v>
      </c>
      <c r="S153" s="1">
        <f t="shared" ca="1" si="148"/>
        <v>160.08653980464496</v>
      </c>
      <c r="T153" s="1">
        <f t="shared" ca="1" si="149"/>
        <v>160.68937789967131</v>
      </c>
      <c r="U153" s="1">
        <f t="shared" ca="1" si="150"/>
        <v>160.98881566720411</v>
      </c>
      <c r="V153" s="1">
        <f t="shared" ca="1" si="151"/>
        <v>161.44682901371414</v>
      </c>
      <c r="W153" s="1">
        <f t="shared" ca="1" si="152"/>
        <v>162.29885183569635</v>
      </c>
      <c r="X153" s="1">
        <f t="shared" ca="1" si="153"/>
        <v>163.19602719072012</v>
      </c>
      <c r="Y153" s="1">
        <f t="shared" ca="1" si="154"/>
        <v>164.11906969651776</v>
      </c>
      <c r="Z153" s="1">
        <f t="shared" ca="1" si="155"/>
        <v>164.76837543671093</v>
      </c>
    </row>
    <row r="154" spans="1:26" x14ac:dyDescent="0.3">
      <c r="A154" s="1">
        <v>153</v>
      </c>
      <c r="B154" s="1">
        <f t="shared" ref="B154:Q154" ca="1" si="179">A154+RAND()</f>
        <v>153.61977199579101</v>
      </c>
      <c r="C154" s="1">
        <f t="shared" ca="1" si="179"/>
        <v>154.45961766618063</v>
      </c>
      <c r="D154" s="1">
        <f t="shared" ca="1" si="179"/>
        <v>155.33295809818097</v>
      </c>
      <c r="E154" s="1">
        <f t="shared" ca="1" si="179"/>
        <v>156.06381413295094</v>
      </c>
      <c r="F154" s="1">
        <f t="shared" ca="1" si="179"/>
        <v>156.89888872771292</v>
      </c>
      <c r="G154" s="1">
        <f t="shared" ca="1" si="179"/>
        <v>157.43017747149128</v>
      </c>
      <c r="H154" s="1">
        <f t="shared" ca="1" si="179"/>
        <v>157.92834754187351</v>
      </c>
      <c r="I154" s="1">
        <f t="shared" ca="1" si="179"/>
        <v>158.21278614647449</v>
      </c>
      <c r="J154" s="1">
        <f t="shared" ca="1" si="179"/>
        <v>158.35129872154033</v>
      </c>
      <c r="K154" s="1">
        <f t="shared" ca="1" si="179"/>
        <v>159.03695921813539</v>
      </c>
      <c r="L154" s="1">
        <f t="shared" ca="1" si="179"/>
        <v>159.32651405196481</v>
      </c>
      <c r="M154" s="1">
        <f t="shared" ca="1" si="179"/>
        <v>160.22433746976651</v>
      </c>
      <c r="N154" s="1">
        <f t="shared" ca="1" si="179"/>
        <v>160.35914285355383</v>
      </c>
      <c r="O154" s="1">
        <f t="shared" ca="1" si="179"/>
        <v>161.13639021593809</v>
      </c>
      <c r="P154" s="1">
        <f t="shared" ca="1" si="179"/>
        <v>161.79469871202571</v>
      </c>
      <c r="Q154" s="1">
        <f t="shared" ca="1" si="179"/>
        <v>162.77906318993917</v>
      </c>
      <c r="R154" s="1">
        <f t="shared" ca="1" si="147"/>
        <v>163.54759113501888</v>
      </c>
      <c r="S154" s="1">
        <f t="shared" ca="1" si="148"/>
        <v>164.1321029825196</v>
      </c>
      <c r="T154" s="1">
        <f t="shared" ca="1" si="149"/>
        <v>164.18221563206436</v>
      </c>
      <c r="U154" s="1">
        <f t="shared" ca="1" si="150"/>
        <v>164.93992509028922</v>
      </c>
      <c r="V154" s="1">
        <f t="shared" ca="1" si="151"/>
        <v>165.34887621728717</v>
      </c>
      <c r="W154" s="1">
        <f t="shared" ca="1" si="152"/>
        <v>165.41264560612393</v>
      </c>
      <c r="X154" s="1">
        <f t="shared" ca="1" si="153"/>
        <v>166.06810365716399</v>
      </c>
      <c r="Y154" s="1">
        <f t="shared" ca="1" si="154"/>
        <v>166.6356839392987</v>
      </c>
      <c r="Z154" s="1">
        <f t="shared" ca="1" si="155"/>
        <v>167.25087244535155</v>
      </c>
    </row>
    <row r="155" spans="1:26" x14ac:dyDescent="0.3">
      <c r="A155" s="1">
        <v>154</v>
      </c>
      <c r="B155" s="1">
        <f t="shared" ref="B155:Q155" ca="1" si="180">A155+RAND()</f>
        <v>154.81361329754492</v>
      </c>
      <c r="C155" s="1">
        <f t="shared" ca="1" si="180"/>
        <v>155.66506219984976</v>
      </c>
      <c r="D155" s="1">
        <f t="shared" ca="1" si="180"/>
        <v>155.74782555192769</v>
      </c>
      <c r="E155" s="1">
        <f t="shared" ca="1" si="180"/>
        <v>156.32011372832849</v>
      </c>
      <c r="F155" s="1">
        <f t="shared" ca="1" si="180"/>
        <v>156.77333182624102</v>
      </c>
      <c r="G155" s="1">
        <f t="shared" ca="1" si="180"/>
        <v>157.02034388329443</v>
      </c>
      <c r="H155" s="1">
        <f t="shared" ca="1" si="180"/>
        <v>157.97824843655039</v>
      </c>
      <c r="I155" s="1">
        <f t="shared" ca="1" si="180"/>
        <v>158.73489877848291</v>
      </c>
      <c r="J155" s="1">
        <f t="shared" ca="1" si="180"/>
        <v>159.37252407870548</v>
      </c>
      <c r="K155" s="1">
        <f t="shared" ca="1" si="180"/>
        <v>160.20112546706085</v>
      </c>
      <c r="L155" s="1">
        <f t="shared" ca="1" si="180"/>
        <v>160.566415558367</v>
      </c>
      <c r="M155" s="1">
        <f t="shared" ca="1" si="180"/>
        <v>161.438572763351</v>
      </c>
      <c r="N155" s="1">
        <f t="shared" ca="1" si="180"/>
        <v>161.47256553325701</v>
      </c>
      <c r="O155" s="1">
        <f t="shared" ca="1" si="180"/>
        <v>161.88092381637591</v>
      </c>
      <c r="P155" s="1">
        <f t="shared" ca="1" si="180"/>
        <v>162.70910748738191</v>
      </c>
      <c r="Q155" s="1">
        <f t="shared" ca="1" si="180"/>
        <v>163.10962217492707</v>
      </c>
      <c r="R155" s="1">
        <f t="shared" ca="1" si="147"/>
        <v>163.43942715731083</v>
      </c>
      <c r="S155" s="1">
        <f t="shared" ca="1" si="148"/>
        <v>163.88175360461278</v>
      </c>
      <c r="T155" s="1">
        <f t="shared" ca="1" si="149"/>
        <v>164.05553414277435</v>
      </c>
      <c r="U155" s="1">
        <f t="shared" ca="1" si="150"/>
        <v>164.43090384907714</v>
      </c>
      <c r="V155" s="1">
        <f t="shared" ca="1" si="151"/>
        <v>165.33168624216711</v>
      </c>
      <c r="W155" s="1">
        <f t="shared" ca="1" si="152"/>
        <v>166.2636956242217</v>
      </c>
      <c r="X155" s="1">
        <f t="shared" ca="1" si="153"/>
        <v>167.12122450917437</v>
      </c>
      <c r="Y155" s="1">
        <f t="shared" ca="1" si="154"/>
        <v>168.04900661450523</v>
      </c>
      <c r="Z155" s="1">
        <f t="shared" ca="1" si="155"/>
        <v>168.6219688054754</v>
      </c>
    </row>
    <row r="156" spans="1:26" x14ac:dyDescent="0.3">
      <c r="A156" s="1">
        <v>155</v>
      </c>
      <c r="B156" s="1">
        <f t="shared" ref="B156:Q156" ca="1" si="181">A156+RAND()</f>
        <v>155.48642267754664</v>
      </c>
      <c r="C156" s="1">
        <f t="shared" ca="1" si="181"/>
        <v>155.83427760842451</v>
      </c>
      <c r="D156" s="1">
        <f t="shared" ca="1" si="181"/>
        <v>156.35879398365347</v>
      </c>
      <c r="E156" s="1">
        <f t="shared" ca="1" si="181"/>
        <v>156.36085273712294</v>
      </c>
      <c r="F156" s="1">
        <f t="shared" ca="1" si="181"/>
        <v>156.88220149644428</v>
      </c>
      <c r="G156" s="1">
        <f t="shared" ca="1" si="181"/>
        <v>157.203540903771</v>
      </c>
      <c r="H156" s="1">
        <f t="shared" ca="1" si="181"/>
        <v>157.86487457253816</v>
      </c>
      <c r="I156" s="1">
        <f t="shared" ca="1" si="181"/>
        <v>158.80128460245584</v>
      </c>
      <c r="J156" s="1">
        <f t="shared" ca="1" si="181"/>
        <v>158.91247219479837</v>
      </c>
      <c r="K156" s="1">
        <f t="shared" ca="1" si="181"/>
        <v>158.93582419124778</v>
      </c>
      <c r="L156" s="1">
        <f t="shared" ca="1" si="181"/>
        <v>159.35950624987709</v>
      </c>
      <c r="M156" s="1">
        <f t="shared" ca="1" si="181"/>
        <v>160.06208035034419</v>
      </c>
      <c r="N156" s="1">
        <f t="shared" ca="1" si="181"/>
        <v>160.50396913638826</v>
      </c>
      <c r="O156" s="1">
        <f t="shared" ca="1" si="181"/>
        <v>160.9502296101827</v>
      </c>
      <c r="P156" s="1">
        <f t="shared" ca="1" si="181"/>
        <v>161.41189002472561</v>
      </c>
      <c r="Q156" s="1">
        <f t="shared" ca="1" si="181"/>
        <v>162.01726775757837</v>
      </c>
      <c r="R156" s="1">
        <f t="shared" ca="1" si="147"/>
        <v>162.63767869777632</v>
      </c>
      <c r="S156" s="1">
        <f t="shared" ca="1" si="148"/>
        <v>162.94381476736444</v>
      </c>
      <c r="T156" s="1">
        <f t="shared" ca="1" si="149"/>
        <v>162.95401396275454</v>
      </c>
      <c r="U156" s="1">
        <f t="shared" ca="1" si="150"/>
        <v>163.38418129699863</v>
      </c>
      <c r="V156" s="1">
        <f t="shared" ca="1" si="151"/>
        <v>163.95934500044953</v>
      </c>
      <c r="W156" s="1">
        <f t="shared" ca="1" si="152"/>
        <v>164.17490298070337</v>
      </c>
      <c r="X156" s="1">
        <f t="shared" ca="1" si="153"/>
        <v>164.19254662368672</v>
      </c>
      <c r="Y156" s="1">
        <f t="shared" ca="1" si="154"/>
        <v>164.77179786298919</v>
      </c>
      <c r="Z156" s="1">
        <f t="shared" ca="1" si="155"/>
        <v>165.01666257233111</v>
      </c>
    </row>
    <row r="157" spans="1:26" x14ac:dyDescent="0.3">
      <c r="A157" s="1">
        <v>156</v>
      </c>
      <c r="B157" s="1">
        <f t="shared" ref="B157:Q157" ca="1" si="182">A157+RAND()</f>
        <v>156.00665998631658</v>
      </c>
      <c r="C157" s="1">
        <f t="shared" ca="1" si="182"/>
        <v>156.35646131284429</v>
      </c>
      <c r="D157" s="1">
        <f t="shared" ca="1" si="182"/>
        <v>157.30449348275135</v>
      </c>
      <c r="E157" s="1">
        <f t="shared" ca="1" si="182"/>
        <v>158.2790343568463</v>
      </c>
      <c r="F157" s="1">
        <f t="shared" ca="1" si="182"/>
        <v>158.87867262481035</v>
      </c>
      <c r="G157" s="1">
        <f t="shared" ca="1" si="182"/>
        <v>159.56499868162456</v>
      </c>
      <c r="H157" s="1">
        <f t="shared" ca="1" si="182"/>
        <v>160.54889216797491</v>
      </c>
      <c r="I157" s="1">
        <f t="shared" ca="1" si="182"/>
        <v>160.60133033288312</v>
      </c>
      <c r="J157" s="1">
        <f t="shared" ca="1" si="182"/>
        <v>160.67458373265683</v>
      </c>
      <c r="K157" s="1">
        <f t="shared" ca="1" si="182"/>
        <v>161.2423637861493</v>
      </c>
      <c r="L157" s="1">
        <f t="shared" ca="1" si="182"/>
        <v>161.43273071750355</v>
      </c>
      <c r="M157" s="1">
        <f t="shared" ca="1" si="182"/>
        <v>162.16221437214224</v>
      </c>
      <c r="N157" s="1">
        <f t="shared" ca="1" si="182"/>
        <v>162.38200138261203</v>
      </c>
      <c r="O157" s="1">
        <f t="shared" ca="1" si="182"/>
        <v>162.69679672750658</v>
      </c>
      <c r="P157" s="1">
        <f t="shared" ca="1" si="182"/>
        <v>163.54734695212801</v>
      </c>
      <c r="Q157" s="1">
        <f t="shared" ca="1" si="182"/>
        <v>163.98895127067777</v>
      </c>
      <c r="R157" s="1">
        <f t="shared" ca="1" si="147"/>
        <v>164.38554031651964</v>
      </c>
      <c r="S157" s="1">
        <f t="shared" ca="1" si="148"/>
        <v>165.00056818358229</v>
      </c>
      <c r="T157" s="1">
        <f t="shared" ca="1" si="149"/>
        <v>165.2506002972209</v>
      </c>
      <c r="U157" s="1">
        <f t="shared" ca="1" si="150"/>
        <v>165.66316978373791</v>
      </c>
      <c r="V157" s="1">
        <f t="shared" ca="1" si="151"/>
        <v>166.47936825728183</v>
      </c>
      <c r="W157" s="1">
        <f t="shared" ca="1" si="152"/>
        <v>167.14904739676345</v>
      </c>
      <c r="X157" s="1">
        <f t="shared" ca="1" si="153"/>
        <v>167.71259313412011</v>
      </c>
      <c r="Y157" s="1">
        <f t="shared" ca="1" si="154"/>
        <v>167.75541787799514</v>
      </c>
      <c r="Z157" s="1">
        <f t="shared" ca="1" si="155"/>
        <v>167.82187433062631</v>
      </c>
    </row>
    <row r="158" spans="1:26" x14ac:dyDescent="0.3">
      <c r="A158" s="1">
        <v>157</v>
      </c>
      <c r="B158" s="1">
        <f t="shared" ref="B158:Q158" ca="1" si="183">A158+RAND()</f>
        <v>157.12680069005896</v>
      </c>
      <c r="C158" s="1">
        <f t="shared" ca="1" si="183"/>
        <v>157.27163478245214</v>
      </c>
      <c r="D158" s="1">
        <f t="shared" ca="1" si="183"/>
        <v>157.64480113158001</v>
      </c>
      <c r="E158" s="1">
        <f t="shared" ca="1" si="183"/>
        <v>158.48604252071783</v>
      </c>
      <c r="F158" s="1">
        <f t="shared" ca="1" si="183"/>
        <v>158.79718443305691</v>
      </c>
      <c r="G158" s="1">
        <f t="shared" ca="1" si="183"/>
        <v>159.09733077529722</v>
      </c>
      <c r="H158" s="1">
        <f t="shared" ca="1" si="183"/>
        <v>159.7527606297229</v>
      </c>
      <c r="I158" s="1">
        <f t="shared" ca="1" si="183"/>
        <v>160.35683215526507</v>
      </c>
      <c r="J158" s="1">
        <f t="shared" ca="1" si="183"/>
        <v>161.23526298541518</v>
      </c>
      <c r="K158" s="1">
        <f t="shared" ca="1" si="183"/>
        <v>162.07882934308128</v>
      </c>
      <c r="L158" s="1">
        <f t="shared" ca="1" si="183"/>
        <v>162.11943982597731</v>
      </c>
      <c r="M158" s="1">
        <f t="shared" ca="1" si="183"/>
        <v>162.99840067935045</v>
      </c>
      <c r="N158" s="1">
        <f t="shared" ca="1" si="183"/>
        <v>163.29990800598375</v>
      </c>
      <c r="O158" s="1">
        <f t="shared" ca="1" si="183"/>
        <v>164.27441747998134</v>
      </c>
      <c r="P158" s="1">
        <f t="shared" ca="1" si="183"/>
        <v>164.64516828143957</v>
      </c>
      <c r="Q158" s="1">
        <f t="shared" ca="1" si="183"/>
        <v>165.40830832206632</v>
      </c>
      <c r="R158" s="1">
        <f t="shared" ca="1" si="147"/>
        <v>165.69095241074567</v>
      </c>
      <c r="S158" s="1">
        <f t="shared" ca="1" si="148"/>
        <v>166.2207967579414</v>
      </c>
      <c r="T158" s="1">
        <f t="shared" ca="1" si="149"/>
        <v>166.29580883369027</v>
      </c>
      <c r="U158" s="1">
        <f t="shared" ca="1" si="150"/>
        <v>167.19338877192132</v>
      </c>
      <c r="V158" s="1">
        <f t="shared" ca="1" si="151"/>
        <v>167.82630222089298</v>
      </c>
      <c r="W158" s="1">
        <f t="shared" ca="1" si="152"/>
        <v>168.58104383217795</v>
      </c>
      <c r="X158" s="1">
        <f t="shared" ca="1" si="153"/>
        <v>169.22239544925682</v>
      </c>
      <c r="Y158" s="1">
        <f t="shared" ca="1" si="154"/>
        <v>169.59080907916533</v>
      </c>
      <c r="Z158" s="1">
        <f t="shared" ca="1" si="155"/>
        <v>170.34294743290008</v>
      </c>
    </row>
    <row r="159" spans="1:26" x14ac:dyDescent="0.3">
      <c r="A159" s="1">
        <v>158</v>
      </c>
      <c r="B159" s="1">
        <f t="shared" ref="B159:Q159" ca="1" si="184">A159+RAND()</f>
        <v>158.23168160703008</v>
      </c>
      <c r="C159" s="1">
        <f t="shared" ca="1" si="184"/>
        <v>158.74830054936552</v>
      </c>
      <c r="D159" s="1">
        <f t="shared" ca="1" si="184"/>
        <v>159.14729557042355</v>
      </c>
      <c r="E159" s="1">
        <f t="shared" ca="1" si="184"/>
        <v>159.73686109181145</v>
      </c>
      <c r="F159" s="1">
        <f t="shared" ca="1" si="184"/>
        <v>160.15848539675767</v>
      </c>
      <c r="G159" s="1">
        <f t="shared" ca="1" si="184"/>
        <v>160.66041244202333</v>
      </c>
      <c r="H159" s="1">
        <f t="shared" ca="1" si="184"/>
        <v>160.90486775507762</v>
      </c>
      <c r="I159" s="1">
        <f t="shared" ca="1" si="184"/>
        <v>161.55888315708299</v>
      </c>
      <c r="J159" s="1">
        <f t="shared" ca="1" si="184"/>
        <v>161.85302932227239</v>
      </c>
      <c r="K159" s="1">
        <f t="shared" ca="1" si="184"/>
        <v>162.12312592846519</v>
      </c>
      <c r="L159" s="1">
        <f t="shared" ca="1" si="184"/>
        <v>162.26695120241726</v>
      </c>
      <c r="M159" s="1">
        <f t="shared" ca="1" si="184"/>
        <v>162.60425044175983</v>
      </c>
      <c r="N159" s="1">
        <f t="shared" ca="1" si="184"/>
        <v>163.2573469097463</v>
      </c>
      <c r="O159" s="1">
        <f t="shared" ca="1" si="184"/>
        <v>164.14495049845084</v>
      </c>
      <c r="P159" s="1">
        <f t="shared" ca="1" si="184"/>
        <v>164.29558258824756</v>
      </c>
      <c r="Q159" s="1">
        <f t="shared" ca="1" si="184"/>
        <v>164.43759406354644</v>
      </c>
      <c r="R159" s="1">
        <f t="shared" ca="1" si="147"/>
        <v>164.97237305988733</v>
      </c>
      <c r="S159" s="1">
        <f t="shared" ca="1" si="148"/>
        <v>165.85614569052242</v>
      </c>
      <c r="T159" s="1">
        <f t="shared" ca="1" si="149"/>
        <v>166.27955426718154</v>
      </c>
      <c r="U159" s="1">
        <f t="shared" ca="1" si="150"/>
        <v>166.43224827866268</v>
      </c>
      <c r="V159" s="1">
        <f t="shared" ca="1" si="151"/>
        <v>166.95679124363903</v>
      </c>
      <c r="W159" s="1">
        <f t="shared" ca="1" si="152"/>
        <v>167.19934225509954</v>
      </c>
      <c r="X159" s="1">
        <f t="shared" ca="1" si="153"/>
        <v>167.97114677913933</v>
      </c>
      <c r="Y159" s="1">
        <f t="shared" ca="1" si="154"/>
        <v>168.9423259678932</v>
      </c>
      <c r="Z159" s="1">
        <f t="shared" ca="1" si="155"/>
        <v>169.71902476480909</v>
      </c>
    </row>
    <row r="160" spans="1:26" x14ac:dyDescent="0.3">
      <c r="A160" s="1">
        <v>159</v>
      </c>
      <c r="B160" s="1">
        <f t="shared" ref="B160:Q160" ca="1" si="185">A160+RAND()</f>
        <v>159.39421912646881</v>
      </c>
      <c r="C160" s="1">
        <f t="shared" ca="1" si="185"/>
        <v>160.19631650541251</v>
      </c>
      <c r="D160" s="1">
        <f t="shared" ca="1" si="185"/>
        <v>160.32412748933862</v>
      </c>
      <c r="E160" s="1">
        <f t="shared" ca="1" si="185"/>
        <v>160.35878426478769</v>
      </c>
      <c r="F160" s="1">
        <f t="shared" ca="1" si="185"/>
        <v>161.19488945940952</v>
      </c>
      <c r="G160" s="1">
        <f t="shared" ca="1" si="185"/>
        <v>161.68128147299782</v>
      </c>
      <c r="H160" s="1">
        <f t="shared" ca="1" si="185"/>
        <v>162.04735575995849</v>
      </c>
      <c r="I160" s="1">
        <f t="shared" ca="1" si="185"/>
        <v>162.8075450535398</v>
      </c>
      <c r="J160" s="1">
        <f t="shared" ca="1" si="185"/>
        <v>163.44559345862655</v>
      </c>
      <c r="K160" s="1">
        <f t="shared" ca="1" si="185"/>
        <v>164.13855872234987</v>
      </c>
      <c r="L160" s="1">
        <f t="shared" ca="1" si="185"/>
        <v>164.36431564577452</v>
      </c>
      <c r="M160" s="1">
        <f t="shared" ca="1" si="185"/>
        <v>164.74202811192521</v>
      </c>
      <c r="N160" s="1">
        <f t="shared" ca="1" si="185"/>
        <v>165.73775302246077</v>
      </c>
      <c r="O160" s="1">
        <f t="shared" ca="1" si="185"/>
        <v>166.02030245433488</v>
      </c>
      <c r="P160" s="1">
        <f t="shared" ca="1" si="185"/>
        <v>166.53391618350787</v>
      </c>
      <c r="Q160" s="1">
        <f t="shared" ca="1" si="185"/>
        <v>166.63330985849831</v>
      </c>
      <c r="R160" s="1">
        <f t="shared" ca="1" si="147"/>
        <v>167.21841349155531</v>
      </c>
      <c r="S160" s="1">
        <f t="shared" ca="1" si="148"/>
        <v>167.50353667329611</v>
      </c>
      <c r="T160" s="1">
        <f t="shared" ca="1" si="149"/>
        <v>167.84875494078517</v>
      </c>
      <c r="U160" s="1">
        <f t="shared" ca="1" si="150"/>
        <v>168.61916393584102</v>
      </c>
      <c r="V160" s="1">
        <f t="shared" ca="1" si="151"/>
        <v>168.8842880713091</v>
      </c>
      <c r="W160" s="1">
        <f t="shared" ca="1" si="152"/>
        <v>169.51169389238262</v>
      </c>
      <c r="X160" s="1">
        <f t="shared" ca="1" si="153"/>
        <v>169.83843285921958</v>
      </c>
      <c r="Y160" s="1">
        <f t="shared" ca="1" si="154"/>
        <v>170.3828767781379</v>
      </c>
      <c r="Z160" s="1">
        <f t="shared" ca="1" si="155"/>
        <v>170.72592805853802</v>
      </c>
    </row>
    <row r="161" spans="1:26" x14ac:dyDescent="0.3">
      <c r="A161" s="1">
        <v>160</v>
      </c>
      <c r="B161" s="1">
        <f t="shared" ref="B161:Q161" ca="1" si="186">A161+RAND()</f>
        <v>160.2332197188116</v>
      </c>
      <c r="C161" s="1">
        <f t="shared" ca="1" si="186"/>
        <v>160.97481513866791</v>
      </c>
      <c r="D161" s="1">
        <f t="shared" ca="1" si="186"/>
        <v>161.33348107233908</v>
      </c>
      <c r="E161" s="1">
        <f t="shared" ca="1" si="186"/>
        <v>162.2401082834206</v>
      </c>
      <c r="F161" s="1">
        <f t="shared" ca="1" si="186"/>
        <v>162.81117358194462</v>
      </c>
      <c r="G161" s="1">
        <f t="shared" ca="1" si="186"/>
        <v>163.42850422981078</v>
      </c>
      <c r="H161" s="1">
        <f t="shared" ca="1" si="186"/>
        <v>163.74155284495347</v>
      </c>
      <c r="I161" s="1">
        <f t="shared" ca="1" si="186"/>
        <v>163.9597905318231</v>
      </c>
      <c r="J161" s="1">
        <f t="shared" ca="1" si="186"/>
        <v>164.85162695427988</v>
      </c>
      <c r="K161" s="1">
        <f t="shared" ca="1" si="186"/>
        <v>164.96247239854543</v>
      </c>
      <c r="L161" s="1">
        <f t="shared" ca="1" si="186"/>
        <v>165.20155561439748</v>
      </c>
      <c r="M161" s="1">
        <f t="shared" ca="1" si="186"/>
        <v>165.28283700335172</v>
      </c>
      <c r="N161" s="1">
        <f t="shared" ca="1" si="186"/>
        <v>165.58688765903992</v>
      </c>
      <c r="O161" s="1">
        <f t="shared" ca="1" si="186"/>
        <v>166.5824715425012</v>
      </c>
      <c r="P161" s="1">
        <f t="shared" ca="1" si="186"/>
        <v>166.69141001892825</v>
      </c>
      <c r="Q161" s="1">
        <f t="shared" ca="1" si="186"/>
        <v>167.5897036322844</v>
      </c>
      <c r="R161" s="1">
        <f t="shared" ca="1" si="147"/>
        <v>167.88108241132016</v>
      </c>
      <c r="S161" s="1">
        <f t="shared" ca="1" si="148"/>
        <v>167.96236058521157</v>
      </c>
      <c r="T161" s="1">
        <f t="shared" ca="1" si="149"/>
        <v>168.63782041857078</v>
      </c>
      <c r="U161" s="1">
        <f t="shared" ca="1" si="150"/>
        <v>168.9759507111722</v>
      </c>
      <c r="V161" s="1">
        <f t="shared" ca="1" si="151"/>
        <v>169.73936729813423</v>
      </c>
      <c r="W161" s="1">
        <f t="shared" ca="1" si="152"/>
        <v>170.57006762754227</v>
      </c>
      <c r="X161" s="1">
        <f t="shared" ca="1" si="153"/>
        <v>170.71552095646672</v>
      </c>
      <c r="Y161" s="1">
        <f t="shared" ca="1" si="154"/>
        <v>170.97659686791971</v>
      </c>
      <c r="Z161" s="1">
        <f t="shared" ca="1" si="155"/>
        <v>171.28353164918755</v>
      </c>
    </row>
    <row r="162" spans="1:26" x14ac:dyDescent="0.3">
      <c r="A162" s="1">
        <v>161</v>
      </c>
      <c r="B162" s="1">
        <f t="shared" ref="B162:Q162" ca="1" si="187">A162+RAND()</f>
        <v>161.71619031276958</v>
      </c>
      <c r="C162" s="1">
        <f t="shared" ca="1" si="187"/>
        <v>162.39043236465025</v>
      </c>
      <c r="D162" s="1">
        <f t="shared" ca="1" si="187"/>
        <v>162.49075142740341</v>
      </c>
      <c r="E162" s="1">
        <f t="shared" ca="1" si="187"/>
        <v>163.17852621822266</v>
      </c>
      <c r="F162" s="1">
        <f t="shared" ca="1" si="187"/>
        <v>163.2714596108263</v>
      </c>
      <c r="G162" s="1">
        <f t="shared" ca="1" si="187"/>
        <v>163.87163395907848</v>
      </c>
      <c r="H162" s="1">
        <f t="shared" ca="1" si="187"/>
        <v>164.38886434905348</v>
      </c>
      <c r="I162" s="1">
        <f t="shared" ca="1" si="187"/>
        <v>165.05850360750605</v>
      </c>
      <c r="J162" s="1">
        <f t="shared" ca="1" si="187"/>
        <v>165.39046239176994</v>
      </c>
      <c r="K162" s="1">
        <f t="shared" ca="1" si="187"/>
        <v>166.26974308913123</v>
      </c>
      <c r="L162" s="1">
        <f t="shared" ca="1" si="187"/>
        <v>166.6314761388129</v>
      </c>
      <c r="M162" s="1">
        <f t="shared" ca="1" si="187"/>
        <v>167.11806797157803</v>
      </c>
      <c r="N162" s="1">
        <f t="shared" ca="1" si="187"/>
        <v>168.07896986619355</v>
      </c>
      <c r="O162" s="1">
        <f t="shared" ca="1" si="187"/>
        <v>168.28063350355589</v>
      </c>
      <c r="P162" s="1">
        <f t="shared" ca="1" si="187"/>
        <v>168.87245550884191</v>
      </c>
      <c r="Q162" s="1">
        <f t="shared" ca="1" si="187"/>
        <v>169.02428382869684</v>
      </c>
      <c r="R162" s="1">
        <f t="shared" ca="1" si="147"/>
        <v>169.9711405149246</v>
      </c>
      <c r="S162" s="1">
        <f t="shared" ca="1" si="148"/>
        <v>170.49926324308103</v>
      </c>
      <c r="T162" s="1">
        <f t="shared" ca="1" si="149"/>
        <v>170.8072071491865</v>
      </c>
      <c r="U162" s="1">
        <f t="shared" ca="1" si="150"/>
        <v>170.90707728197162</v>
      </c>
      <c r="V162" s="1">
        <f t="shared" ca="1" si="151"/>
        <v>171.03513486031429</v>
      </c>
      <c r="W162" s="1">
        <f t="shared" ca="1" si="152"/>
        <v>171.65852128676397</v>
      </c>
      <c r="X162" s="1">
        <f t="shared" ca="1" si="153"/>
        <v>172.46088967821839</v>
      </c>
      <c r="Y162" s="1">
        <f t="shared" ca="1" si="154"/>
        <v>172.5764347513371</v>
      </c>
      <c r="Z162" s="1">
        <f t="shared" ca="1" si="155"/>
        <v>173.04981648912994</v>
      </c>
    </row>
    <row r="163" spans="1:26" x14ac:dyDescent="0.3">
      <c r="A163" s="1">
        <v>162</v>
      </c>
      <c r="B163" s="1">
        <f t="shared" ref="B163:Q163" ca="1" si="188">A163+RAND()</f>
        <v>162.09919497972007</v>
      </c>
      <c r="C163" s="1">
        <f t="shared" ca="1" si="188"/>
        <v>162.55241407259862</v>
      </c>
      <c r="D163" s="1">
        <f t="shared" ca="1" si="188"/>
        <v>163.08893723168879</v>
      </c>
      <c r="E163" s="1">
        <f t="shared" ca="1" si="188"/>
        <v>163.99606282012633</v>
      </c>
      <c r="F163" s="1">
        <f t="shared" ca="1" si="188"/>
        <v>164.06267837148664</v>
      </c>
      <c r="G163" s="1">
        <f t="shared" ca="1" si="188"/>
        <v>164.488154243221</v>
      </c>
      <c r="H163" s="1">
        <f t="shared" ca="1" si="188"/>
        <v>165.42742743194742</v>
      </c>
      <c r="I163" s="1">
        <f t="shared" ca="1" si="188"/>
        <v>165.54868242504065</v>
      </c>
      <c r="J163" s="1">
        <f t="shared" ca="1" si="188"/>
        <v>166.09508302000049</v>
      </c>
      <c r="K163" s="1">
        <f t="shared" ca="1" si="188"/>
        <v>166.51850564356064</v>
      </c>
      <c r="L163" s="1">
        <f t="shared" ca="1" si="188"/>
        <v>166.62427478346231</v>
      </c>
      <c r="M163" s="1">
        <f t="shared" ca="1" si="188"/>
        <v>167.31941772165797</v>
      </c>
      <c r="N163" s="1">
        <f t="shared" ca="1" si="188"/>
        <v>168.15189614425941</v>
      </c>
      <c r="O163" s="1">
        <f t="shared" ca="1" si="188"/>
        <v>168.99204666181038</v>
      </c>
      <c r="P163" s="1">
        <f t="shared" ca="1" si="188"/>
        <v>169.34171041322111</v>
      </c>
      <c r="Q163" s="1">
        <f t="shared" ca="1" si="188"/>
        <v>169.49838341286156</v>
      </c>
      <c r="R163" s="1">
        <f t="shared" ca="1" si="147"/>
        <v>170.4879261868407</v>
      </c>
      <c r="S163" s="1">
        <f t="shared" ca="1" si="148"/>
        <v>170.50645683156412</v>
      </c>
      <c r="T163" s="1">
        <f t="shared" ca="1" si="149"/>
        <v>171.26936806004468</v>
      </c>
      <c r="U163" s="1">
        <f t="shared" ca="1" si="150"/>
        <v>171.74129015864622</v>
      </c>
      <c r="V163" s="1">
        <f t="shared" ca="1" si="151"/>
        <v>171.88864424839628</v>
      </c>
      <c r="W163" s="1">
        <f t="shared" ca="1" si="152"/>
        <v>172.64752051464379</v>
      </c>
      <c r="X163" s="1">
        <f t="shared" ca="1" si="153"/>
        <v>173.0634299653656</v>
      </c>
      <c r="Y163" s="1">
        <f t="shared" ca="1" si="154"/>
        <v>173.52681874653743</v>
      </c>
      <c r="Z163" s="1">
        <f t="shared" ca="1" si="155"/>
        <v>174.1456156653293</v>
      </c>
    </row>
    <row r="164" spans="1:26" x14ac:dyDescent="0.3">
      <c r="A164" s="1">
        <v>163</v>
      </c>
      <c r="B164" s="1">
        <f t="shared" ref="B164:Q164" ca="1" si="189">A164+RAND()</f>
        <v>163.82141330398687</v>
      </c>
      <c r="C164" s="1">
        <f t="shared" ca="1" si="189"/>
        <v>163.98110898891611</v>
      </c>
      <c r="D164" s="1">
        <f t="shared" ca="1" si="189"/>
        <v>164.16992776511631</v>
      </c>
      <c r="E164" s="1">
        <f t="shared" ca="1" si="189"/>
        <v>164.38877085756138</v>
      </c>
      <c r="F164" s="1">
        <f t="shared" ca="1" si="189"/>
        <v>164.42454964814036</v>
      </c>
      <c r="G164" s="1">
        <f t="shared" ca="1" si="189"/>
        <v>164.42490769833469</v>
      </c>
      <c r="H164" s="1">
        <f t="shared" ca="1" si="189"/>
        <v>164.64159853466182</v>
      </c>
      <c r="I164" s="1">
        <f t="shared" ca="1" si="189"/>
        <v>165.35941600712502</v>
      </c>
      <c r="J164" s="1">
        <f t="shared" ca="1" si="189"/>
        <v>165.42000790721787</v>
      </c>
      <c r="K164" s="1">
        <f t="shared" ca="1" si="189"/>
        <v>166.06382469692383</v>
      </c>
      <c r="L164" s="1">
        <f t="shared" ca="1" si="189"/>
        <v>166.15240476644428</v>
      </c>
      <c r="M164" s="1">
        <f t="shared" ca="1" si="189"/>
        <v>166.46939054068048</v>
      </c>
      <c r="N164" s="1">
        <f t="shared" ca="1" si="189"/>
        <v>167.13568289286508</v>
      </c>
      <c r="O164" s="1">
        <f t="shared" ca="1" si="189"/>
        <v>168.0183018347625</v>
      </c>
      <c r="P164" s="1">
        <f t="shared" ca="1" si="189"/>
        <v>168.32798624322811</v>
      </c>
      <c r="Q164" s="1">
        <f t="shared" ca="1" si="189"/>
        <v>168.79621278944842</v>
      </c>
      <c r="R164" s="1">
        <f t="shared" ca="1" si="147"/>
        <v>169.30420420954283</v>
      </c>
      <c r="S164" s="1">
        <f t="shared" ca="1" si="148"/>
        <v>169.38518784172612</v>
      </c>
      <c r="T164" s="1">
        <f t="shared" ca="1" si="149"/>
        <v>170.28856549070966</v>
      </c>
      <c r="U164" s="1">
        <f t="shared" ca="1" si="150"/>
        <v>170.33784027711079</v>
      </c>
      <c r="V164" s="1">
        <f t="shared" ca="1" si="151"/>
        <v>170.45623944270594</v>
      </c>
      <c r="W164" s="1">
        <f t="shared" ca="1" si="152"/>
        <v>171.41972974393585</v>
      </c>
      <c r="X164" s="1">
        <f t="shared" ca="1" si="153"/>
        <v>171.63639090330707</v>
      </c>
      <c r="Y164" s="1">
        <f t="shared" ca="1" si="154"/>
        <v>172.17103912522202</v>
      </c>
      <c r="Z164" s="1">
        <f t="shared" ca="1" si="155"/>
        <v>172.85655633208927</v>
      </c>
    </row>
    <row r="165" spans="1:26" x14ac:dyDescent="0.3">
      <c r="A165" s="1">
        <v>164</v>
      </c>
      <c r="B165" s="1">
        <f t="shared" ref="B165:Q165" ca="1" si="190">A165+RAND()</f>
        <v>164.63309055229709</v>
      </c>
      <c r="C165" s="1">
        <f t="shared" ca="1" si="190"/>
        <v>164.73824987305534</v>
      </c>
      <c r="D165" s="1">
        <f t="shared" ca="1" si="190"/>
        <v>165.63711366834727</v>
      </c>
      <c r="E165" s="1">
        <f t="shared" ca="1" si="190"/>
        <v>166.49309036531844</v>
      </c>
      <c r="F165" s="1">
        <f t="shared" ca="1" si="190"/>
        <v>167.1265956756869</v>
      </c>
      <c r="G165" s="1">
        <f t="shared" ca="1" si="190"/>
        <v>167.69486071542153</v>
      </c>
      <c r="H165" s="1">
        <f t="shared" ca="1" si="190"/>
        <v>167.90540512781081</v>
      </c>
      <c r="I165" s="1">
        <f t="shared" ca="1" si="190"/>
        <v>168.6191476769209</v>
      </c>
      <c r="J165" s="1">
        <f t="shared" ca="1" si="190"/>
        <v>168.77872631431237</v>
      </c>
      <c r="K165" s="1">
        <f t="shared" ca="1" si="190"/>
        <v>169.57460356186562</v>
      </c>
      <c r="L165" s="1">
        <f t="shared" ca="1" si="190"/>
        <v>170.32368084726363</v>
      </c>
      <c r="M165" s="1">
        <f t="shared" ca="1" si="190"/>
        <v>170.9849388105867</v>
      </c>
      <c r="N165" s="1">
        <f t="shared" ca="1" si="190"/>
        <v>171.04375422445764</v>
      </c>
      <c r="O165" s="1">
        <f t="shared" ca="1" si="190"/>
        <v>171.41273532662788</v>
      </c>
      <c r="P165" s="1">
        <f t="shared" ca="1" si="190"/>
        <v>171.57908774405357</v>
      </c>
      <c r="Q165" s="1">
        <f t="shared" ca="1" si="190"/>
        <v>171.70027168500116</v>
      </c>
      <c r="R165" s="1">
        <f t="shared" ca="1" si="147"/>
        <v>172.26833297853614</v>
      </c>
      <c r="S165" s="1">
        <f t="shared" ca="1" si="148"/>
        <v>172.84203113282149</v>
      </c>
      <c r="T165" s="1">
        <f t="shared" ca="1" si="149"/>
        <v>173.22009736052973</v>
      </c>
      <c r="U165" s="1">
        <f t="shared" ca="1" si="150"/>
        <v>173.9133045610256</v>
      </c>
      <c r="V165" s="1">
        <f t="shared" ca="1" si="151"/>
        <v>174.30798828788554</v>
      </c>
      <c r="W165" s="1">
        <f t="shared" ca="1" si="152"/>
        <v>174.80939250670562</v>
      </c>
      <c r="X165" s="1">
        <f t="shared" ca="1" si="153"/>
        <v>175.59124989271075</v>
      </c>
      <c r="Y165" s="1">
        <f t="shared" ca="1" si="154"/>
        <v>176.17528492339392</v>
      </c>
      <c r="Z165" s="1">
        <f t="shared" ca="1" si="155"/>
        <v>177.16908895941452</v>
      </c>
    </row>
    <row r="166" spans="1:26" x14ac:dyDescent="0.3">
      <c r="A166" s="1">
        <v>165</v>
      </c>
      <c r="B166" s="1">
        <f t="shared" ref="B166:Q166" ca="1" si="191">A166+RAND()</f>
        <v>165.49999919584198</v>
      </c>
      <c r="C166" s="1">
        <f t="shared" ca="1" si="191"/>
        <v>166.07227743047812</v>
      </c>
      <c r="D166" s="1">
        <f t="shared" ca="1" si="191"/>
        <v>166.85236026173021</v>
      </c>
      <c r="E166" s="1">
        <f t="shared" ca="1" si="191"/>
        <v>167.06911172001782</v>
      </c>
      <c r="F166" s="1">
        <f t="shared" ca="1" si="191"/>
        <v>167.44494090069298</v>
      </c>
      <c r="G166" s="1">
        <f t="shared" ca="1" si="191"/>
        <v>168.43989411120961</v>
      </c>
      <c r="H166" s="1">
        <f t="shared" ca="1" si="191"/>
        <v>168.58463277009187</v>
      </c>
      <c r="I166" s="1">
        <f t="shared" ca="1" si="191"/>
        <v>168.99692796015606</v>
      </c>
      <c r="J166" s="1">
        <f t="shared" ca="1" si="191"/>
        <v>169.13801734588515</v>
      </c>
      <c r="K166" s="1">
        <f t="shared" ca="1" si="191"/>
        <v>169.37311172678585</v>
      </c>
      <c r="L166" s="1">
        <f t="shared" ca="1" si="191"/>
        <v>170.3263346948732</v>
      </c>
      <c r="M166" s="1">
        <f t="shared" ca="1" si="191"/>
        <v>171.14070053235653</v>
      </c>
      <c r="N166" s="1">
        <f t="shared" ca="1" si="191"/>
        <v>171.15216984844142</v>
      </c>
      <c r="O166" s="1">
        <f t="shared" ca="1" si="191"/>
        <v>171.45471653734285</v>
      </c>
      <c r="P166" s="1">
        <f t="shared" ca="1" si="191"/>
        <v>172.20490286631087</v>
      </c>
      <c r="Q166" s="1">
        <f t="shared" ca="1" si="191"/>
        <v>172.41171744246597</v>
      </c>
      <c r="R166" s="1">
        <f t="shared" ca="1" si="147"/>
        <v>173.21737516005157</v>
      </c>
      <c r="S166" s="1">
        <f t="shared" ca="1" si="148"/>
        <v>173.67559430429657</v>
      </c>
      <c r="T166" s="1">
        <f t="shared" ca="1" si="149"/>
        <v>174.35418491311191</v>
      </c>
      <c r="U166" s="1">
        <f t="shared" ca="1" si="150"/>
        <v>174.77242092610712</v>
      </c>
      <c r="V166" s="1">
        <f t="shared" ca="1" si="151"/>
        <v>175.23078510641784</v>
      </c>
      <c r="W166" s="1">
        <f t="shared" ca="1" si="152"/>
        <v>176.07931639248687</v>
      </c>
      <c r="X166" s="1">
        <f t="shared" ca="1" si="153"/>
        <v>176.75666148240134</v>
      </c>
      <c r="Y166" s="1">
        <f t="shared" ca="1" si="154"/>
        <v>177.47460386851034</v>
      </c>
      <c r="Z166" s="1">
        <f t="shared" ca="1" si="155"/>
        <v>177.60904626753648</v>
      </c>
    </row>
    <row r="167" spans="1:26" x14ac:dyDescent="0.3">
      <c r="A167" s="1">
        <v>166</v>
      </c>
      <c r="B167" s="1">
        <f t="shared" ref="B167:Q167" ca="1" si="192">A167+RAND()</f>
        <v>166.39355217673219</v>
      </c>
      <c r="C167" s="1">
        <f t="shared" ca="1" si="192"/>
        <v>167.15101714905387</v>
      </c>
      <c r="D167" s="1">
        <f t="shared" ca="1" si="192"/>
        <v>167.95042315276552</v>
      </c>
      <c r="E167" s="1">
        <f t="shared" ca="1" si="192"/>
        <v>168.73156073260117</v>
      </c>
      <c r="F167" s="1">
        <f t="shared" ca="1" si="192"/>
        <v>168.99436535609382</v>
      </c>
      <c r="G167" s="1">
        <f t="shared" ca="1" si="192"/>
        <v>169.34121692466704</v>
      </c>
      <c r="H167" s="1">
        <f t="shared" ca="1" si="192"/>
        <v>170.03583699152023</v>
      </c>
      <c r="I167" s="1">
        <f t="shared" ca="1" si="192"/>
        <v>170.15596740254045</v>
      </c>
      <c r="J167" s="1">
        <f t="shared" ca="1" si="192"/>
        <v>170.96988084997855</v>
      </c>
      <c r="K167" s="1">
        <f t="shared" ca="1" si="192"/>
        <v>171.42665637496967</v>
      </c>
      <c r="L167" s="1">
        <f t="shared" ca="1" si="192"/>
        <v>171.5703135295544</v>
      </c>
      <c r="M167" s="1">
        <f t="shared" ca="1" si="192"/>
        <v>171.91872304475439</v>
      </c>
      <c r="N167" s="1">
        <f t="shared" ca="1" si="192"/>
        <v>172.70337501298036</v>
      </c>
      <c r="O167" s="1">
        <f t="shared" ca="1" si="192"/>
        <v>172.90807043939645</v>
      </c>
      <c r="P167" s="1">
        <f t="shared" ca="1" si="192"/>
        <v>173.83932861098694</v>
      </c>
      <c r="Q167" s="1">
        <f t="shared" ca="1" si="192"/>
        <v>174.27375395212238</v>
      </c>
      <c r="R167" s="1">
        <f t="shared" ca="1" si="147"/>
        <v>174.96710335232683</v>
      </c>
      <c r="S167" s="1">
        <f t="shared" ca="1" si="148"/>
        <v>175.4362727020436</v>
      </c>
      <c r="T167" s="1">
        <f t="shared" ca="1" si="149"/>
        <v>176.1934142785824</v>
      </c>
      <c r="U167" s="1">
        <f t="shared" ca="1" si="150"/>
        <v>176.43713998463795</v>
      </c>
      <c r="V167" s="1">
        <f t="shared" ca="1" si="151"/>
        <v>177.41319642047279</v>
      </c>
      <c r="W167" s="1">
        <f t="shared" ca="1" si="152"/>
        <v>177.83859831213951</v>
      </c>
      <c r="X167" s="1">
        <f t="shared" ca="1" si="153"/>
        <v>178.64136038259576</v>
      </c>
      <c r="Y167" s="1">
        <f t="shared" ca="1" si="154"/>
        <v>179.33847187551387</v>
      </c>
      <c r="Z167" s="1">
        <f t="shared" ca="1" si="155"/>
        <v>180.06177523153204</v>
      </c>
    </row>
    <row r="168" spans="1:26" x14ac:dyDescent="0.3">
      <c r="A168" s="1">
        <v>167</v>
      </c>
      <c r="B168" s="1">
        <f t="shared" ref="B168:Q168" ca="1" si="193">A168+RAND()</f>
        <v>167.01175027212369</v>
      </c>
      <c r="C168" s="1">
        <f t="shared" ca="1" si="193"/>
        <v>167.64328343549579</v>
      </c>
      <c r="D168" s="1">
        <f t="shared" ca="1" si="193"/>
        <v>167.72056458684045</v>
      </c>
      <c r="E168" s="1">
        <f t="shared" ca="1" si="193"/>
        <v>168.48597334625256</v>
      </c>
      <c r="F168" s="1">
        <f t="shared" ca="1" si="193"/>
        <v>168.55089690151848</v>
      </c>
      <c r="G168" s="1">
        <f t="shared" ca="1" si="193"/>
        <v>168.99351928196592</v>
      </c>
      <c r="H168" s="1">
        <f t="shared" ca="1" si="193"/>
        <v>169.20789447072656</v>
      </c>
      <c r="I168" s="1">
        <f t="shared" ca="1" si="193"/>
        <v>170.11632401359296</v>
      </c>
      <c r="J168" s="1">
        <f t="shared" ca="1" si="193"/>
        <v>171.09368470443891</v>
      </c>
      <c r="K168" s="1">
        <f t="shared" ca="1" si="193"/>
        <v>171.7238590684203</v>
      </c>
      <c r="L168" s="1">
        <f t="shared" ca="1" si="193"/>
        <v>172.70497243861516</v>
      </c>
      <c r="M168" s="1">
        <f t="shared" ca="1" si="193"/>
        <v>172.75517256971261</v>
      </c>
      <c r="N168" s="1">
        <f t="shared" ca="1" si="193"/>
        <v>173.5642981701437</v>
      </c>
      <c r="O168" s="1">
        <f t="shared" ca="1" si="193"/>
        <v>173.85237471122156</v>
      </c>
      <c r="P168" s="1">
        <f t="shared" ca="1" si="193"/>
        <v>174.41315795209883</v>
      </c>
      <c r="Q168" s="1">
        <f t="shared" ca="1" si="193"/>
        <v>174.80259390692112</v>
      </c>
      <c r="R168" s="1">
        <f t="shared" ca="1" si="147"/>
        <v>174.82856419575091</v>
      </c>
      <c r="S168" s="1">
        <f t="shared" ca="1" si="148"/>
        <v>175.67159673693271</v>
      </c>
      <c r="T168" s="1">
        <f t="shared" ca="1" si="149"/>
        <v>176.24355465222732</v>
      </c>
      <c r="U168" s="1">
        <f t="shared" ca="1" si="150"/>
        <v>176.5384528323998</v>
      </c>
      <c r="V168" s="1">
        <f t="shared" ca="1" si="151"/>
        <v>176.86418203486855</v>
      </c>
      <c r="W168" s="1">
        <f t="shared" ca="1" si="152"/>
        <v>177.5562339424784</v>
      </c>
      <c r="X168" s="1">
        <f t="shared" ca="1" si="153"/>
        <v>177.88760897550802</v>
      </c>
      <c r="Y168" s="1">
        <f t="shared" ca="1" si="154"/>
        <v>178.24628585295187</v>
      </c>
      <c r="Z168" s="1">
        <f t="shared" ca="1" si="155"/>
        <v>178.60823678739223</v>
      </c>
    </row>
    <row r="169" spans="1:26" x14ac:dyDescent="0.3">
      <c r="A169" s="1">
        <v>168</v>
      </c>
      <c r="B169" s="1">
        <f t="shared" ref="B169:Q169" ca="1" si="194">A169+RAND()</f>
        <v>168.41184413918819</v>
      </c>
      <c r="C169" s="1">
        <f t="shared" ca="1" si="194"/>
        <v>168.49370778302148</v>
      </c>
      <c r="D169" s="1">
        <f t="shared" ca="1" si="194"/>
        <v>168.6880862702412</v>
      </c>
      <c r="E169" s="1">
        <f t="shared" ca="1" si="194"/>
        <v>168.77886027977166</v>
      </c>
      <c r="F169" s="1">
        <f t="shared" ca="1" si="194"/>
        <v>169.5689091628862</v>
      </c>
      <c r="G169" s="1">
        <f t="shared" ca="1" si="194"/>
        <v>170.20304787684032</v>
      </c>
      <c r="H169" s="1">
        <f t="shared" ca="1" si="194"/>
        <v>170.99143747066626</v>
      </c>
      <c r="I169" s="1">
        <f t="shared" ca="1" si="194"/>
        <v>171.54074905371701</v>
      </c>
      <c r="J169" s="1">
        <f t="shared" ca="1" si="194"/>
        <v>172.29826656731439</v>
      </c>
      <c r="K169" s="1">
        <f t="shared" ca="1" si="194"/>
        <v>172.97250326609597</v>
      </c>
      <c r="L169" s="1">
        <f t="shared" ca="1" si="194"/>
        <v>173.18432778454488</v>
      </c>
      <c r="M169" s="1">
        <f t="shared" ca="1" si="194"/>
        <v>173.72767555772472</v>
      </c>
      <c r="N169" s="1">
        <f t="shared" ca="1" si="194"/>
        <v>174.70388503811895</v>
      </c>
      <c r="O169" s="1">
        <f t="shared" ca="1" si="194"/>
        <v>175.2791788485589</v>
      </c>
      <c r="P169" s="1">
        <f t="shared" ca="1" si="194"/>
        <v>175.57814711352492</v>
      </c>
      <c r="Q169" s="1">
        <f t="shared" ca="1" si="194"/>
        <v>175.86382610350111</v>
      </c>
      <c r="R169" s="1">
        <f t="shared" ca="1" si="147"/>
        <v>176.81510764509019</v>
      </c>
      <c r="S169" s="1">
        <f t="shared" ca="1" si="148"/>
        <v>177.46544593690916</v>
      </c>
      <c r="T169" s="1">
        <f t="shared" ca="1" si="149"/>
        <v>178.05259169886267</v>
      </c>
      <c r="U169" s="1">
        <f t="shared" ca="1" si="150"/>
        <v>178.86336723857306</v>
      </c>
      <c r="V169" s="1">
        <f t="shared" ca="1" si="151"/>
        <v>179.85114413649194</v>
      </c>
      <c r="W169" s="1">
        <f t="shared" ca="1" si="152"/>
        <v>180.35803598280125</v>
      </c>
      <c r="X169" s="1">
        <f t="shared" ca="1" si="153"/>
        <v>180.98368743516198</v>
      </c>
      <c r="Y169" s="1">
        <f t="shared" ca="1" si="154"/>
        <v>181.8911981768311</v>
      </c>
      <c r="Z169" s="1">
        <f t="shared" ca="1" si="155"/>
        <v>182.58064372803025</v>
      </c>
    </row>
    <row r="170" spans="1:26" x14ac:dyDescent="0.3">
      <c r="A170" s="1">
        <v>169</v>
      </c>
      <c r="B170" s="1">
        <f t="shared" ref="B170:Q170" ca="1" si="195">A170+RAND()</f>
        <v>169.42461244733008</v>
      </c>
      <c r="C170" s="1">
        <f t="shared" ca="1" si="195"/>
        <v>169.80158479637871</v>
      </c>
      <c r="D170" s="1">
        <f t="shared" ca="1" si="195"/>
        <v>170.06753641408818</v>
      </c>
      <c r="E170" s="1">
        <f t="shared" ca="1" si="195"/>
        <v>170.75243095985979</v>
      </c>
      <c r="F170" s="1">
        <f t="shared" ca="1" si="195"/>
        <v>171.20716489991429</v>
      </c>
      <c r="G170" s="1">
        <f t="shared" ca="1" si="195"/>
        <v>171.48561537250075</v>
      </c>
      <c r="H170" s="1">
        <f t="shared" ca="1" si="195"/>
        <v>171.54521346501127</v>
      </c>
      <c r="I170" s="1">
        <f t="shared" ca="1" si="195"/>
        <v>172.50796980970088</v>
      </c>
      <c r="J170" s="1">
        <f t="shared" ca="1" si="195"/>
        <v>172.65624350698542</v>
      </c>
      <c r="K170" s="1">
        <f t="shared" ca="1" si="195"/>
        <v>173.37999710323695</v>
      </c>
      <c r="L170" s="1">
        <f t="shared" ca="1" si="195"/>
        <v>173.4876297112811</v>
      </c>
      <c r="M170" s="1">
        <f t="shared" ca="1" si="195"/>
        <v>174.05070833640076</v>
      </c>
      <c r="N170" s="1">
        <f t="shared" ca="1" si="195"/>
        <v>174.16926570360192</v>
      </c>
      <c r="O170" s="1">
        <f t="shared" ca="1" si="195"/>
        <v>174.3229969625753</v>
      </c>
      <c r="P170" s="1">
        <f t="shared" ca="1" si="195"/>
        <v>174.9618872915423</v>
      </c>
      <c r="Q170" s="1">
        <f t="shared" ca="1" si="195"/>
        <v>175.95498875031811</v>
      </c>
      <c r="R170" s="1">
        <f t="shared" ca="1" si="147"/>
        <v>176.09433574412066</v>
      </c>
      <c r="S170" s="1">
        <f t="shared" ca="1" si="148"/>
        <v>176.32451924448864</v>
      </c>
      <c r="T170" s="1">
        <f t="shared" ca="1" si="149"/>
        <v>177.06018106668776</v>
      </c>
      <c r="U170" s="1">
        <f t="shared" ca="1" si="150"/>
        <v>177.76270023029289</v>
      </c>
      <c r="V170" s="1">
        <f t="shared" ca="1" si="151"/>
        <v>178.6355310289801</v>
      </c>
      <c r="W170" s="1">
        <f t="shared" ca="1" si="152"/>
        <v>179.33001427503592</v>
      </c>
      <c r="X170" s="1">
        <f t="shared" ca="1" si="153"/>
        <v>179.4724600050302</v>
      </c>
      <c r="Y170" s="1">
        <f t="shared" ca="1" si="154"/>
        <v>179.55242943616395</v>
      </c>
      <c r="Z170" s="1">
        <f t="shared" ca="1" si="155"/>
        <v>180.4429378172814</v>
      </c>
    </row>
    <row r="171" spans="1:26" x14ac:dyDescent="0.3">
      <c r="A171" s="1">
        <v>170</v>
      </c>
      <c r="B171" s="1">
        <f t="shared" ref="B171:Q171" ca="1" si="196">A171+RAND()</f>
        <v>170.25432480032921</v>
      </c>
      <c r="C171" s="1">
        <f t="shared" ca="1" si="196"/>
        <v>170.27433146788115</v>
      </c>
      <c r="D171" s="1">
        <f t="shared" ca="1" si="196"/>
        <v>171.01062573704638</v>
      </c>
      <c r="E171" s="1">
        <f t="shared" ca="1" si="196"/>
        <v>171.68935928426052</v>
      </c>
      <c r="F171" s="1">
        <f t="shared" ca="1" si="196"/>
        <v>171.79500048949924</v>
      </c>
      <c r="G171" s="1">
        <f t="shared" ca="1" si="196"/>
        <v>171.94968336879785</v>
      </c>
      <c r="H171" s="1">
        <f t="shared" ca="1" si="196"/>
        <v>172.35718987666297</v>
      </c>
      <c r="I171" s="1">
        <f t="shared" ca="1" si="196"/>
        <v>172.49846190451592</v>
      </c>
      <c r="J171" s="1">
        <f t="shared" ca="1" si="196"/>
        <v>173.43096025452544</v>
      </c>
      <c r="K171" s="1">
        <f t="shared" ca="1" si="196"/>
        <v>173.78411621079223</v>
      </c>
      <c r="L171" s="1">
        <f t="shared" ca="1" si="196"/>
        <v>174.34773095853473</v>
      </c>
      <c r="M171" s="1">
        <f t="shared" ca="1" si="196"/>
        <v>174.36193983790668</v>
      </c>
      <c r="N171" s="1">
        <f t="shared" ca="1" si="196"/>
        <v>174.79119488510568</v>
      </c>
      <c r="O171" s="1">
        <f t="shared" ca="1" si="196"/>
        <v>175.78337796638229</v>
      </c>
      <c r="P171" s="1">
        <f t="shared" ca="1" si="196"/>
        <v>176.62173735887967</v>
      </c>
      <c r="Q171" s="1">
        <f t="shared" ca="1" si="196"/>
        <v>177.50258617393317</v>
      </c>
      <c r="R171" s="1">
        <f t="shared" ca="1" si="147"/>
        <v>178.11009795343614</v>
      </c>
      <c r="S171" s="1">
        <f t="shared" ca="1" si="148"/>
        <v>178.67314845120845</v>
      </c>
      <c r="T171" s="1">
        <f t="shared" ca="1" si="149"/>
        <v>179.46743297465355</v>
      </c>
      <c r="U171" s="1">
        <f t="shared" ca="1" si="150"/>
        <v>180.25326961606183</v>
      </c>
      <c r="V171" s="1">
        <f t="shared" ca="1" si="151"/>
        <v>180.79407310273476</v>
      </c>
      <c r="W171" s="1">
        <f t="shared" ca="1" si="152"/>
        <v>181.32450415713899</v>
      </c>
      <c r="X171" s="1">
        <f t="shared" ca="1" si="153"/>
        <v>182.18675516715658</v>
      </c>
      <c r="Y171" s="1">
        <f t="shared" ca="1" si="154"/>
        <v>182.49906561062531</v>
      </c>
      <c r="Z171" s="1">
        <f t="shared" ca="1" si="155"/>
        <v>182.65083547424538</v>
      </c>
    </row>
    <row r="172" spans="1:26" x14ac:dyDescent="0.3">
      <c r="A172" s="1">
        <v>171</v>
      </c>
      <c r="B172" s="1">
        <f t="shared" ref="B172:Q172" ca="1" si="197">A172+RAND()</f>
        <v>171.15304939552303</v>
      </c>
      <c r="C172" s="1">
        <f t="shared" ca="1" si="197"/>
        <v>171.70489816314907</v>
      </c>
      <c r="D172" s="1">
        <f t="shared" ca="1" si="197"/>
        <v>172.52112918012506</v>
      </c>
      <c r="E172" s="1">
        <f t="shared" ca="1" si="197"/>
        <v>173.00254904968722</v>
      </c>
      <c r="F172" s="1">
        <f t="shared" ca="1" si="197"/>
        <v>173.42026003303712</v>
      </c>
      <c r="G172" s="1">
        <f t="shared" ca="1" si="197"/>
        <v>173.47768344524059</v>
      </c>
      <c r="H172" s="1">
        <f t="shared" ca="1" si="197"/>
        <v>174.47119023038576</v>
      </c>
      <c r="I172" s="1">
        <f t="shared" ca="1" si="197"/>
        <v>174.98175154124422</v>
      </c>
      <c r="J172" s="1">
        <f t="shared" ca="1" si="197"/>
        <v>175.07674767937453</v>
      </c>
      <c r="K172" s="1">
        <f t="shared" ca="1" si="197"/>
        <v>175.6979384491907</v>
      </c>
      <c r="L172" s="1">
        <f t="shared" ca="1" si="197"/>
        <v>175.80182881508912</v>
      </c>
      <c r="M172" s="1">
        <f t="shared" ca="1" si="197"/>
        <v>176.59519724147503</v>
      </c>
      <c r="N172" s="1">
        <f t="shared" ca="1" si="197"/>
        <v>177.18837529154834</v>
      </c>
      <c r="O172" s="1">
        <f t="shared" ca="1" si="197"/>
        <v>177.28872032313711</v>
      </c>
      <c r="P172" s="1">
        <f t="shared" ca="1" si="197"/>
        <v>177.45709152038822</v>
      </c>
      <c r="Q172" s="1">
        <f t="shared" ca="1" si="197"/>
        <v>178.19837945139307</v>
      </c>
      <c r="R172" s="1">
        <f t="shared" ca="1" si="147"/>
        <v>178.97941031290642</v>
      </c>
      <c r="S172" s="1">
        <f t="shared" ca="1" si="148"/>
        <v>179.78906163433879</v>
      </c>
      <c r="T172" s="1">
        <f t="shared" ca="1" si="149"/>
        <v>180.28446200448084</v>
      </c>
      <c r="U172" s="1">
        <f t="shared" ca="1" si="150"/>
        <v>180.40252587749791</v>
      </c>
      <c r="V172" s="1">
        <f t="shared" ca="1" si="151"/>
        <v>181.2172655495622</v>
      </c>
      <c r="W172" s="1">
        <f t="shared" ca="1" si="152"/>
        <v>181.33427039472679</v>
      </c>
      <c r="X172" s="1">
        <f t="shared" ca="1" si="153"/>
        <v>181.52064309026201</v>
      </c>
      <c r="Y172" s="1">
        <f t="shared" ca="1" si="154"/>
        <v>181.83975390173097</v>
      </c>
      <c r="Z172" s="1">
        <f t="shared" ca="1" si="155"/>
        <v>182.0416340984697</v>
      </c>
    </row>
    <row r="173" spans="1:26" x14ac:dyDescent="0.3">
      <c r="A173" s="1">
        <v>172</v>
      </c>
      <c r="B173" s="1">
        <f t="shared" ref="B173:Q173" ca="1" si="198">A173+RAND()</f>
        <v>172.8957529067055</v>
      </c>
      <c r="C173" s="1">
        <f t="shared" ca="1" si="198"/>
        <v>173.19703046227161</v>
      </c>
      <c r="D173" s="1">
        <f t="shared" ca="1" si="198"/>
        <v>173.78176309777183</v>
      </c>
      <c r="E173" s="1">
        <f t="shared" ca="1" si="198"/>
        <v>174.3889248991195</v>
      </c>
      <c r="F173" s="1">
        <f t="shared" ca="1" si="198"/>
        <v>174.88545099396225</v>
      </c>
      <c r="G173" s="1">
        <f t="shared" ca="1" si="198"/>
        <v>175.149630617632</v>
      </c>
      <c r="H173" s="1">
        <f t="shared" ca="1" si="198"/>
        <v>175.23740603309253</v>
      </c>
      <c r="I173" s="1">
        <f t="shared" ca="1" si="198"/>
        <v>175.70803803512945</v>
      </c>
      <c r="J173" s="1">
        <f t="shared" ca="1" si="198"/>
        <v>176.45949992912506</v>
      </c>
      <c r="K173" s="1">
        <f t="shared" ca="1" si="198"/>
        <v>176.72831864250824</v>
      </c>
      <c r="L173" s="1">
        <f t="shared" ca="1" si="198"/>
        <v>177.68301225923591</v>
      </c>
      <c r="M173" s="1">
        <f t="shared" ca="1" si="198"/>
        <v>177.96457978324318</v>
      </c>
      <c r="N173" s="1">
        <f t="shared" ca="1" si="198"/>
        <v>178.84539566272872</v>
      </c>
      <c r="O173" s="1">
        <f t="shared" ca="1" si="198"/>
        <v>179.28279934314398</v>
      </c>
      <c r="P173" s="1">
        <f t="shared" ca="1" si="198"/>
        <v>179.64752500259422</v>
      </c>
      <c r="Q173" s="1">
        <f t="shared" ca="1" si="198"/>
        <v>180.51805729953801</v>
      </c>
      <c r="R173" s="1">
        <f t="shared" ca="1" si="147"/>
        <v>180.53521662406115</v>
      </c>
      <c r="S173" s="1">
        <f t="shared" ca="1" si="148"/>
        <v>180.98937907043191</v>
      </c>
      <c r="T173" s="1">
        <f t="shared" ca="1" si="149"/>
        <v>181.48008551146569</v>
      </c>
      <c r="U173" s="1">
        <f t="shared" ca="1" si="150"/>
        <v>182.17947701789333</v>
      </c>
      <c r="V173" s="1">
        <f t="shared" ca="1" si="151"/>
        <v>182.70002341692432</v>
      </c>
      <c r="W173" s="1">
        <f t="shared" ca="1" si="152"/>
        <v>183.40324943899284</v>
      </c>
      <c r="X173" s="1">
        <f t="shared" ca="1" si="153"/>
        <v>184.19442447344167</v>
      </c>
      <c r="Y173" s="1">
        <f t="shared" ca="1" si="154"/>
        <v>184.24309973482372</v>
      </c>
      <c r="Z173" s="1">
        <f t="shared" ca="1" si="155"/>
        <v>184.28803115382561</v>
      </c>
    </row>
    <row r="174" spans="1:26" x14ac:dyDescent="0.3">
      <c r="A174" s="1">
        <v>173</v>
      </c>
      <c r="B174" s="1">
        <f t="shared" ref="B174:Q174" ca="1" si="199">A174+RAND()</f>
        <v>173.59139106386138</v>
      </c>
      <c r="C174" s="1">
        <f t="shared" ca="1" si="199"/>
        <v>174.10070154873918</v>
      </c>
      <c r="D174" s="1">
        <f t="shared" ca="1" si="199"/>
        <v>174.9241195008006</v>
      </c>
      <c r="E174" s="1">
        <f t="shared" ca="1" si="199"/>
        <v>175.07641546992434</v>
      </c>
      <c r="F174" s="1">
        <f t="shared" ca="1" si="199"/>
        <v>175.95257270634579</v>
      </c>
      <c r="G174" s="1">
        <f t="shared" ca="1" si="199"/>
        <v>176.60670127856753</v>
      </c>
      <c r="H174" s="1">
        <f t="shared" ca="1" si="199"/>
        <v>176.82448633889189</v>
      </c>
      <c r="I174" s="1">
        <f t="shared" ca="1" si="199"/>
        <v>177.13357893571478</v>
      </c>
      <c r="J174" s="1">
        <f t="shared" ca="1" si="199"/>
        <v>177.91686908865114</v>
      </c>
      <c r="K174" s="1">
        <f t="shared" ca="1" si="199"/>
        <v>178.57072913135619</v>
      </c>
      <c r="L174" s="1">
        <f t="shared" ca="1" si="199"/>
        <v>178.8589447305915</v>
      </c>
      <c r="M174" s="1">
        <f t="shared" ca="1" si="199"/>
        <v>179.69652768027461</v>
      </c>
      <c r="N174" s="1">
        <f t="shared" ca="1" si="199"/>
        <v>180.46760399973314</v>
      </c>
      <c r="O174" s="1">
        <f t="shared" ca="1" si="199"/>
        <v>180.73141007256712</v>
      </c>
      <c r="P174" s="1">
        <f t="shared" ca="1" si="199"/>
        <v>180.97439430711816</v>
      </c>
      <c r="Q174" s="1">
        <f t="shared" ca="1" si="199"/>
        <v>181.43693360961154</v>
      </c>
      <c r="R174" s="1">
        <f t="shared" ca="1" si="147"/>
        <v>182.36531470984315</v>
      </c>
      <c r="S174" s="1">
        <f t="shared" ca="1" si="148"/>
        <v>182.48021018485534</v>
      </c>
      <c r="T174" s="1">
        <f t="shared" ca="1" si="149"/>
        <v>183.08257727475947</v>
      </c>
      <c r="U174" s="1">
        <f t="shared" ca="1" si="150"/>
        <v>183.78956718204759</v>
      </c>
      <c r="V174" s="1">
        <f t="shared" ca="1" si="151"/>
        <v>184.7205070851947</v>
      </c>
      <c r="W174" s="1">
        <f t="shared" ca="1" si="152"/>
        <v>184.94564474610351</v>
      </c>
      <c r="X174" s="1">
        <f t="shared" ca="1" si="153"/>
        <v>185.25810174320361</v>
      </c>
      <c r="Y174" s="1">
        <f t="shared" ca="1" si="154"/>
        <v>185.96014602586024</v>
      </c>
      <c r="Z174" s="1">
        <f t="shared" ca="1" si="155"/>
        <v>186.20295580027573</v>
      </c>
    </row>
    <row r="175" spans="1:26" x14ac:dyDescent="0.3">
      <c r="A175" s="1">
        <v>174</v>
      </c>
      <c r="B175" s="1">
        <f t="shared" ref="B175:Q175" ca="1" si="200">A175+RAND()</f>
        <v>174.57944873281392</v>
      </c>
      <c r="C175" s="1">
        <f t="shared" ca="1" si="200"/>
        <v>174.63557587638925</v>
      </c>
      <c r="D175" s="1">
        <f t="shared" ca="1" si="200"/>
        <v>175.43198074909657</v>
      </c>
      <c r="E175" s="1">
        <f t="shared" ca="1" si="200"/>
        <v>175.89065492542608</v>
      </c>
      <c r="F175" s="1">
        <f t="shared" ca="1" si="200"/>
        <v>176.19747985907043</v>
      </c>
      <c r="G175" s="1">
        <f t="shared" ca="1" si="200"/>
        <v>176.80285447123939</v>
      </c>
      <c r="H175" s="1">
        <f t="shared" ca="1" si="200"/>
        <v>177.66438126237287</v>
      </c>
      <c r="I175" s="1">
        <f t="shared" ca="1" si="200"/>
        <v>178.15855786835616</v>
      </c>
      <c r="J175" s="1">
        <f t="shared" ca="1" si="200"/>
        <v>178.93674675912317</v>
      </c>
      <c r="K175" s="1">
        <f t="shared" ca="1" si="200"/>
        <v>179.47378726001355</v>
      </c>
      <c r="L175" s="1">
        <f t="shared" ca="1" si="200"/>
        <v>179.81765306768818</v>
      </c>
      <c r="M175" s="1">
        <f t="shared" ca="1" si="200"/>
        <v>180.12692746539182</v>
      </c>
      <c r="N175" s="1">
        <f t="shared" ca="1" si="200"/>
        <v>180.52928581852558</v>
      </c>
      <c r="O175" s="1">
        <f t="shared" ca="1" si="200"/>
        <v>181.24594810967935</v>
      </c>
      <c r="P175" s="1">
        <f t="shared" ca="1" si="200"/>
        <v>182.04035770503401</v>
      </c>
      <c r="Q175" s="1">
        <f t="shared" ca="1" si="200"/>
        <v>182.75128602134885</v>
      </c>
      <c r="R175" s="1">
        <f t="shared" ca="1" si="147"/>
        <v>183.52894181702598</v>
      </c>
      <c r="S175" s="1">
        <f t="shared" ca="1" si="148"/>
        <v>183.61179864445378</v>
      </c>
      <c r="T175" s="1">
        <f t="shared" ca="1" si="149"/>
        <v>183.8449386851332</v>
      </c>
      <c r="U175" s="1">
        <f t="shared" ca="1" si="150"/>
        <v>184.25677101718057</v>
      </c>
      <c r="V175" s="1">
        <f t="shared" ca="1" si="151"/>
        <v>185.1549013405247</v>
      </c>
      <c r="W175" s="1">
        <f t="shared" ca="1" si="152"/>
        <v>185.53879692664827</v>
      </c>
      <c r="X175" s="1">
        <f t="shared" ca="1" si="153"/>
        <v>185.64889583673005</v>
      </c>
      <c r="Y175" s="1">
        <f t="shared" ca="1" si="154"/>
        <v>186.18036683854365</v>
      </c>
      <c r="Z175" s="1">
        <f t="shared" ca="1" si="155"/>
        <v>186.63437620188179</v>
      </c>
    </row>
    <row r="176" spans="1:26" x14ac:dyDescent="0.3">
      <c r="A176" s="1">
        <v>175</v>
      </c>
      <c r="B176" s="1">
        <f t="shared" ref="B176:Q176" ca="1" si="201">A176+RAND()</f>
        <v>175.58600523775397</v>
      </c>
      <c r="C176" s="1">
        <f t="shared" ca="1" si="201"/>
        <v>175.89942171020786</v>
      </c>
      <c r="D176" s="1">
        <f t="shared" ca="1" si="201"/>
        <v>176.67257595747233</v>
      </c>
      <c r="E176" s="1">
        <f t="shared" ca="1" si="201"/>
        <v>177.48699232079724</v>
      </c>
      <c r="F176" s="1">
        <f t="shared" ca="1" si="201"/>
        <v>177.97588653536187</v>
      </c>
      <c r="G176" s="1">
        <f t="shared" ca="1" si="201"/>
        <v>178.79240582648839</v>
      </c>
      <c r="H176" s="1">
        <f t="shared" ca="1" si="201"/>
        <v>178.83127486099514</v>
      </c>
      <c r="I176" s="1">
        <f t="shared" ca="1" si="201"/>
        <v>179.08711643555137</v>
      </c>
      <c r="J176" s="1">
        <f t="shared" ca="1" si="201"/>
        <v>179.43216709867113</v>
      </c>
      <c r="K176" s="1">
        <f t="shared" ca="1" si="201"/>
        <v>179.89322326753108</v>
      </c>
      <c r="L176" s="1">
        <f t="shared" ca="1" si="201"/>
        <v>180.76586691810311</v>
      </c>
      <c r="M176" s="1">
        <f t="shared" ca="1" si="201"/>
        <v>181.07613022357097</v>
      </c>
      <c r="N176" s="1">
        <f t="shared" ca="1" si="201"/>
        <v>181.64435932024949</v>
      </c>
      <c r="O176" s="1">
        <f t="shared" ca="1" si="201"/>
        <v>181.65099426604942</v>
      </c>
      <c r="P176" s="1">
        <f t="shared" ca="1" si="201"/>
        <v>182.59058916457047</v>
      </c>
      <c r="Q176" s="1">
        <f t="shared" ca="1" si="201"/>
        <v>182.72278660920941</v>
      </c>
      <c r="R176" s="1">
        <f t="shared" ca="1" si="147"/>
        <v>183.45593366350923</v>
      </c>
      <c r="S176" s="1">
        <f t="shared" ca="1" si="148"/>
        <v>184.09218264882961</v>
      </c>
      <c r="T176" s="1">
        <f t="shared" ca="1" si="149"/>
        <v>184.93984704474656</v>
      </c>
      <c r="U176" s="1">
        <f t="shared" ca="1" si="150"/>
        <v>184.94447509270981</v>
      </c>
      <c r="V176" s="1">
        <f t="shared" ca="1" si="151"/>
        <v>185.64832541758221</v>
      </c>
      <c r="W176" s="1">
        <f t="shared" ca="1" si="152"/>
        <v>186.31970424738998</v>
      </c>
      <c r="X176" s="1">
        <f t="shared" ca="1" si="153"/>
        <v>186.45001133137251</v>
      </c>
      <c r="Y176" s="1">
        <f t="shared" ca="1" si="154"/>
        <v>187.35390909140128</v>
      </c>
      <c r="Z176" s="1">
        <f t="shared" ca="1" si="155"/>
        <v>187.39914603364144</v>
      </c>
    </row>
    <row r="177" spans="1:26" x14ac:dyDescent="0.3">
      <c r="A177" s="1">
        <v>176</v>
      </c>
      <c r="B177" s="1">
        <f t="shared" ref="B177:Q177" ca="1" si="202">A177+RAND()</f>
        <v>176.45737031045545</v>
      </c>
      <c r="C177" s="1">
        <f t="shared" ca="1" si="202"/>
        <v>177.11662740089594</v>
      </c>
      <c r="D177" s="1">
        <f t="shared" ca="1" si="202"/>
        <v>177.20523750042364</v>
      </c>
      <c r="E177" s="1">
        <f t="shared" ca="1" si="202"/>
        <v>177.60193552387011</v>
      </c>
      <c r="F177" s="1">
        <f t="shared" ca="1" si="202"/>
        <v>178.32520998591335</v>
      </c>
      <c r="G177" s="1">
        <f t="shared" ca="1" si="202"/>
        <v>178.75750466842541</v>
      </c>
      <c r="H177" s="1">
        <f t="shared" ca="1" si="202"/>
        <v>178.93381882517195</v>
      </c>
      <c r="I177" s="1">
        <f t="shared" ca="1" si="202"/>
        <v>179.11982768430494</v>
      </c>
      <c r="J177" s="1">
        <f t="shared" ca="1" si="202"/>
        <v>179.51610433253376</v>
      </c>
      <c r="K177" s="1">
        <f t="shared" ca="1" si="202"/>
        <v>180.00633238851543</v>
      </c>
      <c r="L177" s="1">
        <f t="shared" ca="1" si="202"/>
        <v>180.59385551639903</v>
      </c>
      <c r="M177" s="1">
        <f t="shared" ca="1" si="202"/>
        <v>180.72974627573726</v>
      </c>
      <c r="N177" s="1">
        <f t="shared" ca="1" si="202"/>
        <v>180.79423206166996</v>
      </c>
      <c r="O177" s="1">
        <f t="shared" ca="1" si="202"/>
        <v>181.21576673039064</v>
      </c>
      <c r="P177" s="1">
        <f t="shared" ca="1" si="202"/>
        <v>181.3906045302187</v>
      </c>
      <c r="Q177" s="1">
        <f t="shared" ca="1" si="202"/>
        <v>181.68921960322857</v>
      </c>
      <c r="R177" s="1">
        <f t="shared" ca="1" si="147"/>
        <v>182.52895486697082</v>
      </c>
      <c r="S177" s="1">
        <f t="shared" ca="1" si="148"/>
        <v>182.92060169883825</v>
      </c>
      <c r="T177" s="1">
        <f t="shared" ca="1" si="149"/>
        <v>183.44086615328845</v>
      </c>
      <c r="U177" s="1">
        <f t="shared" ca="1" si="150"/>
        <v>183.7528726504932</v>
      </c>
      <c r="V177" s="1">
        <f t="shared" ca="1" si="151"/>
        <v>184.2186018792045</v>
      </c>
      <c r="W177" s="1">
        <f t="shared" ca="1" si="152"/>
        <v>184.30624483858705</v>
      </c>
      <c r="X177" s="1">
        <f t="shared" ca="1" si="153"/>
        <v>185.20079475055539</v>
      </c>
      <c r="Y177" s="1">
        <f t="shared" ca="1" si="154"/>
        <v>185.47793564456498</v>
      </c>
      <c r="Z177" s="1">
        <f t="shared" ca="1" si="155"/>
        <v>185.70909776279129</v>
      </c>
    </row>
    <row r="178" spans="1:26" x14ac:dyDescent="0.3">
      <c r="A178" s="1">
        <v>177</v>
      </c>
      <c r="B178" s="1">
        <f t="shared" ref="B178:Q178" ca="1" si="203">A178+RAND()</f>
        <v>177.35598788791819</v>
      </c>
      <c r="C178" s="1">
        <f t="shared" ca="1" si="203"/>
        <v>177.7643536714827</v>
      </c>
      <c r="D178" s="1">
        <f t="shared" ca="1" si="203"/>
        <v>178.63744562560373</v>
      </c>
      <c r="E178" s="1">
        <f t="shared" ca="1" si="203"/>
        <v>179.59077137096872</v>
      </c>
      <c r="F178" s="1">
        <f t="shared" ca="1" si="203"/>
        <v>179.94881221683582</v>
      </c>
      <c r="G178" s="1">
        <f t="shared" ca="1" si="203"/>
        <v>180.88690649822698</v>
      </c>
      <c r="H178" s="1">
        <f t="shared" ca="1" si="203"/>
        <v>181.21901850573872</v>
      </c>
      <c r="I178" s="1">
        <f t="shared" ca="1" si="203"/>
        <v>181.90661526742528</v>
      </c>
      <c r="J178" s="1">
        <f t="shared" ca="1" si="203"/>
        <v>181.94260682077916</v>
      </c>
      <c r="K178" s="1">
        <f t="shared" ca="1" si="203"/>
        <v>182.66811846043322</v>
      </c>
      <c r="L178" s="1">
        <f t="shared" ca="1" si="203"/>
        <v>182.84744875495662</v>
      </c>
      <c r="M178" s="1">
        <f t="shared" ca="1" si="203"/>
        <v>182.87972409320844</v>
      </c>
      <c r="N178" s="1">
        <f t="shared" ca="1" si="203"/>
        <v>183.74096891179647</v>
      </c>
      <c r="O178" s="1">
        <f t="shared" ca="1" si="203"/>
        <v>184.57773534140978</v>
      </c>
      <c r="P178" s="1">
        <f t="shared" ca="1" si="203"/>
        <v>184.58536255051129</v>
      </c>
      <c r="Q178" s="1">
        <f t="shared" ca="1" si="203"/>
        <v>185.32144966707708</v>
      </c>
      <c r="R178" s="1">
        <f t="shared" ca="1" si="147"/>
        <v>185.99407995670165</v>
      </c>
      <c r="S178" s="1">
        <f t="shared" ca="1" si="148"/>
        <v>186.52515389570434</v>
      </c>
      <c r="T178" s="1">
        <f t="shared" ca="1" si="149"/>
        <v>186.66641022446106</v>
      </c>
      <c r="U178" s="1">
        <f t="shared" ca="1" si="150"/>
        <v>187.5722969680308</v>
      </c>
      <c r="V178" s="1">
        <f t="shared" ca="1" si="151"/>
        <v>187.87238695293476</v>
      </c>
      <c r="W178" s="1">
        <f t="shared" ca="1" si="152"/>
        <v>188.32524749071453</v>
      </c>
      <c r="X178" s="1">
        <f t="shared" ca="1" si="153"/>
        <v>189.03347682220135</v>
      </c>
      <c r="Y178" s="1">
        <f t="shared" ca="1" si="154"/>
        <v>189.47227517100174</v>
      </c>
      <c r="Z178" s="1">
        <f t="shared" ca="1" si="155"/>
        <v>189.67962371732648</v>
      </c>
    </row>
    <row r="179" spans="1:26" x14ac:dyDescent="0.3">
      <c r="A179" s="1">
        <v>178</v>
      </c>
      <c r="B179" s="1">
        <f t="shared" ref="B179:Q179" ca="1" si="204">A179+RAND()</f>
        <v>178.18258463798267</v>
      </c>
      <c r="C179" s="1">
        <f t="shared" ca="1" si="204"/>
        <v>178.42353200781019</v>
      </c>
      <c r="D179" s="1">
        <f t="shared" ca="1" si="204"/>
        <v>178.48121875054844</v>
      </c>
      <c r="E179" s="1">
        <f t="shared" ca="1" si="204"/>
        <v>179.41771739604965</v>
      </c>
      <c r="F179" s="1">
        <f t="shared" ca="1" si="204"/>
        <v>179.55328666520879</v>
      </c>
      <c r="G179" s="1">
        <f t="shared" ca="1" si="204"/>
        <v>179.84492690098324</v>
      </c>
      <c r="H179" s="1">
        <f t="shared" ca="1" si="204"/>
        <v>180.05834040248362</v>
      </c>
      <c r="I179" s="1">
        <f t="shared" ca="1" si="204"/>
        <v>180.25344869437976</v>
      </c>
      <c r="J179" s="1">
        <f t="shared" ca="1" si="204"/>
        <v>180.36663104669552</v>
      </c>
      <c r="K179" s="1">
        <f t="shared" ca="1" si="204"/>
        <v>180.49208320188799</v>
      </c>
      <c r="L179" s="1">
        <f t="shared" ca="1" si="204"/>
        <v>181.24791802919336</v>
      </c>
      <c r="M179" s="1">
        <f t="shared" ca="1" si="204"/>
        <v>181.8355637853542</v>
      </c>
      <c r="N179" s="1">
        <f t="shared" ca="1" si="204"/>
        <v>182.81674392689612</v>
      </c>
      <c r="O179" s="1">
        <f t="shared" ca="1" si="204"/>
        <v>183.34090254239194</v>
      </c>
      <c r="P179" s="1">
        <f t="shared" ca="1" si="204"/>
        <v>184.17074274838251</v>
      </c>
      <c r="Q179" s="1">
        <f t="shared" ca="1" si="204"/>
        <v>184.56293936689821</v>
      </c>
      <c r="R179" s="1">
        <f t="shared" ca="1" si="147"/>
        <v>185.43357986457363</v>
      </c>
      <c r="S179" s="1">
        <f t="shared" ca="1" si="148"/>
        <v>186.03425313232094</v>
      </c>
      <c r="T179" s="1">
        <f t="shared" ca="1" si="149"/>
        <v>186.70459217458568</v>
      </c>
      <c r="U179" s="1">
        <f t="shared" ca="1" si="150"/>
        <v>187.67452597705085</v>
      </c>
      <c r="V179" s="1">
        <f t="shared" ca="1" si="151"/>
        <v>187.90548589643001</v>
      </c>
      <c r="W179" s="1">
        <f t="shared" ca="1" si="152"/>
        <v>188.45662880024005</v>
      </c>
      <c r="X179" s="1">
        <f t="shared" ca="1" si="153"/>
        <v>188.90163077248519</v>
      </c>
      <c r="Y179" s="1">
        <f t="shared" ca="1" si="154"/>
        <v>189.07961513388676</v>
      </c>
      <c r="Z179" s="1">
        <f t="shared" ca="1" si="155"/>
        <v>190.04135649260002</v>
      </c>
    </row>
    <row r="180" spans="1:26" x14ac:dyDescent="0.3">
      <c r="A180" s="1">
        <v>179</v>
      </c>
      <c r="B180" s="1">
        <f t="shared" ref="B180:Q180" ca="1" si="205">A180+RAND()</f>
        <v>179.73306188168019</v>
      </c>
      <c r="C180" s="1">
        <f t="shared" ca="1" si="205"/>
        <v>180.7294945998789</v>
      </c>
      <c r="D180" s="1">
        <f t="shared" ca="1" si="205"/>
        <v>181.30723968226249</v>
      </c>
      <c r="E180" s="1">
        <f t="shared" ca="1" si="205"/>
        <v>181.70552852267426</v>
      </c>
      <c r="F180" s="1">
        <f t="shared" ca="1" si="205"/>
        <v>181.72689177329053</v>
      </c>
      <c r="G180" s="1">
        <f t="shared" ca="1" si="205"/>
        <v>181.98546797772229</v>
      </c>
      <c r="H180" s="1">
        <f t="shared" ca="1" si="205"/>
        <v>182.75379912376263</v>
      </c>
      <c r="I180" s="1">
        <f t="shared" ca="1" si="205"/>
        <v>183.45185451197159</v>
      </c>
      <c r="J180" s="1">
        <f t="shared" ca="1" si="205"/>
        <v>184.16976687499792</v>
      </c>
      <c r="K180" s="1">
        <f t="shared" ca="1" si="205"/>
        <v>184.20896137432746</v>
      </c>
      <c r="L180" s="1">
        <f t="shared" ca="1" si="205"/>
        <v>184.81838500405209</v>
      </c>
      <c r="M180" s="1">
        <f t="shared" ca="1" si="205"/>
        <v>184.96362503294873</v>
      </c>
      <c r="N180" s="1">
        <f t="shared" ca="1" si="205"/>
        <v>185.5714358572921</v>
      </c>
      <c r="O180" s="1">
        <f t="shared" ca="1" si="205"/>
        <v>186.17622024197277</v>
      </c>
      <c r="P180" s="1">
        <f t="shared" ca="1" si="205"/>
        <v>186.80430728027628</v>
      </c>
      <c r="Q180" s="1">
        <f t="shared" ca="1" si="205"/>
        <v>187.75078050783313</v>
      </c>
      <c r="R180" s="1">
        <f t="shared" ca="1" si="147"/>
        <v>188.33016832811813</v>
      </c>
      <c r="S180" s="1">
        <f t="shared" ca="1" si="148"/>
        <v>188.62513296622797</v>
      </c>
      <c r="T180" s="1">
        <f t="shared" ca="1" si="149"/>
        <v>189.25283625861312</v>
      </c>
      <c r="U180" s="1">
        <f t="shared" ca="1" si="150"/>
        <v>189.84982125092196</v>
      </c>
      <c r="V180" s="1">
        <f t="shared" ca="1" si="151"/>
        <v>190.02385260192889</v>
      </c>
      <c r="W180" s="1">
        <f t="shared" ca="1" si="152"/>
        <v>190.48188023907653</v>
      </c>
      <c r="X180" s="1">
        <f t="shared" ca="1" si="153"/>
        <v>191.10188916747785</v>
      </c>
      <c r="Y180" s="1">
        <f t="shared" ca="1" si="154"/>
        <v>191.27410895153798</v>
      </c>
      <c r="Z180" s="1">
        <f t="shared" ca="1" si="155"/>
        <v>191.86290762891127</v>
      </c>
    </row>
    <row r="181" spans="1:26" x14ac:dyDescent="0.3">
      <c r="A181" s="1">
        <v>180</v>
      </c>
      <c r="B181" s="1">
        <f t="shared" ref="B181:Q181" ca="1" si="206">A181+RAND()</f>
        <v>180.78788406850504</v>
      </c>
      <c r="C181" s="1">
        <f t="shared" ca="1" si="206"/>
        <v>181.07908883228941</v>
      </c>
      <c r="D181" s="1">
        <f t="shared" ca="1" si="206"/>
        <v>181.67624593011712</v>
      </c>
      <c r="E181" s="1">
        <f t="shared" ca="1" si="206"/>
        <v>181.82918868436442</v>
      </c>
      <c r="F181" s="1">
        <f t="shared" ca="1" si="206"/>
        <v>181.86979977083368</v>
      </c>
      <c r="G181" s="1">
        <f t="shared" ca="1" si="206"/>
        <v>182.25883234714343</v>
      </c>
      <c r="H181" s="1">
        <f t="shared" ca="1" si="206"/>
        <v>182.34938804572587</v>
      </c>
      <c r="I181" s="1">
        <f t="shared" ca="1" si="206"/>
        <v>182.65120273177328</v>
      </c>
      <c r="J181" s="1">
        <f t="shared" ca="1" si="206"/>
        <v>183.02411940061373</v>
      </c>
      <c r="K181" s="1">
        <f t="shared" ca="1" si="206"/>
        <v>183.80199615476494</v>
      </c>
      <c r="L181" s="1">
        <f t="shared" ca="1" si="206"/>
        <v>183.83990695495777</v>
      </c>
      <c r="M181" s="1">
        <f t="shared" ca="1" si="206"/>
        <v>184.52103021571688</v>
      </c>
      <c r="N181" s="1">
        <f t="shared" ca="1" si="206"/>
        <v>185.00690234796807</v>
      </c>
      <c r="O181" s="1">
        <f t="shared" ca="1" si="206"/>
        <v>185.38972989372402</v>
      </c>
      <c r="P181" s="1">
        <f t="shared" ca="1" si="206"/>
        <v>186.12783870516844</v>
      </c>
      <c r="Q181" s="1">
        <f t="shared" ca="1" si="206"/>
        <v>186.82079773833422</v>
      </c>
      <c r="R181" s="1">
        <f t="shared" ca="1" si="147"/>
        <v>187.7435666020931</v>
      </c>
      <c r="S181" s="1">
        <f t="shared" ca="1" si="148"/>
        <v>188.44433912978141</v>
      </c>
      <c r="T181" s="1">
        <f t="shared" ca="1" si="149"/>
        <v>188.57526864367756</v>
      </c>
      <c r="U181" s="1">
        <f t="shared" ca="1" si="150"/>
        <v>189.01755355952955</v>
      </c>
      <c r="V181" s="1">
        <f t="shared" ca="1" si="151"/>
        <v>189.68330722613803</v>
      </c>
      <c r="W181" s="1">
        <f t="shared" ca="1" si="152"/>
        <v>190.17316036226751</v>
      </c>
      <c r="X181" s="1">
        <f t="shared" ca="1" si="153"/>
        <v>190.29880266048474</v>
      </c>
      <c r="Y181" s="1">
        <f t="shared" ca="1" si="154"/>
        <v>191.18264313069199</v>
      </c>
      <c r="Z181" s="1">
        <f t="shared" ca="1" si="155"/>
        <v>191.2053353574081</v>
      </c>
    </row>
    <row r="182" spans="1:26" x14ac:dyDescent="0.3">
      <c r="A182" s="1">
        <v>181</v>
      </c>
      <c r="B182" s="1">
        <f t="shared" ref="B182:Q182" ca="1" si="207">A182+RAND()</f>
        <v>181.6610760092853</v>
      </c>
      <c r="C182" s="1">
        <f t="shared" ca="1" si="207"/>
        <v>182.59625989573374</v>
      </c>
      <c r="D182" s="1">
        <f t="shared" ca="1" si="207"/>
        <v>183.21382702706228</v>
      </c>
      <c r="E182" s="1">
        <f t="shared" ca="1" si="207"/>
        <v>183.41942902338775</v>
      </c>
      <c r="F182" s="1">
        <f t="shared" ca="1" si="207"/>
        <v>183.56655295246881</v>
      </c>
      <c r="G182" s="1">
        <f t="shared" ca="1" si="207"/>
        <v>184.26998592767399</v>
      </c>
      <c r="H182" s="1">
        <f t="shared" ca="1" si="207"/>
        <v>184.59092214102222</v>
      </c>
      <c r="I182" s="1">
        <f t="shared" ca="1" si="207"/>
        <v>185.31742854022312</v>
      </c>
      <c r="J182" s="1">
        <f t="shared" ca="1" si="207"/>
        <v>185.46014717356292</v>
      </c>
      <c r="K182" s="1">
        <f t="shared" ca="1" si="207"/>
        <v>186.11289218881552</v>
      </c>
      <c r="L182" s="1">
        <f t="shared" ca="1" si="207"/>
        <v>186.89037915805088</v>
      </c>
      <c r="M182" s="1">
        <f t="shared" ca="1" si="207"/>
        <v>187.72280371370482</v>
      </c>
      <c r="N182" s="1">
        <f t="shared" ca="1" si="207"/>
        <v>188.47702703798072</v>
      </c>
      <c r="O182" s="1">
        <f t="shared" ca="1" si="207"/>
        <v>188.78449144368633</v>
      </c>
      <c r="P182" s="1">
        <f t="shared" ca="1" si="207"/>
        <v>189.13428934755359</v>
      </c>
      <c r="Q182" s="1">
        <f t="shared" ca="1" si="207"/>
        <v>189.91246281033199</v>
      </c>
      <c r="R182" s="1">
        <f t="shared" ca="1" si="147"/>
        <v>190.87495284942912</v>
      </c>
      <c r="S182" s="1">
        <f t="shared" ca="1" si="148"/>
        <v>191.15160178268678</v>
      </c>
      <c r="T182" s="1">
        <f t="shared" ca="1" si="149"/>
        <v>191.89958937823366</v>
      </c>
      <c r="U182" s="1">
        <f t="shared" ca="1" si="150"/>
        <v>192.19005152835919</v>
      </c>
      <c r="V182" s="1">
        <f t="shared" ca="1" si="151"/>
        <v>192.52515411570965</v>
      </c>
      <c r="W182" s="1">
        <f t="shared" ca="1" si="152"/>
        <v>193.45542877665915</v>
      </c>
      <c r="X182" s="1">
        <f t="shared" ca="1" si="153"/>
        <v>193.93337875307768</v>
      </c>
      <c r="Y182" s="1">
        <f t="shared" ca="1" si="154"/>
        <v>194.87422552546064</v>
      </c>
      <c r="Z182" s="1">
        <f t="shared" ca="1" si="155"/>
        <v>194.99937798391048</v>
      </c>
    </row>
    <row r="183" spans="1:26" x14ac:dyDescent="0.3">
      <c r="A183" s="1">
        <v>182</v>
      </c>
      <c r="B183" s="1">
        <f t="shared" ref="B183:Q183" ca="1" si="208">A183+RAND()</f>
        <v>182.9989074374509</v>
      </c>
      <c r="C183" s="1">
        <f t="shared" ca="1" si="208"/>
        <v>183.61216515233838</v>
      </c>
      <c r="D183" s="1">
        <f t="shared" ca="1" si="208"/>
        <v>184.19781850731317</v>
      </c>
      <c r="E183" s="1">
        <f t="shared" ca="1" si="208"/>
        <v>185.01568856004405</v>
      </c>
      <c r="F183" s="1">
        <f t="shared" ca="1" si="208"/>
        <v>186.00230734090141</v>
      </c>
      <c r="G183" s="1">
        <f t="shared" ca="1" si="208"/>
        <v>186.16587621820176</v>
      </c>
      <c r="H183" s="1">
        <f t="shared" ca="1" si="208"/>
        <v>186.77335526549257</v>
      </c>
      <c r="I183" s="1">
        <f t="shared" ca="1" si="208"/>
        <v>187.17336462479173</v>
      </c>
      <c r="J183" s="1">
        <f t="shared" ca="1" si="208"/>
        <v>187.8015022490502</v>
      </c>
      <c r="K183" s="1">
        <f t="shared" ca="1" si="208"/>
        <v>188.65799927023784</v>
      </c>
      <c r="L183" s="1">
        <f t="shared" ca="1" si="208"/>
        <v>189.25531269316002</v>
      </c>
      <c r="M183" s="1">
        <f t="shared" ca="1" si="208"/>
        <v>189.42980046161497</v>
      </c>
      <c r="N183" s="1">
        <f t="shared" ca="1" si="208"/>
        <v>189.46907596267047</v>
      </c>
      <c r="O183" s="1">
        <f t="shared" ca="1" si="208"/>
        <v>189.96464998287911</v>
      </c>
      <c r="P183" s="1">
        <f t="shared" ca="1" si="208"/>
        <v>190.27196686212204</v>
      </c>
      <c r="Q183" s="1">
        <f t="shared" ca="1" si="208"/>
        <v>190.81396453147295</v>
      </c>
      <c r="R183" s="1">
        <f t="shared" ca="1" si="147"/>
        <v>191.33430351487928</v>
      </c>
      <c r="S183" s="1">
        <f t="shared" ca="1" si="148"/>
        <v>192.1196976843149</v>
      </c>
      <c r="T183" s="1">
        <f t="shared" ca="1" si="149"/>
        <v>192.63669117166575</v>
      </c>
      <c r="U183" s="1">
        <f t="shared" ca="1" si="150"/>
        <v>192.7474391743408</v>
      </c>
      <c r="V183" s="1">
        <f t="shared" ca="1" si="151"/>
        <v>192.80931947309807</v>
      </c>
      <c r="W183" s="1">
        <f t="shared" ca="1" si="152"/>
        <v>192.98942566003194</v>
      </c>
      <c r="X183" s="1">
        <f t="shared" ca="1" si="153"/>
        <v>193.20243870476878</v>
      </c>
      <c r="Y183" s="1">
        <f t="shared" ca="1" si="154"/>
        <v>193.67410206252595</v>
      </c>
      <c r="Z183" s="1">
        <f t="shared" ca="1" si="155"/>
        <v>194.36488489640095</v>
      </c>
    </row>
    <row r="184" spans="1:26" x14ac:dyDescent="0.3">
      <c r="A184" s="1">
        <v>183</v>
      </c>
      <c r="B184" s="1">
        <f t="shared" ref="B184:Q184" ca="1" si="209">A184+RAND()</f>
        <v>183.76294996329506</v>
      </c>
      <c r="C184" s="1">
        <f t="shared" ca="1" si="209"/>
        <v>184.28376711047326</v>
      </c>
      <c r="D184" s="1">
        <f t="shared" ca="1" si="209"/>
        <v>185.04308871443749</v>
      </c>
      <c r="E184" s="1">
        <f t="shared" ca="1" si="209"/>
        <v>185.13222664249651</v>
      </c>
      <c r="F184" s="1">
        <f t="shared" ca="1" si="209"/>
        <v>185.95915589368292</v>
      </c>
      <c r="G184" s="1">
        <f t="shared" ca="1" si="209"/>
        <v>186.29004866063187</v>
      </c>
      <c r="H184" s="1">
        <f t="shared" ca="1" si="209"/>
        <v>187.23225599603131</v>
      </c>
      <c r="I184" s="1">
        <f t="shared" ca="1" si="209"/>
        <v>187.96359461681234</v>
      </c>
      <c r="J184" s="1">
        <f t="shared" ca="1" si="209"/>
        <v>188.62546789413938</v>
      </c>
      <c r="K184" s="1">
        <f t="shared" ca="1" si="209"/>
        <v>188.76075858125023</v>
      </c>
      <c r="L184" s="1">
        <f t="shared" ca="1" si="209"/>
        <v>188.76999284395751</v>
      </c>
      <c r="M184" s="1">
        <f t="shared" ca="1" si="209"/>
        <v>189.16297770987526</v>
      </c>
      <c r="N184" s="1">
        <f t="shared" ca="1" si="209"/>
        <v>189.60874316028429</v>
      </c>
      <c r="O184" s="1">
        <f t="shared" ca="1" si="209"/>
        <v>189.61837690272131</v>
      </c>
      <c r="P184" s="1">
        <f t="shared" ca="1" si="209"/>
        <v>190.17987307775269</v>
      </c>
      <c r="Q184" s="1">
        <f t="shared" ca="1" si="209"/>
        <v>190.39213322890936</v>
      </c>
      <c r="R184" s="1">
        <f t="shared" ca="1" si="147"/>
        <v>191.12045618339144</v>
      </c>
      <c r="S184" s="1">
        <f t="shared" ca="1" si="148"/>
        <v>191.77602526753418</v>
      </c>
      <c r="T184" s="1">
        <f t="shared" ca="1" si="149"/>
        <v>192.00654786399329</v>
      </c>
      <c r="U184" s="1">
        <f t="shared" ca="1" si="150"/>
        <v>192.21941110675502</v>
      </c>
      <c r="V184" s="1">
        <f t="shared" ca="1" si="151"/>
        <v>192.81422455306176</v>
      </c>
      <c r="W184" s="1">
        <f t="shared" ca="1" si="152"/>
        <v>193.48227679453123</v>
      </c>
      <c r="X184" s="1">
        <f t="shared" ca="1" si="153"/>
        <v>194.32656420795263</v>
      </c>
      <c r="Y184" s="1">
        <f t="shared" ca="1" si="154"/>
        <v>194.94166352463574</v>
      </c>
      <c r="Z184" s="1">
        <f t="shared" ca="1" si="155"/>
        <v>195.35410347497481</v>
      </c>
    </row>
    <row r="185" spans="1:26" x14ac:dyDescent="0.3">
      <c r="A185" s="1">
        <v>184</v>
      </c>
      <c r="B185" s="1">
        <f t="shared" ref="B185:Q185" ca="1" si="210">A185+RAND()</f>
        <v>184.26339270474008</v>
      </c>
      <c r="C185" s="1">
        <f t="shared" ca="1" si="210"/>
        <v>184.35204598542578</v>
      </c>
      <c r="D185" s="1">
        <f t="shared" ca="1" si="210"/>
        <v>184.59612664750196</v>
      </c>
      <c r="E185" s="1">
        <f t="shared" ca="1" si="210"/>
        <v>185.01299602806733</v>
      </c>
      <c r="F185" s="1">
        <f t="shared" ca="1" si="210"/>
        <v>185.8591831229742</v>
      </c>
      <c r="G185" s="1">
        <f t="shared" ca="1" si="210"/>
        <v>186.63104818288733</v>
      </c>
      <c r="H185" s="1">
        <f t="shared" ca="1" si="210"/>
        <v>187.0094896888082</v>
      </c>
      <c r="I185" s="1">
        <f t="shared" ca="1" si="210"/>
        <v>187.20456995329525</v>
      </c>
      <c r="J185" s="1">
        <f t="shared" ca="1" si="210"/>
        <v>188.12247119779255</v>
      </c>
      <c r="K185" s="1">
        <f t="shared" ca="1" si="210"/>
        <v>188.97082888029479</v>
      </c>
      <c r="L185" s="1">
        <f t="shared" ca="1" si="210"/>
        <v>189.76077716926849</v>
      </c>
      <c r="M185" s="1">
        <f t="shared" ca="1" si="210"/>
        <v>189.97068443634197</v>
      </c>
      <c r="N185" s="1">
        <f t="shared" ca="1" si="210"/>
        <v>190.89025977072723</v>
      </c>
      <c r="O185" s="1">
        <f t="shared" ca="1" si="210"/>
        <v>191.09235790779655</v>
      </c>
      <c r="P185" s="1">
        <f t="shared" ca="1" si="210"/>
        <v>191.75984384503357</v>
      </c>
      <c r="Q185" s="1">
        <f t="shared" ca="1" si="210"/>
        <v>191.89824107581626</v>
      </c>
      <c r="R185" s="1">
        <f t="shared" ca="1" si="147"/>
        <v>192.68116658174256</v>
      </c>
      <c r="S185" s="1">
        <f t="shared" ca="1" si="148"/>
        <v>192.93387432334521</v>
      </c>
      <c r="T185" s="1">
        <f t="shared" ca="1" si="149"/>
        <v>193.8272424229668</v>
      </c>
      <c r="U185" s="1">
        <f t="shared" ca="1" si="150"/>
        <v>194.34182453880479</v>
      </c>
      <c r="V185" s="1">
        <f t="shared" ca="1" si="151"/>
        <v>195.18073486416634</v>
      </c>
      <c r="W185" s="1">
        <f t="shared" ca="1" si="152"/>
        <v>195.62790955430879</v>
      </c>
      <c r="X185" s="1">
        <f t="shared" ca="1" si="153"/>
        <v>196.18692021094424</v>
      </c>
      <c r="Y185" s="1">
        <f t="shared" ca="1" si="154"/>
        <v>196.77004356778636</v>
      </c>
      <c r="Z185" s="1">
        <f t="shared" ca="1" si="155"/>
        <v>197.44980036533531</v>
      </c>
    </row>
    <row r="186" spans="1:26" x14ac:dyDescent="0.3">
      <c r="A186" s="1">
        <v>185</v>
      </c>
      <c r="B186" s="1">
        <f t="shared" ref="B186:Q186" ca="1" si="211">A186+RAND()</f>
        <v>185.86593277326307</v>
      </c>
      <c r="C186" s="1">
        <f t="shared" ca="1" si="211"/>
        <v>186.50711038975521</v>
      </c>
      <c r="D186" s="1">
        <f t="shared" ca="1" si="211"/>
        <v>186.92926851785086</v>
      </c>
      <c r="E186" s="1">
        <f t="shared" ca="1" si="211"/>
        <v>187.51301877870392</v>
      </c>
      <c r="F186" s="1">
        <f t="shared" ca="1" si="211"/>
        <v>187.70983532067729</v>
      </c>
      <c r="G186" s="1">
        <f t="shared" ca="1" si="211"/>
        <v>187.8833154079212</v>
      </c>
      <c r="H186" s="1">
        <f t="shared" ca="1" si="211"/>
        <v>188.38023497993632</v>
      </c>
      <c r="I186" s="1">
        <f t="shared" ca="1" si="211"/>
        <v>188.99525261913269</v>
      </c>
      <c r="J186" s="1">
        <f t="shared" ca="1" si="211"/>
        <v>189.0660133970743</v>
      </c>
      <c r="K186" s="1">
        <f t="shared" ca="1" si="211"/>
        <v>189.32743375917534</v>
      </c>
      <c r="L186" s="1">
        <f t="shared" ca="1" si="211"/>
        <v>189.58751227204203</v>
      </c>
      <c r="M186" s="1">
        <f t="shared" ca="1" si="211"/>
        <v>189.87520793950245</v>
      </c>
      <c r="N186" s="1">
        <f t="shared" ca="1" si="211"/>
        <v>190.44018101283856</v>
      </c>
      <c r="O186" s="1">
        <f t="shared" ca="1" si="211"/>
        <v>190.87680027343049</v>
      </c>
      <c r="P186" s="1">
        <f t="shared" ca="1" si="211"/>
        <v>191.19730501699226</v>
      </c>
      <c r="Q186" s="1">
        <f t="shared" ca="1" si="211"/>
        <v>191.27584190436275</v>
      </c>
      <c r="R186" s="1">
        <f t="shared" ca="1" si="147"/>
        <v>192.19510580524656</v>
      </c>
      <c r="S186" s="1">
        <f t="shared" ca="1" si="148"/>
        <v>193.13010777797371</v>
      </c>
      <c r="T186" s="1">
        <f t="shared" ca="1" si="149"/>
        <v>193.66452873044821</v>
      </c>
      <c r="U186" s="1">
        <f t="shared" ca="1" si="150"/>
        <v>194.26890840756508</v>
      </c>
      <c r="V186" s="1">
        <f t="shared" ca="1" si="151"/>
        <v>195.14008784650355</v>
      </c>
      <c r="W186" s="1">
        <f t="shared" ca="1" si="152"/>
        <v>195.57141786703113</v>
      </c>
      <c r="X186" s="1">
        <f t="shared" ca="1" si="153"/>
        <v>195.64888501106924</v>
      </c>
      <c r="Y186" s="1">
        <f t="shared" ca="1" si="154"/>
        <v>195.72730000231576</v>
      </c>
      <c r="Z186" s="1">
        <f t="shared" ca="1" si="155"/>
        <v>196.32620293175029</v>
      </c>
    </row>
    <row r="187" spans="1:26" x14ac:dyDescent="0.3">
      <c r="A187" s="1">
        <v>186</v>
      </c>
      <c r="B187" s="1">
        <f t="shared" ref="B187:Q187" ca="1" si="212">A187+RAND()</f>
        <v>186.78047572953429</v>
      </c>
      <c r="C187" s="1">
        <f t="shared" ca="1" si="212"/>
        <v>187.6345324592636</v>
      </c>
      <c r="D187" s="1">
        <f t="shared" ca="1" si="212"/>
        <v>188.093979178333</v>
      </c>
      <c r="E187" s="1">
        <f t="shared" ca="1" si="212"/>
        <v>188.78526548620084</v>
      </c>
      <c r="F187" s="1">
        <f t="shared" ca="1" si="212"/>
        <v>189.31297506354539</v>
      </c>
      <c r="G187" s="1">
        <f t="shared" ca="1" si="212"/>
        <v>190.06504970714818</v>
      </c>
      <c r="H187" s="1">
        <f t="shared" ca="1" si="212"/>
        <v>190.49203060803995</v>
      </c>
      <c r="I187" s="1">
        <f t="shared" ca="1" si="212"/>
        <v>190.57154602118155</v>
      </c>
      <c r="J187" s="1">
        <f t="shared" ca="1" si="212"/>
        <v>191.37431980809021</v>
      </c>
      <c r="K187" s="1">
        <f t="shared" ca="1" si="212"/>
        <v>191.58941037070574</v>
      </c>
      <c r="L187" s="1">
        <f t="shared" ca="1" si="212"/>
        <v>192.11008256529934</v>
      </c>
      <c r="M187" s="1">
        <f t="shared" ca="1" si="212"/>
        <v>192.9934183946875</v>
      </c>
      <c r="N187" s="1">
        <f t="shared" ca="1" si="212"/>
        <v>193.10885531995888</v>
      </c>
      <c r="O187" s="1">
        <f t="shared" ca="1" si="212"/>
        <v>193.80335718992711</v>
      </c>
      <c r="P187" s="1">
        <f t="shared" ca="1" si="212"/>
        <v>194.44195333297822</v>
      </c>
      <c r="Q187" s="1">
        <f t="shared" ca="1" si="212"/>
        <v>195.15871592967758</v>
      </c>
      <c r="R187" s="1">
        <f t="shared" ca="1" si="147"/>
        <v>195.79598709579648</v>
      </c>
      <c r="S187" s="1">
        <f t="shared" ca="1" si="148"/>
        <v>196.55933109857574</v>
      </c>
      <c r="T187" s="1">
        <f t="shared" ca="1" si="149"/>
        <v>196.93039552028429</v>
      </c>
      <c r="U187" s="1">
        <f t="shared" ca="1" si="150"/>
        <v>197.589082133929</v>
      </c>
      <c r="V187" s="1">
        <f t="shared" ca="1" si="151"/>
        <v>197.88946998896949</v>
      </c>
      <c r="W187" s="1">
        <f t="shared" ca="1" si="152"/>
        <v>198.46077472745901</v>
      </c>
      <c r="X187" s="1">
        <f t="shared" ca="1" si="153"/>
        <v>199.23356943832022</v>
      </c>
      <c r="Y187" s="1">
        <f t="shared" ca="1" si="154"/>
        <v>200.16623924826888</v>
      </c>
      <c r="Z187" s="1">
        <f t="shared" ca="1" si="155"/>
        <v>200.4894835999813</v>
      </c>
    </row>
    <row r="188" spans="1:26" x14ac:dyDescent="0.3">
      <c r="A188" s="1">
        <v>187</v>
      </c>
      <c r="B188" s="1">
        <f t="shared" ref="B188:Q188" ca="1" si="213">A188+RAND()</f>
        <v>187.1679884852731</v>
      </c>
      <c r="C188" s="1">
        <f t="shared" ca="1" si="213"/>
        <v>187.61487912165228</v>
      </c>
      <c r="D188" s="1">
        <f t="shared" ca="1" si="213"/>
        <v>188.45885319002267</v>
      </c>
      <c r="E188" s="1">
        <f t="shared" ca="1" si="213"/>
        <v>188.92532207270111</v>
      </c>
      <c r="F188" s="1">
        <f t="shared" ca="1" si="213"/>
        <v>189.11305065487832</v>
      </c>
      <c r="G188" s="1">
        <f t="shared" ca="1" si="213"/>
        <v>189.93270046254869</v>
      </c>
      <c r="H188" s="1">
        <f t="shared" ca="1" si="213"/>
        <v>190.56963247322813</v>
      </c>
      <c r="I188" s="1">
        <f t="shared" ca="1" si="213"/>
        <v>191.16953919126018</v>
      </c>
      <c r="J188" s="1">
        <f t="shared" ca="1" si="213"/>
        <v>191.52708041394237</v>
      </c>
      <c r="K188" s="1">
        <f t="shared" ca="1" si="213"/>
        <v>191.98296859336946</v>
      </c>
      <c r="L188" s="1">
        <f t="shared" ca="1" si="213"/>
        <v>192.47961436601184</v>
      </c>
      <c r="M188" s="1">
        <f t="shared" ca="1" si="213"/>
        <v>193.29473776546561</v>
      </c>
      <c r="N188" s="1">
        <f t="shared" ca="1" si="213"/>
        <v>193.74089820790567</v>
      </c>
      <c r="O188" s="1">
        <f t="shared" ca="1" si="213"/>
        <v>193.74967969064784</v>
      </c>
      <c r="P188" s="1">
        <f t="shared" ca="1" si="213"/>
        <v>193.92260815778616</v>
      </c>
      <c r="Q188" s="1">
        <f t="shared" ca="1" si="213"/>
        <v>194.52961580977032</v>
      </c>
      <c r="R188" s="1">
        <f t="shared" ca="1" si="147"/>
        <v>195.42627249110194</v>
      </c>
      <c r="S188" s="1">
        <f t="shared" ca="1" si="148"/>
        <v>196.09809490152159</v>
      </c>
      <c r="T188" s="1">
        <f t="shared" ca="1" si="149"/>
        <v>196.36339817600069</v>
      </c>
      <c r="U188" s="1">
        <f t="shared" ca="1" si="150"/>
        <v>196.60540816243648</v>
      </c>
      <c r="V188" s="1">
        <f t="shared" ca="1" si="151"/>
        <v>197.56270774413235</v>
      </c>
      <c r="W188" s="1">
        <f t="shared" ca="1" si="152"/>
        <v>197.71815236067641</v>
      </c>
      <c r="X188" s="1">
        <f t="shared" ca="1" si="153"/>
        <v>198.10402667213614</v>
      </c>
      <c r="Y188" s="1">
        <f t="shared" ca="1" si="154"/>
        <v>198.18423128127364</v>
      </c>
      <c r="Z188" s="1">
        <f t="shared" ca="1" si="155"/>
        <v>198.20456430959541</v>
      </c>
    </row>
    <row r="189" spans="1:26" x14ac:dyDescent="0.3">
      <c r="A189" s="1">
        <v>188</v>
      </c>
      <c r="B189" s="1">
        <f t="shared" ref="B189:Q189" ca="1" si="214">A189+RAND()</f>
        <v>188.79594663259843</v>
      </c>
      <c r="C189" s="1">
        <f t="shared" ca="1" si="214"/>
        <v>189.58843101037235</v>
      </c>
      <c r="D189" s="1">
        <f t="shared" ca="1" si="214"/>
        <v>189.66335895132329</v>
      </c>
      <c r="E189" s="1">
        <f t="shared" ca="1" si="214"/>
        <v>190.42729542474243</v>
      </c>
      <c r="F189" s="1">
        <f t="shared" ca="1" si="214"/>
        <v>191.33551724989627</v>
      </c>
      <c r="G189" s="1">
        <f t="shared" ca="1" si="214"/>
        <v>191.98610945673909</v>
      </c>
      <c r="H189" s="1">
        <f t="shared" ca="1" si="214"/>
        <v>192.29513481882086</v>
      </c>
      <c r="I189" s="1">
        <f t="shared" ca="1" si="214"/>
        <v>192.75485162128041</v>
      </c>
      <c r="J189" s="1">
        <f t="shared" ca="1" si="214"/>
        <v>193.41898620905044</v>
      </c>
      <c r="K189" s="1">
        <f t="shared" ca="1" si="214"/>
        <v>194.27138311324461</v>
      </c>
      <c r="L189" s="1">
        <f t="shared" ca="1" si="214"/>
        <v>194.42924785667407</v>
      </c>
      <c r="M189" s="1">
        <f t="shared" ca="1" si="214"/>
        <v>194.81176120868125</v>
      </c>
      <c r="N189" s="1">
        <f t="shared" ca="1" si="214"/>
        <v>195.49309589434068</v>
      </c>
      <c r="O189" s="1">
        <f t="shared" ca="1" si="214"/>
        <v>196.19209694871722</v>
      </c>
      <c r="P189" s="1">
        <f t="shared" ca="1" si="214"/>
        <v>196.23099146292296</v>
      </c>
      <c r="Q189" s="1">
        <f t="shared" ca="1" si="214"/>
        <v>196.24389298696582</v>
      </c>
      <c r="R189" s="1">
        <f t="shared" ca="1" si="147"/>
        <v>196.44305201516218</v>
      </c>
      <c r="S189" s="1">
        <f t="shared" ca="1" si="148"/>
        <v>197.29950869753307</v>
      </c>
      <c r="T189" s="1">
        <f t="shared" ca="1" si="149"/>
        <v>197.43080477950878</v>
      </c>
      <c r="U189" s="1">
        <f t="shared" ca="1" si="150"/>
        <v>198.31044918041945</v>
      </c>
      <c r="V189" s="1">
        <f t="shared" ca="1" si="151"/>
        <v>198.90833161867951</v>
      </c>
      <c r="W189" s="1">
        <f t="shared" ca="1" si="152"/>
        <v>199.54114595858815</v>
      </c>
      <c r="X189" s="1">
        <f t="shared" ca="1" si="153"/>
        <v>199.83923872555417</v>
      </c>
      <c r="Y189" s="1">
        <f t="shared" ca="1" si="154"/>
        <v>200.53893348964689</v>
      </c>
      <c r="Z189" s="1">
        <f t="shared" ca="1" si="155"/>
        <v>201.10798226699734</v>
      </c>
    </row>
    <row r="190" spans="1:26" x14ac:dyDescent="0.3">
      <c r="A190" s="1">
        <v>189</v>
      </c>
      <c r="B190" s="1">
        <f t="shared" ref="B190:Q190" ca="1" si="215">A190+RAND()</f>
        <v>189.38934887950757</v>
      </c>
      <c r="C190" s="1">
        <f t="shared" ca="1" si="215"/>
        <v>189.7962159830262</v>
      </c>
      <c r="D190" s="1">
        <f t="shared" ca="1" si="215"/>
        <v>190.01607986024621</v>
      </c>
      <c r="E190" s="1">
        <f t="shared" ca="1" si="215"/>
        <v>190.71198040944552</v>
      </c>
      <c r="F190" s="1">
        <f t="shared" ca="1" si="215"/>
        <v>190.74200494626098</v>
      </c>
      <c r="G190" s="1">
        <f t="shared" ca="1" si="215"/>
        <v>190.96760609131323</v>
      </c>
      <c r="H190" s="1">
        <f t="shared" ca="1" si="215"/>
        <v>191.4699119988681</v>
      </c>
      <c r="I190" s="1">
        <f t="shared" ca="1" si="215"/>
        <v>192.11170632354839</v>
      </c>
      <c r="J190" s="1">
        <f t="shared" ca="1" si="215"/>
        <v>193.1024260063852</v>
      </c>
      <c r="K190" s="1">
        <f t="shared" ca="1" si="215"/>
        <v>193.19399442839327</v>
      </c>
      <c r="L190" s="1">
        <f t="shared" ca="1" si="215"/>
        <v>193.49829366708872</v>
      </c>
      <c r="M190" s="1">
        <f t="shared" ca="1" si="215"/>
        <v>193.64434620237947</v>
      </c>
      <c r="N190" s="1">
        <f t="shared" ca="1" si="215"/>
        <v>194.08046659532047</v>
      </c>
      <c r="O190" s="1">
        <f t="shared" ca="1" si="215"/>
        <v>194.77974652477798</v>
      </c>
      <c r="P190" s="1">
        <f t="shared" ca="1" si="215"/>
        <v>195.21226938295743</v>
      </c>
      <c r="Q190" s="1">
        <f t="shared" ca="1" si="215"/>
        <v>195.8777141929624</v>
      </c>
      <c r="R190" s="1">
        <f t="shared" ca="1" si="147"/>
        <v>196.79898934720734</v>
      </c>
      <c r="S190" s="1">
        <f t="shared" ca="1" si="148"/>
        <v>197.57482124262754</v>
      </c>
      <c r="T190" s="1">
        <f t="shared" ca="1" si="149"/>
        <v>197.78940378743036</v>
      </c>
      <c r="U190" s="1">
        <f t="shared" ca="1" si="150"/>
        <v>198.32517385607846</v>
      </c>
      <c r="V190" s="1">
        <f t="shared" ca="1" si="151"/>
        <v>199.04717972053555</v>
      </c>
      <c r="W190" s="1">
        <f t="shared" ca="1" si="152"/>
        <v>199.77496297663924</v>
      </c>
      <c r="X190" s="1">
        <f t="shared" ca="1" si="153"/>
        <v>200.20752779743748</v>
      </c>
      <c r="Y190" s="1">
        <f t="shared" ca="1" si="154"/>
        <v>201.08071863963386</v>
      </c>
      <c r="Z190" s="1">
        <f t="shared" ca="1" si="155"/>
        <v>201.37050046375037</v>
      </c>
    </row>
    <row r="191" spans="1:26" x14ac:dyDescent="0.3">
      <c r="A191" s="1">
        <v>190</v>
      </c>
      <c r="B191" s="1">
        <f t="shared" ref="B191:Q191" ca="1" si="216">A191+RAND()</f>
        <v>190.43823015113736</v>
      </c>
      <c r="C191" s="1">
        <f t="shared" ca="1" si="216"/>
        <v>190.60518918244921</v>
      </c>
      <c r="D191" s="1">
        <f t="shared" ca="1" si="216"/>
        <v>190.62320412617089</v>
      </c>
      <c r="E191" s="1">
        <f t="shared" ca="1" si="216"/>
        <v>191.62257711930579</v>
      </c>
      <c r="F191" s="1">
        <f t="shared" ca="1" si="216"/>
        <v>191.88252170888447</v>
      </c>
      <c r="G191" s="1">
        <f t="shared" ca="1" si="216"/>
        <v>192.19119212169966</v>
      </c>
      <c r="H191" s="1">
        <f t="shared" ca="1" si="216"/>
        <v>192.72833965820584</v>
      </c>
      <c r="I191" s="1">
        <f t="shared" ca="1" si="216"/>
        <v>193.68821884600069</v>
      </c>
      <c r="J191" s="1">
        <f t="shared" ca="1" si="216"/>
        <v>194.22011268271839</v>
      </c>
      <c r="K191" s="1">
        <f t="shared" ca="1" si="216"/>
        <v>195.04585903760662</v>
      </c>
      <c r="L191" s="1">
        <f t="shared" ca="1" si="216"/>
        <v>195.22470334109025</v>
      </c>
      <c r="M191" s="1">
        <f t="shared" ca="1" si="216"/>
        <v>196.11568703492659</v>
      </c>
      <c r="N191" s="1">
        <f t="shared" ca="1" si="216"/>
        <v>196.95532985938465</v>
      </c>
      <c r="O191" s="1">
        <f t="shared" ca="1" si="216"/>
        <v>197.88448567204782</v>
      </c>
      <c r="P191" s="1">
        <f t="shared" ca="1" si="216"/>
        <v>198.72179910673316</v>
      </c>
      <c r="Q191" s="1">
        <f t="shared" ca="1" si="216"/>
        <v>199.0960028212132</v>
      </c>
      <c r="R191" s="1">
        <f t="shared" ca="1" si="147"/>
        <v>199.51637928702979</v>
      </c>
      <c r="S191" s="1">
        <f t="shared" ca="1" si="148"/>
        <v>199.85991756638336</v>
      </c>
      <c r="T191" s="1">
        <f t="shared" ca="1" si="149"/>
        <v>200.51197067586435</v>
      </c>
      <c r="U191" s="1">
        <f t="shared" ca="1" si="150"/>
        <v>200.64767237857762</v>
      </c>
      <c r="V191" s="1">
        <f t="shared" ca="1" si="151"/>
        <v>201.26928631710385</v>
      </c>
      <c r="W191" s="1">
        <f t="shared" ca="1" si="152"/>
        <v>201.93252684696907</v>
      </c>
      <c r="X191" s="1">
        <f t="shared" ca="1" si="153"/>
        <v>202.33962213870015</v>
      </c>
      <c r="Y191" s="1">
        <f t="shared" ca="1" si="154"/>
        <v>202.96480441505554</v>
      </c>
      <c r="Z191" s="1">
        <f t="shared" ca="1" si="155"/>
        <v>203.531520362413</v>
      </c>
    </row>
    <row r="192" spans="1:26" x14ac:dyDescent="0.3">
      <c r="A192" s="1">
        <v>191</v>
      </c>
      <c r="B192" s="1">
        <f t="shared" ref="B192:Q192" ca="1" si="217">A192+RAND()</f>
        <v>191.77659994463886</v>
      </c>
      <c r="C192" s="1">
        <f t="shared" ca="1" si="217"/>
        <v>192.21262700613448</v>
      </c>
      <c r="D192" s="1">
        <f t="shared" ca="1" si="217"/>
        <v>192.67805445071818</v>
      </c>
      <c r="E192" s="1">
        <f t="shared" ca="1" si="217"/>
        <v>192.80799815328439</v>
      </c>
      <c r="F192" s="1">
        <f t="shared" ca="1" si="217"/>
        <v>192.81545249363629</v>
      </c>
      <c r="G192" s="1">
        <f t="shared" ca="1" si="217"/>
        <v>193.64106604736673</v>
      </c>
      <c r="H192" s="1">
        <f t="shared" ca="1" si="217"/>
        <v>194.61214751481307</v>
      </c>
      <c r="I192" s="1">
        <f t="shared" ca="1" si="217"/>
        <v>194.77285251807729</v>
      </c>
      <c r="J192" s="1">
        <f t="shared" ca="1" si="217"/>
        <v>195.42723002882576</v>
      </c>
      <c r="K192" s="1">
        <f t="shared" ca="1" si="217"/>
        <v>196.23863218218909</v>
      </c>
      <c r="L192" s="1">
        <f t="shared" ca="1" si="217"/>
        <v>196.62665549899799</v>
      </c>
      <c r="M192" s="1">
        <f t="shared" ca="1" si="217"/>
        <v>196.96763318702398</v>
      </c>
      <c r="N192" s="1">
        <f t="shared" ca="1" si="217"/>
        <v>197.40602306868809</v>
      </c>
      <c r="O192" s="1">
        <f t="shared" ca="1" si="217"/>
        <v>197.92064849743841</v>
      </c>
      <c r="P192" s="1">
        <f t="shared" ca="1" si="217"/>
        <v>198.552701534438</v>
      </c>
      <c r="Q192" s="1">
        <f t="shared" ca="1" si="217"/>
        <v>199.31317467075652</v>
      </c>
      <c r="R192" s="1">
        <f t="shared" ca="1" si="147"/>
        <v>199.95257719232831</v>
      </c>
      <c r="S192" s="1">
        <f t="shared" ca="1" si="148"/>
        <v>200.09302702457384</v>
      </c>
      <c r="T192" s="1">
        <f t="shared" ca="1" si="149"/>
        <v>200.12475435284423</v>
      </c>
      <c r="U192" s="1">
        <f t="shared" ca="1" si="150"/>
        <v>200.20147738499207</v>
      </c>
      <c r="V192" s="1">
        <f t="shared" ca="1" si="151"/>
        <v>200.93504419020118</v>
      </c>
      <c r="W192" s="1">
        <f t="shared" ca="1" si="152"/>
        <v>201.74814688875617</v>
      </c>
      <c r="X192" s="1">
        <f t="shared" ca="1" si="153"/>
        <v>202.62886788830809</v>
      </c>
      <c r="Y192" s="1">
        <f t="shared" ca="1" si="154"/>
        <v>203.26995149367235</v>
      </c>
      <c r="Z192" s="1">
        <f t="shared" ca="1" si="155"/>
        <v>203.99122787907257</v>
      </c>
    </row>
    <row r="193" spans="1:26" x14ac:dyDescent="0.3">
      <c r="A193" s="1">
        <v>192</v>
      </c>
      <c r="B193" s="1">
        <f t="shared" ref="B193:Q193" ca="1" si="218">A193+RAND()</f>
        <v>192.29187350020004</v>
      </c>
      <c r="C193" s="1">
        <f t="shared" ca="1" si="218"/>
        <v>192.72165157449405</v>
      </c>
      <c r="D193" s="1">
        <f t="shared" ca="1" si="218"/>
        <v>193.44001338331489</v>
      </c>
      <c r="E193" s="1">
        <f t="shared" ca="1" si="218"/>
        <v>193.79722009331257</v>
      </c>
      <c r="F193" s="1">
        <f t="shared" ca="1" si="218"/>
        <v>194.41938959137198</v>
      </c>
      <c r="G193" s="1">
        <f t="shared" ca="1" si="218"/>
        <v>195.04851650790806</v>
      </c>
      <c r="H193" s="1">
        <f t="shared" ca="1" si="218"/>
        <v>195.40276035532125</v>
      </c>
      <c r="I193" s="1">
        <f t="shared" ca="1" si="218"/>
        <v>196.22687043669805</v>
      </c>
      <c r="J193" s="1">
        <f t="shared" ca="1" si="218"/>
        <v>196.61181099412846</v>
      </c>
      <c r="K193" s="1">
        <f t="shared" ca="1" si="218"/>
        <v>197.01851169901923</v>
      </c>
      <c r="L193" s="1">
        <f t="shared" ca="1" si="218"/>
        <v>197.70764309390276</v>
      </c>
      <c r="M193" s="1">
        <f t="shared" ca="1" si="218"/>
        <v>198.46968700108064</v>
      </c>
      <c r="N193" s="1">
        <f t="shared" ca="1" si="218"/>
        <v>198.94718850914157</v>
      </c>
      <c r="O193" s="1">
        <f t="shared" ca="1" si="218"/>
        <v>199.88083109209785</v>
      </c>
      <c r="P193" s="1">
        <f t="shared" ca="1" si="218"/>
        <v>199.94009400726574</v>
      </c>
      <c r="Q193" s="1">
        <f t="shared" ca="1" si="218"/>
        <v>200.50058351620459</v>
      </c>
      <c r="R193" s="1">
        <f t="shared" ca="1" si="147"/>
        <v>200.55262191906502</v>
      </c>
      <c r="S193" s="1">
        <f t="shared" ca="1" si="148"/>
        <v>201.47772442393961</v>
      </c>
      <c r="T193" s="1">
        <f t="shared" ca="1" si="149"/>
        <v>201.55494658737871</v>
      </c>
      <c r="U193" s="1">
        <f t="shared" ca="1" si="150"/>
        <v>202.06731015927411</v>
      </c>
      <c r="V193" s="1">
        <f t="shared" ca="1" si="151"/>
        <v>202.60127209405201</v>
      </c>
      <c r="W193" s="1">
        <f t="shared" ca="1" si="152"/>
        <v>203.01810527929007</v>
      </c>
      <c r="X193" s="1">
        <f t="shared" ca="1" si="153"/>
        <v>203.27577143676078</v>
      </c>
      <c r="Y193" s="1">
        <f t="shared" ca="1" si="154"/>
        <v>203.85929495956896</v>
      </c>
      <c r="Z193" s="1">
        <f t="shared" ca="1" si="155"/>
        <v>204.3637339535137</v>
      </c>
    </row>
    <row r="194" spans="1:26" x14ac:dyDescent="0.3">
      <c r="A194" s="1">
        <v>193</v>
      </c>
      <c r="B194" s="1">
        <f t="shared" ref="B194:Q194" ca="1" si="219">A194+RAND()</f>
        <v>193.28876675485586</v>
      </c>
      <c r="C194" s="1">
        <f t="shared" ca="1" si="219"/>
        <v>194.18832023557516</v>
      </c>
      <c r="D194" s="1">
        <f t="shared" ca="1" si="219"/>
        <v>194.35669659605989</v>
      </c>
      <c r="E194" s="1">
        <f t="shared" ca="1" si="219"/>
        <v>194.47127887012169</v>
      </c>
      <c r="F194" s="1">
        <f t="shared" ca="1" si="219"/>
        <v>195.43506707849599</v>
      </c>
      <c r="G194" s="1">
        <f t="shared" ca="1" si="219"/>
        <v>195.83847992824445</v>
      </c>
      <c r="H194" s="1">
        <f t="shared" ca="1" si="219"/>
        <v>196.74405683777277</v>
      </c>
      <c r="I194" s="1">
        <f t="shared" ca="1" si="219"/>
        <v>196.8273576648227</v>
      </c>
      <c r="J194" s="1">
        <f t="shared" ca="1" si="219"/>
        <v>196.98427567292393</v>
      </c>
      <c r="K194" s="1">
        <f t="shared" ca="1" si="219"/>
        <v>197.81287278287314</v>
      </c>
      <c r="L194" s="1">
        <f t="shared" ca="1" si="219"/>
        <v>198.79108848009807</v>
      </c>
      <c r="M194" s="1">
        <f t="shared" ca="1" si="219"/>
        <v>198.92842830309135</v>
      </c>
      <c r="N194" s="1">
        <f t="shared" ca="1" si="219"/>
        <v>199.36392982821386</v>
      </c>
      <c r="O194" s="1">
        <f t="shared" ca="1" si="219"/>
        <v>199.4425479977952</v>
      </c>
      <c r="P194" s="1">
        <f t="shared" ca="1" si="219"/>
        <v>200.08965612181345</v>
      </c>
      <c r="Q194" s="1">
        <f t="shared" ca="1" si="219"/>
        <v>200.9112089731419</v>
      </c>
      <c r="R194" s="1">
        <f t="shared" ref="R194:R257" ca="1" si="220">Q194+RAND()</f>
        <v>200.91284973175462</v>
      </c>
      <c r="S194" s="1">
        <f t="shared" ref="S194:S257" ca="1" si="221">R194+RAND()</f>
        <v>201.90009408320788</v>
      </c>
      <c r="T194" s="1">
        <f t="shared" ref="T194:T257" ca="1" si="222">S194+RAND()</f>
        <v>202.43231339086014</v>
      </c>
      <c r="U194" s="1">
        <f t="shared" ref="U194:U257" ca="1" si="223">T194+RAND()</f>
        <v>202.86938901386296</v>
      </c>
      <c r="V194" s="1">
        <f t="shared" ref="V194:V257" ca="1" si="224">U194+RAND()</f>
        <v>203.7240181611032</v>
      </c>
      <c r="W194" s="1">
        <f t="shared" ref="W194:W257" ca="1" si="225">V194+RAND()</f>
        <v>204.66619260139214</v>
      </c>
      <c r="X194" s="1">
        <f t="shared" ref="X194:X257" ca="1" si="226">W194+RAND()</f>
        <v>204.88634019722485</v>
      </c>
      <c r="Y194" s="1">
        <f t="shared" ref="Y194:Y257" ca="1" si="227">X194+RAND()</f>
        <v>205.79118499046095</v>
      </c>
      <c r="Z194" s="1">
        <f t="shared" ref="Z194:Z257" ca="1" si="228">Y194+RAND()</f>
        <v>206.24468043294323</v>
      </c>
    </row>
    <row r="195" spans="1:26" x14ac:dyDescent="0.3">
      <c r="A195" s="1">
        <v>194</v>
      </c>
      <c r="B195" s="1">
        <f t="shared" ref="B195:Q195" ca="1" si="229">A195+RAND()</f>
        <v>194.24083820927021</v>
      </c>
      <c r="C195" s="1">
        <f t="shared" ca="1" si="229"/>
        <v>195.15421312166211</v>
      </c>
      <c r="D195" s="1">
        <f t="shared" ca="1" si="229"/>
        <v>195.51140169133842</v>
      </c>
      <c r="E195" s="1">
        <f t="shared" ca="1" si="229"/>
        <v>196.30737733874921</v>
      </c>
      <c r="F195" s="1">
        <f t="shared" ca="1" si="229"/>
        <v>196.84131778981683</v>
      </c>
      <c r="G195" s="1">
        <f t="shared" ca="1" si="229"/>
        <v>196.98696344255316</v>
      </c>
      <c r="H195" s="1">
        <f t="shared" ca="1" si="229"/>
        <v>197.60725241912073</v>
      </c>
      <c r="I195" s="1">
        <f t="shared" ca="1" si="229"/>
        <v>198.33410730831565</v>
      </c>
      <c r="J195" s="1">
        <f t="shared" ca="1" si="229"/>
        <v>198.35363878245997</v>
      </c>
      <c r="K195" s="1">
        <f t="shared" ca="1" si="229"/>
        <v>198.68360058126055</v>
      </c>
      <c r="L195" s="1">
        <f t="shared" ca="1" si="229"/>
        <v>198.73443625041548</v>
      </c>
      <c r="M195" s="1">
        <f t="shared" ca="1" si="229"/>
        <v>198.99552191259932</v>
      </c>
      <c r="N195" s="1">
        <f t="shared" ca="1" si="229"/>
        <v>199.81972387494852</v>
      </c>
      <c r="O195" s="1">
        <f t="shared" ca="1" si="229"/>
        <v>200.24990138610184</v>
      </c>
      <c r="P195" s="1">
        <f t="shared" ca="1" si="229"/>
        <v>200.52428143447779</v>
      </c>
      <c r="Q195" s="1">
        <f t="shared" ca="1" si="229"/>
        <v>201.23674707989903</v>
      </c>
      <c r="R195" s="1">
        <f t="shared" ca="1" si="220"/>
        <v>201.25021340349574</v>
      </c>
      <c r="S195" s="1">
        <f t="shared" ca="1" si="221"/>
        <v>201.4892341589883</v>
      </c>
      <c r="T195" s="1">
        <f t="shared" ca="1" si="222"/>
        <v>202.27335893059447</v>
      </c>
      <c r="U195" s="1">
        <f t="shared" ca="1" si="223"/>
        <v>203.06999348227939</v>
      </c>
      <c r="V195" s="1">
        <f t="shared" ca="1" si="224"/>
        <v>203.64528041772354</v>
      </c>
      <c r="W195" s="1">
        <f t="shared" ca="1" si="225"/>
        <v>204.39135116117549</v>
      </c>
      <c r="X195" s="1">
        <f t="shared" ca="1" si="226"/>
        <v>204.40346103700531</v>
      </c>
      <c r="Y195" s="1">
        <f t="shared" ca="1" si="227"/>
        <v>204.88039157296191</v>
      </c>
      <c r="Z195" s="1">
        <f t="shared" ca="1" si="228"/>
        <v>205.14293779924554</v>
      </c>
    </row>
    <row r="196" spans="1:26" x14ac:dyDescent="0.3">
      <c r="A196" s="1">
        <v>195</v>
      </c>
      <c r="B196" s="1">
        <f t="shared" ref="B196:Q196" ca="1" si="230">A196+RAND()</f>
        <v>195.08642025698379</v>
      </c>
      <c r="C196" s="1">
        <f t="shared" ca="1" si="230"/>
        <v>195.89107354471946</v>
      </c>
      <c r="D196" s="1">
        <f t="shared" ca="1" si="230"/>
        <v>196.83107092166549</v>
      </c>
      <c r="E196" s="1">
        <f t="shared" ca="1" si="230"/>
        <v>197.71893334732789</v>
      </c>
      <c r="F196" s="1">
        <f t="shared" ca="1" si="230"/>
        <v>198.2898655544729</v>
      </c>
      <c r="G196" s="1">
        <f t="shared" ca="1" si="230"/>
        <v>198.55477941973115</v>
      </c>
      <c r="H196" s="1">
        <f t="shared" ca="1" si="230"/>
        <v>199.23654521069696</v>
      </c>
      <c r="I196" s="1">
        <f t="shared" ca="1" si="230"/>
        <v>199.66247091163538</v>
      </c>
      <c r="J196" s="1">
        <f t="shared" ca="1" si="230"/>
        <v>199.74446620766577</v>
      </c>
      <c r="K196" s="1">
        <f t="shared" ca="1" si="230"/>
        <v>200.18058560451732</v>
      </c>
      <c r="L196" s="1">
        <f t="shared" ca="1" si="230"/>
        <v>200.22194087328378</v>
      </c>
      <c r="M196" s="1">
        <f t="shared" ca="1" si="230"/>
        <v>200.75237781334494</v>
      </c>
      <c r="N196" s="1">
        <f t="shared" ca="1" si="230"/>
        <v>201.51953600755837</v>
      </c>
      <c r="O196" s="1">
        <f t="shared" ca="1" si="230"/>
        <v>201.84059000331689</v>
      </c>
      <c r="P196" s="1">
        <f t="shared" ca="1" si="230"/>
        <v>202.10875067444306</v>
      </c>
      <c r="Q196" s="1">
        <f t="shared" ca="1" si="230"/>
        <v>202.97445286853568</v>
      </c>
      <c r="R196" s="1">
        <f t="shared" ca="1" si="220"/>
        <v>203.08612980651074</v>
      </c>
      <c r="S196" s="1">
        <f t="shared" ca="1" si="221"/>
        <v>203.59140607459474</v>
      </c>
      <c r="T196" s="1">
        <f t="shared" ca="1" si="222"/>
        <v>204.37496171297286</v>
      </c>
      <c r="U196" s="1">
        <f t="shared" ca="1" si="223"/>
        <v>204.54893091859608</v>
      </c>
      <c r="V196" s="1">
        <f t="shared" ca="1" si="224"/>
        <v>205.53324189959221</v>
      </c>
      <c r="W196" s="1">
        <f t="shared" ca="1" si="225"/>
        <v>206.32999998048868</v>
      </c>
      <c r="X196" s="1">
        <f t="shared" ca="1" si="226"/>
        <v>207.08863028198391</v>
      </c>
      <c r="Y196" s="1">
        <f t="shared" ca="1" si="227"/>
        <v>207.67053007307064</v>
      </c>
      <c r="Z196" s="1">
        <f t="shared" ca="1" si="228"/>
        <v>208.15763572512461</v>
      </c>
    </row>
    <row r="197" spans="1:26" x14ac:dyDescent="0.3">
      <c r="A197" s="1">
        <v>196</v>
      </c>
      <c r="B197" s="1">
        <f t="shared" ref="B197:Q197" ca="1" si="231">A197+RAND()</f>
        <v>196.53236589978883</v>
      </c>
      <c r="C197" s="1">
        <f t="shared" ca="1" si="231"/>
        <v>196.59717974968433</v>
      </c>
      <c r="D197" s="1">
        <f t="shared" ca="1" si="231"/>
        <v>196.80752882702814</v>
      </c>
      <c r="E197" s="1">
        <f t="shared" ca="1" si="231"/>
        <v>196.90730530938404</v>
      </c>
      <c r="F197" s="1">
        <f t="shared" ca="1" si="231"/>
        <v>197.84242543574319</v>
      </c>
      <c r="G197" s="1">
        <f t="shared" ca="1" si="231"/>
        <v>198.39981576336893</v>
      </c>
      <c r="H197" s="1">
        <f t="shared" ca="1" si="231"/>
        <v>198.45588991335777</v>
      </c>
      <c r="I197" s="1">
        <f t="shared" ca="1" si="231"/>
        <v>198.83504257255257</v>
      </c>
      <c r="J197" s="1">
        <f t="shared" ca="1" si="231"/>
        <v>199.5159546781787</v>
      </c>
      <c r="K197" s="1">
        <f t="shared" ca="1" si="231"/>
        <v>199.61547063178753</v>
      </c>
      <c r="L197" s="1">
        <f t="shared" ca="1" si="231"/>
        <v>200.52494559057752</v>
      </c>
      <c r="M197" s="1">
        <f t="shared" ca="1" si="231"/>
        <v>200.78130792812979</v>
      </c>
      <c r="N197" s="1">
        <f t="shared" ca="1" si="231"/>
        <v>201.074778001071</v>
      </c>
      <c r="O197" s="1">
        <f t="shared" ca="1" si="231"/>
        <v>201.73235149371158</v>
      </c>
      <c r="P197" s="1">
        <f t="shared" ca="1" si="231"/>
        <v>201.9086656262408</v>
      </c>
      <c r="Q197" s="1">
        <f t="shared" ca="1" si="231"/>
        <v>202.02204574506487</v>
      </c>
      <c r="R197" s="1">
        <f t="shared" ca="1" si="220"/>
        <v>202.53514286445397</v>
      </c>
      <c r="S197" s="1">
        <f t="shared" ca="1" si="221"/>
        <v>202.6529286549316</v>
      </c>
      <c r="T197" s="1">
        <f t="shared" ca="1" si="222"/>
        <v>202.92266457508111</v>
      </c>
      <c r="U197" s="1">
        <f t="shared" ca="1" si="223"/>
        <v>203.83550945690811</v>
      </c>
      <c r="V197" s="1">
        <f t="shared" ca="1" si="224"/>
        <v>204.2586829826991</v>
      </c>
      <c r="W197" s="1">
        <f t="shared" ca="1" si="225"/>
        <v>205.21972916628948</v>
      </c>
      <c r="X197" s="1">
        <f t="shared" ca="1" si="226"/>
        <v>205.65522752562703</v>
      </c>
      <c r="Y197" s="1">
        <f t="shared" ca="1" si="227"/>
        <v>206.15908131633003</v>
      </c>
      <c r="Z197" s="1">
        <f t="shared" ca="1" si="228"/>
        <v>206.41279695610788</v>
      </c>
    </row>
    <row r="198" spans="1:26" x14ac:dyDescent="0.3">
      <c r="A198" s="1">
        <v>197</v>
      </c>
      <c r="B198" s="1">
        <f t="shared" ref="B198:Q198" ca="1" si="232">A198+RAND()</f>
        <v>197.69466177153785</v>
      </c>
      <c r="C198" s="1">
        <f t="shared" ca="1" si="232"/>
        <v>198.66597538302346</v>
      </c>
      <c r="D198" s="1">
        <f t="shared" ca="1" si="232"/>
        <v>199.30649633595084</v>
      </c>
      <c r="E198" s="1">
        <f t="shared" ca="1" si="232"/>
        <v>199.62453861806904</v>
      </c>
      <c r="F198" s="1">
        <f t="shared" ca="1" si="232"/>
        <v>200.28642347159786</v>
      </c>
      <c r="G198" s="1">
        <f t="shared" ca="1" si="232"/>
        <v>200.66648063292203</v>
      </c>
      <c r="H198" s="1">
        <f t="shared" ca="1" si="232"/>
        <v>201.23503659781733</v>
      </c>
      <c r="I198" s="1">
        <f t="shared" ca="1" si="232"/>
        <v>202.10999148738964</v>
      </c>
      <c r="J198" s="1">
        <f t="shared" ca="1" si="232"/>
        <v>202.36235498617955</v>
      </c>
      <c r="K198" s="1">
        <f t="shared" ca="1" si="232"/>
        <v>203.16790850797165</v>
      </c>
      <c r="L198" s="1">
        <f t="shared" ca="1" si="232"/>
        <v>203.45390371001682</v>
      </c>
      <c r="M198" s="1">
        <f t="shared" ca="1" si="232"/>
        <v>204.34626693189182</v>
      </c>
      <c r="N198" s="1">
        <f t="shared" ca="1" si="232"/>
        <v>205.33367331772004</v>
      </c>
      <c r="O198" s="1">
        <f t="shared" ca="1" si="232"/>
        <v>206.30790252347126</v>
      </c>
      <c r="P198" s="1">
        <f t="shared" ca="1" si="232"/>
        <v>206.63360981982603</v>
      </c>
      <c r="Q198" s="1">
        <f t="shared" ca="1" si="232"/>
        <v>206.70501631927763</v>
      </c>
      <c r="R198" s="1">
        <f t="shared" ca="1" si="220"/>
        <v>207.30960462052795</v>
      </c>
      <c r="S198" s="1">
        <f t="shared" ca="1" si="221"/>
        <v>207.50610148450576</v>
      </c>
      <c r="T198" s="1">
        <f t="shared" ca="1" si="222"/>
        <v>208.07269831526855</v>
      </c>
      <c r="U198" s="1">
        <f t="shared" ca="1" si="223"/>
        <v>208.18728791573082</v>
      </c>
      <c r="V198" s="1">
        <f t="shared" ca="1" si="224"/>
        <v>209.07028171469273</v>
      </c>
      <c r="W198" s="1">
        <f t="shared" ca="1" si="225"/>
        <v>209.14293805816234</v>
      </c>
      <c r="X198" s="1">
        <f t="shared" ca="1" si="226"/>
        <v>209.78038329974953</v>
      </c>
      <c r="Y198" s="1">
        <f t="shared" ca="1" si="227"/>
        <v>210.37094879741639</v>
      </c>
      <c r="Z198" s="1">
        <f t="shared" ca="1" si="228"/>
        <v>210.59469128497045</v>
      </c>
    </row>
    <row r="199" spans="1:26" x14ac:dyDescent="0.3">
      <c r="A199" s="1">
        <v>198</v>
      </c>
      <c r="B199" s="1">
        <f t="shared" ref="B199:Q199" ca="1" si="233">A199+RAND()</f>
        <v>198.04155341626668</v>
      </c>
      <c r="C199" s="1">
        <f t="shared" ca="1" si="233"/>
        <v>198.54134703140213</v>
      </c>
      <c r="D199" s="1">
        <f t="shared" ca="1" si="233"/>
        <v>199.2539542245913</v>
      </c>
      <c r="E199" s="1">
        <f t="shared" ca="1" si="233"/>
        <v>199.78249532857885</v>
      </c>
      <c r="F199" s="1">
        <f t="shared" ca="1" si="233"/>
        <v>200.35237532215453</v>
      </c>
      <c r="G199" s="1">
        <f t="shared" ca="1" si="233"/>
        <v>200.76178983720121</v>
      </c>
      <c r="H199" s="1">
        <f t="shared" ca="1" si="233"/>
        <v>201.42429109611271</v>
      </c>
      <c r="I199" s="1">
        <f t="shared" ca="1" si="233"/>
        <v>201.43495660462523</v>
      </c>
      <c r="J199" s="1">
        <f t="shared" ca="1" si="233"/>
        <v>202.24642840855887</v>
      </c>
      <c r="K199" s="1">
        <f t="shared" ca="1" si="233"/>
        <v>203.00194261143307</v>
      </c>
      <c r="L199" s="1">
        <f t="shared" ca="1" si="233"/>
        <v>203.65622083197866</v>
      </c>
      <c r="M199" s="1">
        <f t="shared" ca="1" si="233"/>
        <v>203.9538132094593</v>
      </c>
      <c r="N199" s="1">
        <f t="shared" ca="1" si="233"/>
        <v>204.28265166691023</v>
      </c>
      <c r="O199" s="1">
        <f t="shared" ca="1" si="233"/>
        <v>204.58950643243065</v>
      </c>
      <c r="P199" s="1">
        <f t="shared" ca="1" si="233"/>
        <v>205.52809475474652</v>
      </c>
      <c r="Q199" s="1">
        <f t="shared" ca="1" si="233"/>
        <v>206.09575789093523</v>
      </c>
      <c r="R199" s="1">
        <f t="shared" ca="1" si="220"/>
        <v>207.06742411287777</v>
      </c>
      <c r="S199" s="1">
        <f t="shared" ca="1" si="221"/>
        <v>207.72288334717453</v>
      </c>
      <c r="T199" s="1">
        <f t="shared" ca="1" si="222"/>
        <v>208.24858347674186</v>
      </c>
      <c r="U199" s="1">
        <f t="shared" ca="1" si="223"/>
        <v>208.41737527297184</v>
      </c>
      <c r="V199" s="1">
        <f t="shared" ca="1" si="224"/>
        <v>208.77913614167375</v>
      </c>
      <c r="W199" s="1">
        <f t="shared" ca="1" si="225"/>
        <v>209.52958956164784</v>
      </c>
      <c r="X199" s="1">
        <f t="shared" ca="1" si="226"/>
        <v>210.27341408895921</v>
      </c>
      <c r="Y199" s="1">
        <f t="shared" ca="1" si="227"/>
        <v>210.92982446545736</v>
      </c>
      <c r="Z199" s="1">
        <f t="shared" ca="1" si="228"/>
        <v>211.91854755918766</v>
      </c>
    </row>
    <row r="200" spans="1:26" x14ac:dyDescent="0.3">
      <c r="A200" s="1">
        <v>199</v>
      </c>
      <c r="B200" s="1">
        <f t="shared" ref="B200:Q200" ca="1" si="234">A200+RAND()</f>
        <v>199.57761284575221</v>
      </c>
      <c r="C200" s="1">
        <f t="shared" ca="1" si="234"/>
        <v>199.90768212756373</v>
      </c>
      <c r="D200" s="1">
        <f t="shared" ca="1" si="234"/>
        <v>200.30209661562449</v>
      </c>
      <c r="E200" s="1">
        <f t="shared" ca="1" si="234"/>
        <v>200.63492337593954</v>
      </c>
      <c r="F200" s="1">
        <f t="shared" ca="1" si="234"/>
        <v>200.94079212765601</v>
      </c>
      <c r="G200" s="1">
        <f t="shared" ca="1" si="234"/>
        <v>201.51921534177259</v>
      </c>
      <c r="H200" s="1">
        <f t="shared" ca="1" si="234"/>
        <v>202.3002133380713</v>
      </c>
      <c r="I200" s="1">
        <f t="shared" ca="1" si="234"/>
        <v>203.21858175299479</v>
      </c>
      <c r="J200" s="1">
        <f t="shared" ca="1" si="234"/>
        <v>203.8709435563342</v>
      </c>
      <c r="K200" s="1">
        <f t="shared" ca="1" si="234"/>
        <v>204.81000945253638</v>
      </c>
      <c r="L200" s="1">
        <f t="shared" ca="1" si="234"/>
        <v>205.31140298793161</v>
      </c>
      <c r="M200" s="1">
        <f t="shared" ca="1" si="234"/>
        <v>206.07702478276454</v>
      </c>
      <c r="N200" s="1">
        <f t="shared" ca="1" si="234"/>
        <v>206.16544197690772</v>
      </c>
      <c r="O200" s="1">
        <f t="shared" ca="1" si="234"/>
        <v>207.04360989857224</v>
      </c>
      <c r="P200" s="1">
        <f t="shared" ca="1" si="234"/>
        <v>207.45779072026758</v>
      </c>
      <c r="Q200" s="1">
        <f t="shared" ca="1" si="234"/>
        <v>208.23298730066801</v>
      </c>
      <c r="R200" s="1">
        <f t="shared" ca="1" si="220"/>
        <v>208.35496013876781</v>
      </c>
      <c r="S200" s="1">
        <f t="shared" ca="1" si="221"/>
        <v>209.27572681302775</v>
      </c>
      <c r="T200" s="1">
        <f t="shared" ca="1" si="222"/>
        <v>209.82501767591589</v>
      </c>
      <c r="U200" s="1">
        <f t="shared" ca="1" si="223"/>
        <v>210.56933299348827</v>
      </c>
      <c r="V200" s="1">
        <f t="shared" ca="1" si="224"/>
        <v>211.09377953825296</v>
      </c>
      <c r="W200" s="1">
        <f t="shared" ca="1" si="225"/>
        <v>211.27230175817311</v>
      </c>
      <c r="X200" s="1">
        <f t="shared" ca="1" si="226"/>
        <v>211.63537852271548</v>
      </c>
      <c r="Y200" s="1">
        <f t="shared" ca="1" si="227"/>
        <v>212.27837241402966</v>
      </c>
      <c r="Z200" s="1">
        <f t="shared" ca="1" si="228"/>
        <v>212.50880607860523</v>
      </c>
    </row>
    <row r="201" spans="1:26" x14ac:dyDescent="0.3">
      <c r="A201" s="1">
        <v>200</v>
      </c>
      <c r="B201" s="1">
        <f t="shared" ref="B201:Q201" ca="1" si="235">A201+RAND()</f>
        <v>200.3721950508241</v>
      </c>
      <c r="C201" s="1">
        <f t="shared" ca="1" si="235"/>
        <v>200.55471189131788</v>
      </c>
      <c r="D201" s="1">
        <f t="shared" ca="1" si="235"/>
        <v>201.18185334356576</v>
      </c>
      <c r="E201" s="1">
        <f t="shared" ca="1" si="235"/>
        <v>201.55479139069232</v>
      </c>
      <c r="F201" s="1">
        <f t="shared" ca="1" si="235"/>
        <v>202.1591289174321</v>
      </c>
      <c r="G201" s="1">
        <f t="shared" ca="1" si="235"/>
        <v>202.72212963437562</v>
      </c>
      <c r="H201" s="1">
        <f t="shared" ca="1" si="235"/>
        <v>203.23283619619792</v>
      </c>
      <c r="I201" s="1">
        <f t="shared" ca="1" si="235"/>
        <v>203.63399891796743</v>
      </c>
      <c r="J201" s="1">
        <f t="shared" ca="1" si="235"/>
        <v>204.58068633396283</v>
      </c>
      <c r="K201" s="1">
        <f t="shared" ca="1" si="235"/>
        <v>205.42880653873723</v>
      </c>
      <c r="L201" s="1">
        <f t="shared" ca="1" si="235"/>
        <v>205.73029453441643</v>
      </c>
      <c r="M201" s="1">
        <f t="shared" ca="1" si="235"/>
        <v>206.47703153695545</v>
      </c>
      <c r="N201" s="1">
        <f t="shared" ca="1" si="235"/>
        <v>206.98039854276485</v>
      </c>
      <c r="O201" s="1">
        <f t="shared" ca="1" si="235"/>
        <v>207.56243692485921</v>
      </c>
      <c r="P201" s="1">
        <f t="shared" ca="1" si="235"/>
        <v>207.80740438055554</v>
      </c>
      <c r="Q201" s="1">
        <f t="shared" ca="1" si="235"/>
        <v>207.89159145747942</v>
      </c>
      <c r="R201" s="1">
        <f t="shared" ca="1" si="220"/>
        <v>208.35946585362103</v>
      </c>
      <c r="S201" s="1">
        <f t="shared" ca="1" si="221"/>
        <v>208.80838071927244</v>
      </c>
      <c r="T201" s="1">
        <f t="shared" ca="1" si="222"/>
        <v>208.8431965998742</v>
      </c>
      <c r="U201" s="1">
        <f t="shared" ca="1" si="223"/>
        <v>209.61973111694138</v>
      </c>
      <c r="V201" s="1">
        <f t="shared" ca="1" si="224"/>
        <v>209.83571598236679</v>
      </c>
      <c r="W201" s="1">
        <f t="shared" ca="1" si="225"/>
        <v>210.31954086671954</v>
      </c>
      <c r="X201" s="1">
        <f t="shared" ca="1" si="226"/>
        <v>210.320333567733</v>
      </c>
      <c r="Y201" s="1">
        <f t="shared" ca="1" si="227"/>
        <v>210.6220133958019</v>
      </c>
      <c r="Z201" s="1">
        <f t="shared" ca="1" si="228"/>
        <v>210.66881288805371</v>
      </c>
    </row>
    <row r="202" spans="1:26" x14ac:dyDescent="0.3">
      <c r="A202" s="1">
        <v>201</v>
      </c>
      <c r="B202" s="1">
        <f t="shared" ref="B202:Q202" ca="1" si="236">A202+RAND()</f>
        <v>201.57143990343599</v>
      </c>
      <c r="C202" s="1">
        <f t="shared" ca="1" si="236"/>
        <v>201.58046974968997</v>
      </c>
      <c r="D202" s="1">
        <f t="shared" ca="1" si="236"/>
        <v>202.08274989364472</v>
      </c>
      <c r="E202" s="1">
        <f t="shared" ca="1" si="236"/>
        <v>202.14622711329022</v>
      </c>
      <c r="F202" s="1">
        <f t="shared" ca="1" si="236"/>
        <v>203.05218998186399</v>
      </c>
      <c r="G202" s="1">
        <f t="shared" ca="1" si="236"/>
        <v>203.57182337131366</v>
      </c>
      <c r="H202" s="1">
        <f t="shared" ca="1" si="236"/>
        <v>204.46454948732665</v>
      </c>
      <c r="I202" s="1">
        <f t="shared" ca="1" si="236"/>
        <v>205.35158964404997</v>
      </c>
      <c r="J202" s="1">
        <f t="shared" ca="1" si="236"/>
        <v>205.76985162383215</v>
      </c>
      <c r="K202" s="1">
        <f t="shared" ca="1" si="236"/>
        <v>206.73872167954679</v>
      </c>
      <c r="L202" s="1">
        <f t="shared" ca="1" si="236"/>
        <v>207.3399308708253</v>
      </c>
      <c r="M202" s="1">
        <f t="shared" ca="1" si="236"/>
        <v>207.89304587325933</v>
      </c>
      <c r="N202" s="1">
        <f t="shared" ca="1" si="236"/>
        <v>208.41484972607356</v>
      </c>
      <c r="O202" s="1">
        <f t="shared" ca="1" si="236"/>
        <v>209.00832426000844</v>
      </c>
      <c r="P202" s="1">
        <f t="shared" ca="1" si="236"/>
        <v>209.77723533032662</v>
      </c>
      <c r="Q202" s="1">
        <f t="shared" ca="1" si="236"/>
        <v>210.47046412515965</v>
      </c>
      <c r="R202" s="1">
        <f t="shared" ca="1" si="220"/>
        <v>210.95217795776716</v>
      </c>
      <c r="S202" s="1">
        <f t="shared" ca="1" si="221"/>
        <v>211.48221077008787</v>
      </c>
      <c r="T202" s="1">
        <f t="shared" ca="1" si="222"/>
        <v>212.07679116671784</v>
      </c>
      <c r="U202" s="1">
        <f t="shared" ca="1" si="223"/>
        <v>212.92147859002722</v>
      </c>
      <c r="V202" s="1">
        <f t="shared" ca="1" si="224"/>
        <v>213.05512697995533</v>
      </c>
      <c r="W202" s="1">
        <f t="shared" ca="1" si="225"/>
        <v>213.778475796468</v>
      </c>
      <c r="X202" s="1">
        <f t="shared" ca="1" si="226"/>
        <v>214.46190685404611</v>
      </c>
      <c r="Y202" s="1">
        <f t="shared" ca="1" si="227"/>
        <v>214.9432237277374</v>
      </c>
      <c r="Z202" s="1">
        <f t="shared" ca="1" si="228"/>
        <v>215.02517622682407</v>
      </c>
    </row>
    <row r="203" spans="1:26" x14ac:dyDescent="0.3">
      <c r="A203" s="1">
        <v>202</v>
      </c>
      <c r="B203" s="1">
        <f t="shared" ref="B203:Q203" ca="1" si="237">A203+RAND()</f>
        <v>202.02405227421335</v>
      </c>
      <c r="C203" s="1">
        <f t="shared" ca="1" si="237"/>
        <v>202.24450500747812</v>
      </c>
      <c r="D203" s="1">
        <f t="shared" ca="1" si="237"/>
        <v>202.96120744981371</v>
      </c>
      <c r="E203" s="1">
        <f t="shared" ca="1" si="237"/>
        <v>203.28659679358969</v>
      </c>
      <c r="F203" s="1">
        <f t="shared" ca="1" si="237"/>
        <v>203.32202975849438</v>
      </c>
      <c r="G203" s="1">
        <f t="shared" ca="1" si="237"/>
        <v>203.86668361517013</v>
      </c>
      <c r="H203" s="1">
        <f t="shared" ca="1" si="237"/>
        <v>204.03465038769528</v>
      </c>
      <c r="I203" s="1">
        <f t="shared" ca="1" si="237"/>
        <v>204.46971311622633</v>
      </c>
      <c r="J203" s="1">
        <f t="shared" ca="1" si="237"/>
        <v>205.20141813564993</v>
      </c>
      <c r="K203" s="1">
        <f t="shared" ca="1" si="237"/>
        <v>205.86762980971022</v>
      </c>
      <c r="L203" s="1">
        <f t="shared" ca="1" si="237"/>
        <v>206.0918277560377</v>
      </c>
      <c r="M203" s="1">
        <f t="shared" ca="1" si="237"/>
        <v>206.98640600548867</v>
      </c>
      <c r="N203" s="1">
        <f t="shared" ca="1" si="237"/>
        <v>207.92086820621816</v>
      </c>
      <c r="O203" s="1">
        <f t="shared" ca="1" si="237"/>
        <v>207.9414524001696</v>
      </c>
      <c r="P203" s="1">
        <f t="shared" ca="1" si="237"/>
        <v>208.1684400172646</v>
      </c>
      <c r="Q203" s="1">
        <f t="shared" ca="1" si="237"/>
        <v>208.75824598060262</v>
      </c>
      <c r="R203" s="1">
        <f t="shared" ca="1" si="220"/>
        <v>208.94236991187805</v>
      </c>
      <c r="S203" s="1">
        <f t="shared" ca="1" si="221"/>
        <v>209.63614881088481</v>
      </c>
      <c r="T203" s="1">
        <f t="shared" ca="1" si="222"/>
        <v>209.85342560206772</v>
      </c>
      <c r="U203" s="1">
        <f t="shared" ca="1" si="223"/>
        <v>210.60715126801702</v>
      </c>
      <c r="V203" s="1">
        <f t="shared" ca="1" si="224"/>
        <v>211.55879063119741</v>
      </c>
      <c r="W203" s="1">
        <f t="shared" ca="1" si="225"/>
        <v>212.16936889948857</v>
      </c>
      <c r="X203" s="1">
        <f t="shared" ca="1" si="226"/>
        <v>212.18534342105346</v>
      </c>
      <c r="Y203" s="1">
        <f t="shared" ca="1" si="227"/>
        <v>212.79915325622397</v>
      </c>
      <c r="Z203" s="1">
        <f t="shared" ca="1" si="228"/>
        <v>213.66519521749009</v>
      </c>
    </row>
    <row r="204" spans="1:26" x14ac:dyDescent="0.3">
      <c r="A204" s="1">
        <v>203</v>
      </c>
      <c r="B204" s="1">
        <f t="shared" ref="B204:Q204" ca="1" si="238">A204+RAND()</f>
        <v>203.20341937989207</v>
      </c>
      <c r="C204" s="1">
        <f t="shared" ca="1" si="238"/>
        <v>203.50796892658906</v>
      </c>
      <c r="D204" s="1">
        <f t="shared" ca="1" si="238"/>
        <v>204.19763377726755</v>
      </c>
      <c r="E204" s="1">
        <f t="shared" ca="1" si="238"/>
        <v>204.43029986977749</v>
      </c>
      <c r="F204" s="1">
        <f t="shared" ca="1" si="238"/>
        <v>205.06699549943917</v>
      </c>
      <c r="G204" s="1">
        <f t="shared" ca="1" si="238"/>
        <v>205.52628753820429</v>
      </c>
      <c r="H204" s="1">
        <f t="shared" ca="1" si="238"/>
        <v>205.71327481373581</v>
      </c>
      <c r="I204" s="1">
        <f t="shared" ca="1" si="238"/>
        <v>206.0954804163155</v>
      </c>
      <c r="J204" s="1">
        <f t="shared" ca="1" si="238"/>
        <v>206.1501871558435</v>
      </c>
      <c r="K204" s="1">
        <f t="shared" ca="1" si="238"/>
        <v>206.95581783028072</v>
      </c>
      <c r="L204" s="1">
        <f t="shared" ca="1" si="238"/>
        <v>207.545447234374</v>
      </c>
      <c r="M204" s="1">
        <f t="shared" ca="1" si="238"/>
        <v>208.52821457310407</v>
      </c>
      <c r="N204" s="1">
        <f t="shared" ca="1" si="238"/>
        <v>209.3998138317304</v>
      </c>
      <c r="O204" s="1">
        <f t="shared" ca="1" si="238"/>
        <v>209.98159480939299</v>
      </c>
      <c r="P204" s="1">
        <f t="shared" ca="1" si="238"/>
        <v>210.5377873282213</v>
      </c>
      <c r="Q204" s="1">
        <f t="shared" ca="1" si="238"/>
        <v>211.18932141045801</v>
      </c>
      <c r="R204" s="1">
        <f t="shared" ca="1" si="220"/>
        <v>211.87937009591869</v>
      </c>
      <c r="S204" s="1">
        <f t="shared" ca="1" si="221"/>
        <v>212.79966708036619</v>
      </c>
      <c r="T204" s="1">
        <f t="shared" ca="1" si="222"/>
        <v>213.25989646925444</v>
      </c>
      <c r="U204" s="1">
        <f t="shared" ca="1" si="223"/>
        <v>214.14061406752677</v>
      </c>
      <c r="V204" s="1">
        <f t="shared" ca="1" si="224"/>
        <v>214.69287639640473</v>
      </c>
      <c r="W204" s="1">
        <f t="shared" ca="1" si="225"/>
        <v>215.34918174829005</v>
      </c>
      <c r="X204" s="1">
        <f t="shared" ca="1" si="226"/>
        <v>215.93831043933903</v>
      </c>
      <c r="Y204" s="1">
        <f t="shared" ca="1" si="227"/>
        <v>216.0725511283016</v>
      </c>
      <c r="Z204" s="1">
        <f t="shared" ca="1" si="228"/>
        <v>216.74944476454417</v>
      </c>
    </row>
    <row r="205" spans="1:26" x14ac:dyDescent="0.3">
      <c r="A205" s="1">
        <v>204</v>
      </c>
      <c r="B205" s="1">
        <f t="shared" ref="B205:Q205" ca="1" si="239">A205+RAND()</f>
        <v>204.50145865026406</v>
      </c>
      <c r="C205" s="1">
        <f t="shared" ca="1" si="239"/>
        <v>205.11457679044676</v>
      </c>
      <c r="D205" s="1">
        <f t="shared" ca="1" si="239"/>
        <v>205.21556108364601</v>
      </c>
      <c r="E205" s="1">
        <f t="shared" ca="1" si="239"/>
        <v>205.40930485947777</v>
      </c>
      <c r="F205" s="1">
        <f t="shared" ca="1" si="239"/>
        <v>205.65420250605257</v>
      </c>
      <c r="G205" s="1">
        <f t="shared" ca="1" si="239"/>
        <v>206.20578053430631</v>
      </c>
      <c r="H205" s="1">
        <f t="shared" ca="1" si="239"/>
        <v>206.71131744718042</v>
      </c>
      <c r="I205" s="1">
        <f t="shared" ca="1" si="239"/>
        <v>207.55873732001774</v>
      </c>
      <c r="J205" s="1">
        <f t="shared" ca="1" si="239"/>
        <v>207.59691004808056</v>
      </c>
      <c r="K205" s="1">
        <f t="shared" ca="1" si="239"/>
        <v>207.70369270658964</v>
      </c>
      <c r="L205" s="1">
        <f t="shared" ca="1" si="239"/>
        <v>207.97734087388756</v>
      </c>
      <c r="M205" s="1">
        <f t="shared" ca="1" si="239"/>
        <v>208.50010542184805</v>
      </c>
      <c r="N205" s="1">
        <f t="shared" ca="1" si="239"/>
        <v>209.25902854610158</v>
      </c>
      <c r="O205" s="1">
        <f t="shared" ca="1" si="239"/>
        <v>209.88356863250644</v>
      </c>
      <c r="P205" s="1">
        <f t="shared" ca="1" si="239"/>
        <v>210.81286985766741</v>
      </c>
      <c r="Q205" s="1">
        <f t="shared" ca="1" si="239"/>
        <v>211.05365154641467</v>
      </c>
      <c r="R205" s="1">
        <f t="shared" ca="1" si="220"/>
        <v>211.75811193963395</v>
      </c>
      <c r="S205" s="1">
        <f t="shared" ca="1" si="221"/>
        <v>212.17646182798691</v>
      </c>
      <c r="T205" s="1">
        <f t="shared" ca="1" si="222"/>
        <v>213.12794978570068</v>
      </c>
      <c r="U205" s="1">
        <f t="shared" ca="1" si="223"/>
        <v>214.02467112288957</v>
      </c>
      <c r="V205" s="1">
        <f t="shared" ca="1" si="224"/>
        <v>214.72122515593287</v>
      </c>
      <c r="W205" s="1">
        <f t="shared" ca="1" si="225"/>
        <v>215.68708457660662</v>
      </c>
      <c r="X205" s="1">
        <f t="shared" ca="1" si="226"/>
        <v>216.66340627632761</v>
      </c>
      <c r="Y205" s="1">
        <f t="shared" ca="1" si="227"/>
        <v>216.7958750819725</v>
      </c>
      <c r="Z205" s="1">
        <f t="shared" ca="1" si="228"/>
        <v>217.62299990718327</v>
      </c>
    </row>
    <row r="206" spans="1:26" x14ac:dyDescent="0.3">
      <c r="A206" s="1">
        <v>205</v>
      </c>
      <c r="B206" s="1">
        <f t="shared" ref="B206:Q206" ca="1" si="240">A206+RAND()</f>
        <v>205.23630046135963</v>
      </c>
      <c r="C206" s="1">
        <f t="shared" ca="1" si="240"/>
        <v>205.43804056950319</v>
      </c>
      <c r="D206" s="1">
        <f t="shared" ca="1" si="240"/>
        <v>205.59029669684153</v>
      </c>
      <c r="E206" s="1">
        <f t="shared" ca="1" si="240"/>
        <v>205.6761658974053</v>
      </c>
      <c r="F206" s="1">
        <f t="shared" ca="1" si="240"/>
        <v>206.17353860459951</v>
      </c>
      <c r="G206" s="1">
        <f t="shared" ca="1" si="240"/>
        <v>207.14847942810104</v>
      </c>
      <c r="H206" s="1">
        <f t="shared" ca="1" si="240"/>
        <v>207.46806731841272</v>
      </c>
      <c r="I206" s="1">
        <f t="shared" ca="1" si="240"/>
        <v>207.54632168125596</v>
      </c>
      <c r="J206" s="1">
        <f t="shared" ca="1" si="240"/>
        <v>208.0382153527118</v>
      </c>
      <c r="K206" s="1">
        <f t="shared" ca="1" si="240"/>
        <v>208.13560844859612</v>
      </c>
      <c r="L206" s="1">
        <f t="shared" ca="1" si="240"/>
        <v>208.2088815799392</v>
      </c>
      <c r="M206" s="1">
        <f t="shared" ca="1" si="240"/>
        <v>208.64721568820178</v>
      </c>
      <c r="N206" s="1">
        <f t="shared" ca="1" si="240"/>
        <v>209.57214000024626</v>
      </c>
      <c r="O206" s="1">
        <f t="shared" ca="1" si="240"/>
        <v>209.91578221354627</v>
      </c>
      <c r="P206" s="1">
        <f t="shared" ca="1" si="240"/>
        <v>209.97257291410651</v>
      </c>
      <c r="Q206" s="1">
        <f t="shared" ca="1" si="240"/>
        <v>210.07459700456721</v>
      </c>
      <c r="R206" s="1">
        <f t="shared" ca="1" si="220"/>
        <v>210.38243776546358</v>
      </c>
      <c r="S206" s="1">
        <f t="shared" ca="1" si="221"/>
        <v>210.56490000161634</v>
      </c>
      <c r="T206" s="1">
        <f t="shared" ca="1" si="222"/>
        <v>211.36804619183613</v>
      </c>
      <c r="U206" s="1">
        <f t="shared" ca="1" si="223"/>
        <v>212.09113011942716</v>
      </c>
      <c r="V206" s="1">
        <f t="shared" ca="1" si="224"/>
        <v>212.58577537885876</v>
      </c>
      <c r="W206" s="1">
        <f t="shared" ca="1" si="225"/>
        <v>213.345117041592</v>
      </c>
      <c r="X206" s="1">
        <f t="shared" ca="1" si="226"/>
        <v>214.15549437165143</v>
      </c>
      <c r="Y206" s="1">
        <f t="shared" ca="1" si="227"/>
        <v>214.84182907181301</v>
      </c>
      <c r="Z206" s="1">
        <f t="shared" ca="1" si="228"/>
        <v>215.71501506822773</v>
      </c>
    </row>
    <row r="207" spans="1:26" x14ac:dyDescent="0.3">
      <c r="A207" s="1">
        <v>206</v>
      </c>
      <c r="B207" s="1">
        <f t="shared" ref="B207:Q207" ca="1" si="241">A207+RAND()</f>
        <v>206.84680048069816</v>
      </c>
      <c r="C207" s="1">
        <f t="shared" ca="1" si="241"/>
        <v>207.59855143541057</v>
      </c>
      <c r="D207" s="1">
        <f t="shared" ca="1" si="241"/>
        <v>208.38712160572476</v>
      </c>
      <c r="E207" s="1">
        <f t="shared" ca="1" si="241"/>
        <v>209.30508871851754</v>
      </c>
      <c r="F207" s="1">
        <f t="shared" ca="1" si="241"/>
        <v>209.66017398107977</v>
      </c>
      <c r="G207" s="1">
        <f t="shared" ca="1" si="241"/>
        <v>210.38969260353292</v>
      </c>
      <c r="H207" s="1">
        <f t="shared" ca="1" si="241"/>
        <v>210.55728534437807</v>
      </c>
      <c r="I207" s="1">
        <f t="shared" ca="1" si="241"/>
        <v>211.12307959522693</v>
      </c>
      <c r="J207" s="1">
        <f t="shared" ca="1" si="241"/>
        <v>211.49730019168902</v>
      </c>
      <c r="K207" s="1">
        <f t="shared" ca="1" si="241"/>
        <v>212.43423979153542</v>
      </c>
      <c r="L207" s="1">
        <f t="shared" ca="1" si="241"/>
        <v>212.7245444286186</v>
      </c>
      <c r="M207" s="1">
        <f t="shared" ca="1" si="241"/>
        <v>213.03352298777122</v>
      </c>
      <c r="N207" s="1">
        <f t="shared" ca="1" si="241"/>
        <v>213.71334387381955</v>
      </c>
      <c r="O207" s="1">
        <f t="shared" ca="1" si="241"/>
        <v>213.9333751897598</v>
      </c>
      <c r="P207" s="1">
        <f t="shared" ca="1" si="241"/>
        <v>214.16881414534663</v>
      </c>
      <c r="Q207" s="1">
        <f t="shared" ca="1" si="241"/>
        <v>214.96538869744222</v>
      </c>
      <c r="R207" s="1">
        <f t="shared" ca="1" si="220"/>
        <v>215.29792675499928</v>
      </c>
      <c r="S207" s="1">
        <f t="shared" ca="1" si="221"/>
        <v>215.77794053257816</v>
      </c>
      <c r="T207" s="1">
        <f t="shared" ca="1" si="222"/>
        <v>215.80586591525011</v>
      </c>
      <c r="U207" s="1">
        <f t="shared" ca="1" si="223"/>
        <v>216.33839853987192</v>
      </c>
      <c r="V207" s="1">
        <f t="shared" ca="1" si="224"/>
        <v>216.61253290681896</v>
      </c>
      <c r="W207" s="1">
        <f t="shared" ca="1" si="225"/>
        <v>217.07512708247535</v>
      </c>
      <c r="X207" s="1">
        <f t="shared" ca="1" si="226"/>
        <v>217.08871125754854</v>
      </c>
      <c r="Y207" s="1">
        <f t="shared" ca="1" si="227"/>
        <v>217.95642795728978</v>
      </c>
      <c r="Z207" s="1">
        <f t="shared" ca="1" si="228"/>
        <v>218.80168971897848</v>
      </c>
    </row>
    <row r="208" spans="1:26" x14ac:dyDescent="0.3">
      <c r="A208" s="1">
        <v>207</v>
      </c>
      <c r="B208" s="1">
        <f t="shared" ref="B208:Q208" ca="1" si="242">A208+RAND()</f>
        <v>207.9424229012773</v>
      </c>
      <c r="C208" s="1">
        <f t="shared" ca="1" si="242"/>
        <v>208.29624468564458</v>
      </c>
      <c r="D208" s="1">
        <f t="shared" ca="1" si="242"/>
        <v>209.03695380112049</v>
      </c>
      <c r="E208" s="1">
        <f t="shared" ca="1" si="242"/>
        <v>209.16518809622491</v>
      </c>
      <c r="F208" s="1">
        <f t="shared" ca="1" si="242"/>
        <v>210.11454468242812</v>
      </c>
      <c r="G208" s="1">
        <f t="shared" ca="1" si="242"/>
        <v>210.25480352690701</v>
      </c>
      <c r="H208" s="1">
        <f t="shared" ca="1" si="242"/>
        <v>210.84948625845786</v>
      </c>
      <c r="I208" s="1">
        <f t="shared" ca="1" si="242"/>
        <v>211.66108804085519</v>
      </c>
      <c r="J208" s="1">
        <f t="shared" ca="1" si="242"/>
        <v>212.63518677772251</v>
      </c>
      <c r="K208" s="1">
        <f t="shared" ca="1" si="242"/>
        <v>212.80061234830302</v>
      </c>
      <c r="L208" s="1">
        <f t="shared" ca="1" si="242"/>
        <v>212.99337560414745</v>
      </c>
      <c r="M208" s="1">
        <f t="shared" ca="1" si="242"/>
        <v>213.72267145360641</v>
      </c>
      <c r="N208" s="1">
        <f t="shared" ca="1" si="242"/>
        <v>214.1382187965562</v>
      </c>
      <c r="O208" s="1">
        <f t="shared" ca="1" si="242"/>
        <v>214.19298848659929</v>
      </c>
      <c r="P208" s="1">
        <f t="shared" ca="1" si="242"/>
        <v>214.58953937836645</v>
      </c>
      <c r="Q208" s="1">
        <f t="shared" ca="1" si="242"/>
        <v>214.92782805518036</v>
      </c>
      <c r="R208" s="1">
        <f t="shared" ca="1" si="220"/>
        <v>215.52274610409862</v>
      </c>
      <c r="S208" s="1">
        <f t="shared" ca="1" si="221"/>
        <v>216.26410309032397</v>
      </c>
      <c r="T208" s="1">
        <f t="shared" ca="1" si="222"/>
        <v>216.68085417415875</v>
      </c>
      <c r="U208" s="1">
        <f t="shared" ca="1" si="223"/>
        <v>216.99544704442596</v>
      </c>
      <c r="V208" s="1">
        <f t="shared" ca="1" si="224"/>
        <v>217.30492100791551</v>
      </c>
      <c r="W208" s="1">
        <f t="shared" ca="1" si="225"/>
        <v>217.46269283758295</v>
      </c>
      <c r="X208" s="1">
        <f t="shared" ca="1" si="226"/>
        <v>218.27609903647016</v>
      </c>
      <c r="Y208" s="1">
        <f t="shared" ca="1" si="227"/>
        <v>218.67260595917355</v>
      </c>
      <c r="Z208" s="1">
        <f t="shared" ca="1" si="228"/>
        <v>219.53674354337463</v>
      </c>
    </row>
    <row r="209" spans="1:26" x14ac:dyDescent="0.3">
      <c r="A209" s="1">
        <v>208</v>
      </c>
      <c r="B209" s="1">
        <f t="shared" ref="B209:Q209" ca="1" si="243">A209+RAND()</f>
        <v>208.08912143207877</v>
      </c>
      <c r="C209" s="1">
        <f t="shared" ca="1" si="243"/>
        <v>208.86252187174048</v>
      </c>
      <c r="D209" s="1">
        <f t="shared" ca="1" si="243"/>
        <v>209.55606096930163</v>
      </c>
      <c r="E209" s="1">
        <f t="shared" ca="1" si="243"/>
        <v>210.47731525395801</v>
      </c>
      <c r="F209" s="1">
        <f t="shared" ca="1" si="243"/>
        <v>210.9627617274281</v>
      </c>
      <c r="G209" s="1">
        <f t="shared" ca="1" si="243"/>
        <v>210.97425748436117</v>
      </c>
      <c r="H209" s="1">
        <f t="shared" ca="1" si="243"/>
        <v>211.04773524459733</v>
      </c>
      <c r="I209" s="1">
        <f t="shared" ca="1" si="243"/>
        <v>211.17729088104647</v>
      </c>
      <c r="J209" s="1">
        <f t="shared" ca="1" si="243"/>
        <v>211.81445603782956</v>
      </c>
      <c r="K209" s="1">
        <f t="shared" ca="1" si="243"/>
        <v>212.38757039424777</v>
      </c>
      <c r="L209" s="1">
        <f t="shared" ca="1" si="243"/>
        <v>213.00433468936939</v>
      </c>
      <c r="M209" s="1">
        <f t="shared" ca="1" si="243"/>
        <v>213.77307231374417</v>
      </c>
      <c r="N209" s="1">
        <f t="shared" ca="1" si="243"/>
        <v>213.84843637142961</v>
      </c>
      <c r="O209" s="1">
        <f t="shared" ca="1" si="243"/>
        <v>214.0508885565921</v>
      </c>
      <c r="P209" s="1">
        <f t="shared" ca="1" si="243"/>
        <v>214.87767595157584</v>
      </c>
      <c r="Q209" s="1">
        <f t="shared" ca="1" si="243"/>
        <v>215.05000523705598</v>
      </c>
      <c r="R209" s="1">
        <f t="shared" ca="1" si="220"/>
        <v>215.60574294395434</v>
      </c>
      <c r="S209" s="1">
        <f t="shared" ca="1" si="221"/>
        <v>216.1581780728838</v>
      </c>
      <c r="T209" s="1">
        <f t="shared" ca="1" si="222"/>
        <v>216.51144541355967</v>
      </c>
      <c r="U209" s="1">
        <f t="shared" ca="1" si="223"/>
        <v>217.40724428602593</v>
      </c>
      <c r="V209" s="1">
        <f t="shared" ca="1" si="224"/>
        <v>217.50166683235838</v>
      </c>
      <c r="W209" s="1">
        <f t="shared" ca="1" si="225"/>
        <v>218.03044985184619</v>
      </c>
      <c r="X209" s="1">
        <f t="shared" ca="1" si="226"/>
        <v>218.72128526744569</v>
      </c>
      <c r="Y209" s="1">
        <f t="shared" ca="1" si="227"/>
        <v>219.1324048063571</v>
      </c>
      <c r="Z209" s="1">
        <f t="shared" ca="1" si="228"/>
        <v>219.14172813720484</v>
      </c>
    </row>
    <row r="210" spans="1:26" x14ac:dyDescent="0.3">
      <c r="A210" s="1">
        <v>209</v>
      </c>
      <c r="B210" s="1">
        <f t="shared" ref="B210:Q210" ca="1" si="244">A210+RAND()</f>
        <v>209.94922969942402</v>
      </c>
      <c r="C210" s="1">
        <f t="shared" ca="1" si="244"/>
        <v>210.10464624627713</v>
      </c>
      <c r="D210" s="1">
        <f t="shared" ca="1" si="244"/>
        <v>210.85162399603809</v>
      </c>
      <c r="E210" s="1">
        <f t="shared" ca="1" si="244"/>
        <v>211.59325216189748</v>
      </c>
      <c r="F210" s="1">
        <f t="shared" ca="1" si="244"/>
        <v>211.92238751220461</v>
      </c>
      <c r="G210" s="1">
        <f t="shared" ca="1" si="244"/>
        <v>212.08435426981035</v>
      </c>
      <c r="H210" s="1">
        <f t="shared" ca="1" si="244"/>
        <v>212.10078635612194</v>
      </c>
      <c r="I210" s="1">
        <f t="shared" ca="1" si="244"/>
        <v>212.56218205661608</v>
      </c>
      <c r="J210" s="1">
        <f t="shared" ca="1" si="244"/>
        <v>213.28833074562178</v>
      </c>
      <c r="K210" s="1">
        <f t="shared" ca="1" si="244"/>
        <v>214.02814648776933</v>
      </c>
      <c r="L210" s="1">
        <f t="shared" ca="1" si="244"/>
        <v>214.11103413886084</v>
      </c>
      <c r="M210" s="1">
        <f t="shared" ca="1" si="244"/>
        <v>215.09553446151381</v>
      </c>
      <c r="N210" s="1">
        <f t="shared" ca="1" si="244"/>
        <v>215.37224859561874</v>
      </c>
      <c r="O210" s="1">
        <f t="shared" ca="1" si="244"/>
        <v>215.86489556252261</v>
      </c>
      <c r="P210" s="1">
        <f t="shared" ca="1" si="244"/>
        <v>216.18601808976831</v>
      </c>
      <c r="Q210" s="1">
        <f t="shared" ca="1" si="244"/>
        <v>216.56621364207703</v>
      </c>
      <c r="R210" s="1">
        <f t="shared" ca="1" si="220"/>
        <v>217.3422348525763</v>
      </c>
      <c r="S210" s="1">
        <f t="shared" ca="1" si="221"/>
        <v>218.33979609248644</v>
      </c>
      <c r="T210" s="1">
        <f t="shared" ca="1" si="222"/>
        <v>218.87107520925008</v>
      </c>
      <c r="U210" s="1">
        <f t="shared" ca="1" si="223"/>
        <v>219.06081148710859</v>
      </c>
      <c r="V210" s="1">
        <f t="shared" ca="1" si="224"/>
        <v>219.71826342248414</v>
      </c>
      <c r="W210" s="1">
        <f t="shared" ca="1" si="225"/>
        <v>220.22455466973756</v>
      </c>
      <c r="X210" s="1">
        <f t="shared" ca="1" si="226"/>
        <v>220.69102249790242</v>
      </c>
      <c r="Y210" s="1">
        <f t="shared" ca="1" si="227"/>
        <v>221.50331989843144</v>
      </c>
      <c r="Z210" s="1">
        <f t="shared" ca="1" si="228"/>
        <v>221.91117788937933</v>
      </c>
    </row>
    <row r="211" spans="1:26" x14ac:dyDescent="0.3">
      <c r="A211" s="1">
        <v>210</v>
      </c>
      <c r="B211" s="1">
        <f t="shared" ref="B211:Q211" ca="1" si="245">A211+RAND()</f>
        <v>210.75361607704082</v>
      </c>
      <c r="C211" s="1">
        <f t="shared" ca="1" si="245"/>
        <v>211.59830630849399</v>
      </c>
      <c r="D211" s="1">
        <f t="shared" ca="1" si="245"/>
        <v>212.02622896485821</v>
      </c>
      <c r="E211" s="1">
        <f t="shared" ca="1" si="245"/>
        <v>212.19990704873666</v>
      </c>
      <c r="F211" s="1">
        <f t="shared" ca="1" si="245"/>
        <v>212.36338800948002</v>
      </c>
      <c r="G211" s="1">
        <f t="shared" ca="1" si="245"/>
        <v>212.91721592484282</v>
      </c>
      <c r="H211" s="1">
        <f t="shared" ca="1" si="245"/>
        <v>213.04013878647567</v>
      </c>
      <c r="I211" s="1">
        <f t="shared" ca="1" si="245"/>
        <v>213.35951020320178</v>
      </c>
      <c r="J211" s="1">
        <f t="shared" ca="1" si="245"/>
        <v>214.22307013306872</v>
      </c>
      <c r="K211" s="1">
        <f t="shared" ca="1" si="245"/>
        <v>215.05169234858431</v>
      </c>
      <c r="L211" s="1">
        <f t="shared" ca="1" si="245"/>
        <v>215.29106746365045</v>
      </c>
      <c r="M211" s="1">
        <f t="shared" ca="1" si="245"/>
        <v>216.16753570492972</v>
      </c>
      <c r="N211" s="1">
        <f t="shared" ca="1" si="245"/>
        <v>216.27255031987247</v>
      </c>
      <c r="O211" s="1">
        <f t="shared" ca="1" si="245"/>
        <v>216.58301757796445</v>
      </c>
      <c r="P211" s="1">
        <f t="shared" ca="1" si="245"/>
        <v>216.63584053151146</v>
      </c>
      <c r="Q211" s="1">
        <f t="shared" ca="1" si="245"/>
        <v>216.73263096323362</v>
      </c>
      <c r="R211" s="1">
        <f t="shared" ca="1" si="220"/>
        <v>217.20071413118612</v>
      </c>
      <c r="S211" s="1">
        <f t="shared" ca="1" si="221"/>
        <v>217.33466922262508</v>
      </c>
      <c r="T211" s="1">
        <f t="shared" ca="1" si="222"/>
        <v>217.95544087612106</v>
      </c>
      <c r="U211" s="1">
        <f t="shared" ca="1" si="223"/>
        <v>218.16445509439069</v>
      </c>
      <c r="V211" s="1">
        <f t="shared" ca="1" si="224"/>
        <v>218.40377541794351</v>
      </c>
      <c r="W211" s="1">
        <f t="shared" ca="1" si="225"/>
        <v>218.74703542861542</v>
      </c>
      <c r="X211" s="1">
        <f t="shared" ca="1" si="226"/>
        <v>219.44759257751105</v>
      </c>
      <c r="Y211" s="1">
        <f t="shared" ca="1" si="227"/>
        <v>219.997307516652</v>
      </c>
      <c r="Z211" s="1">
        <f t="shared" ca="1" si="228"/>
        <v>220.49861103848301</v>
      </c>
    </row>
    <row r="212" spans="1:26" x14ac:dyDescent="0.3">
      <c r="A212" s="1">
        <v>211</v>
      </c>
      <c r="B212" s="1">
        <f t="shared" ref="B212:Q212" ca="1" si="246">A212+RAND()</f>
        <v>211.7885162218289</v>
      </c>
      <c r="C212" s="1">
        <f t="shared" ca="1" si="246"/>
        <v>212.07175238323248</v>
      </c>
      <c r="D212" s="1">
        <f t="shared" ca="1" si="246"/>
        <v>212.26429384016879</v>
      </c>
      <c r="E212" s="1">
        <f t="shared" ca="1" si="246"/>
        <v>212.36888544949466</v>
      </c>
      <c r="F212" s="1">
        <f t="shared" ca="1" si="246"/>
        <v>213.36136082754146</v>
      </c>
      <c r="G212" s="1">
        <f t="shared" ca="1" si="246"/>
        <v>213.41376189307428</v>
      </c>
      <c r="H212" s="1">
        <f t="shared" ca="1" si="246"/>
        <v>213.97538356547437</v>
      </c>
      <c r="I212" s="1">
        <f t="shared" ca="1" si="246"/>
        <v>214.14576961359265</v>
      </c>
      <c r="J212" s="1">
        <f t="shared" ca="1" si="246"/>
        <v>215.00399434345414</v>
      </c>
      <c r="K212" s="1">
        <f t="shared" ca="1" si="246"/>
        <v>215.33089886994605</v>
      </c>
      <c r="L212" s="1">
        <f t="shared" ca="1" si="246"/>
        <v>215.70139323574872</v>
      </c>
      <c r="M212" s="1">
        <f t="shared" ca="1" si="246"/>
        <v>216.37247730366337</v>
      </c>
      <c r="N212" s="1">
        <f t="shared" ca="1" si="246"/>
        <v>216.82530605278103</v>
      </c>
      <c r="O212" s="1">
        <f t="shared" ca="1" si="246"/>
        <v>217.26766260539324</v>
      </c>
      <c r="P212" s="1">
        <f t="shared" ca="1" si="246"/>
        <v>217.38274486519384</v>
      </c>
      <c r="Q212" s="1">
        <f t="shared" ca="1" si="246"/>
        <v>218.14547972149478</v>
      </c>
      <c r="R212" s="1">
        <f t="shared" ca="1" si="220"/>
        <v>218.36834848475084</v>
      </c>
      <c r="S212" s="1">
        <f t="shared" ca="1" si="221"/>
        <v>219.2777395373231</v>
      </c>
      <c r="T212" s="1">
        <f t="shared" ca="1" si="222"/>
        <v>219.35072193805888</v>
      </c>
      <c r="U212" s="1">
        <f t="shared" ca="1" si="223"/>
        <v>219.91404580896844</v>
      </c>
      <c r="V212" s="1">
        <f t="shared" ca="1" si="224"/>
        <v>220.69706844592659</v>
      </c>
      <c r="W212" s="1">
        <f t="shared" ca="1" si="225"/>
        <v>220.87454991746972</v>
      </c>
      <c r="X212" s="1">
        <f t="shared" ca="1" si="226"/>
        <v>221.51088015359809</v>
      </c>
      <c r="Y212" s="1">
        <f t="shared" ca="1" si="227"/>
        <v>222.26041142691963</v>
      </c>
      <c r="Z212" s="1">
        <f t="shared" ca="1" si="228"/>
        <v>222.71635846187897</v>
      </c>
    </row>
    <row r="213" spans="1:26" x14ac:dyDescent="0.3">
      <c r="A213" s="1">
        <v>212</v>
      </c>
      <c r="B213" s="1">
        <f t="shared" ref="B213:Q213" ca="1" si="247">A213+RAND()</f>
        <v>212.78385539051433</v>
      </c>
      <c r="C213" s="1">
        <f t="shared" ca="1" si="247"/>
        <v>213.03291479331844</v>
      </c>
      <c r="D213" s="1">
        <f t="shared" ca="1" si="247"/>
        <v>213.50393239736744</v>
      </c>
      <c r="E213" s="1">
        <f t="shared" ca="1" si="247"/>
        <v>214.17294009757279</v>
      </c>
      <c r="F213" s="1">
        <f t="shared" ca="1" si="247"/>
        <v>215.16341192116147</v>
      </c>
      <c r="G213" s="1">
        <f t="shared" ca="1" si="247"/>
        <v>215.62915128513691</v>
      </c>
      <c r="H213" s="1">
        <f t="shared" ca="1" si="247"/>
        <v>216.01050340586252</v>
      </c>
      <c r="I213" s="1">
        <f t="shared" ca="1" si="247"/>
        <v>216.88404021882496</v>
      </c>
      <c r="J213" s="1">
        <f t="shared" ca="1" si="247"/>
        <v>217.49621356633281</v>
      </c>
      <c r="K213" s="1">
        <f t="shared" ca="1" si="247"/>
        <v>217.94247693078935</v>
      </c>
      <c r="L213" s="1">
        <f t="shared" ca="1" si="247"/>
        <v>218.84794447336537</v>
      </c>
      <c r="M213" s="1">
        <f t="shared" ca="1" si="247"/>
        <v>219.48394203523142</v>
      </c>
      <c r="N213" s="1">
        <f t="shared" ca="1" si="247"/>
        <v>219.7697498111996</v>
      </c>
      <c r="O213" s="1">
        <f t="shared" ca="1" si="247"/>
        <v>220.54136120585133</v>
      </c>
      <c r="P213" s="1">
        <f t="shared" ca="1" si="247"/>
        <v>221.10858316270011</v>
      </c>
      <c r="Q213" s="1">
        <f t="shared" ca="1" si="247"/>
        <v>222.04030428167982</v>
      </c>
      <c r="R213" s="1">
        <f t="shared" ca="1" si="220"/>
        <v>222.60625152666984</v>
      </c>
      <c r="S213" s="1">
        <f t="shared" ca="1" si="221"/>
        <v>223.10805687568308</v>
      </c>
      <c r="T213" s="1">
        <f t="shared" ca="1" si="222"/>
        <v>223.5338105596723</v>
      </c>
      <c r="U213" s="1">
        <f t="shared" ca="1" si="223"/>
        <v>223.65312793288473</v>
      </c>
      <c r="V213" s="1">
        <f t="shared" ca="1" si="224"/>
        <v>224.01537747057142</v>
      </c>
      <c r="W213" s="1">
        <f t="shared" ca="1" si="225"/>
        <v>224.18703418470648</v>
      </c>
      <c r="X213" s="1">
        <f t="shared" ca="1" si="226"/>
        <v>224.50941375208643</v>
      </c>
      <c r="Y213" s="1">
        <f t="shared" ca="1" si="227"/>
        <v>225.01491532038938</v>
      </c>
      <c r="Z213" s="1">
        <f t="shared" ca="1" si="228"/>
        <v>225.90218851621663</v>
      </c>
    </row>
    <row r="214" spans="1:26" x14ac:dyDescent="0.3">
      <c r="A214" s="1">
        <v>213</v>
      </c>
      <c r="B214" s="1">
        <f t="shared" ref="B214:Q214" ca="1" si="248">A214+RAND()</f>
        <v>213.1066719314679</v>
      </c>
      <c r="C214" s="1">
        <f t="shared" ca="1" si="248"/>
        <v>213.54483645206008</v>
      </c>
      <c r="D214" s="1">
        <f t="shared" ca="1" si="248"/>
        <v>213.68515501198451</v>
      </c>
      <c r="E214" s="1">
        <f t="shared" ca="1" si="248"/>
        <v>214.45811855012951</v>
      </c>
      <c r="F214" s="1">
        <f t="shared" ca="1" si="248"/>
        <v>215.18799495449764</v>
      </c>
      <c r="G214" s="1">
        <f t="shared" ca="1" si="248"/>
        <v>216.08770754887766</v>
      </c>
      <c r="H214" s="1">
        <f t="shared" ca="1" si="248"/>
        <v>216.64397198161078</v>
      </c>
      <c r="I214" s="1">
        <f t="shared" ca="1" si="248"/>
        <v>217.1361286545951</v>
      </c>
      <c r="J214" s="1">
        <f t="shared" ca="1" si="248"/>
        <v>218.00590326097944</v>
      </c>
      <c r="K214" s="1">
        <f t="shared" ca="1" si="248"/>
        <v>218.08748835562903</v>
      </c>
      <c r="L214" s="1">
        <f t="shared" ca="1" si="248"/>
        <v>218.77898668189493</v>
      </c>
      <c r="M214" s="1">
        <f t="shared" ca="1" si="248"/>
        <v>219.29828960898863</v>
      </c>
      <c r="N214" s="1">
        <f t="shared" ca="1" si="248"/>
        <v>219.47292014229143</v>
      </c>
      <c r="O214" s="1">
        <f t="shared" ca="1" si="248"/>
        <v>220.09629285499938</v>
      </c>
      <c r="P214" s="1">
        <f t="shared" ca="1" si="248"/>
        <v>220.4238207923282</v>
      </c>
      <c r="Q214" s="1">
        <f t="shared" ca="1" si="248"/>
        <v>220.82561604850508</v>
      </c>
      <c r="R214" s="1">
        <f t="shared" ca="1" si="220"/>
        <v>221.39761292190411</v>
      </c>
      <c r="S214" s="1">
        <f t="shared" ca="1" si="221"/>
        <v>222.32726554099017</v>
      </c>
      <c r="T214" s="1">
        <f t="shared" ca="1" si="222"/>
        <v>222.94717512218111</v>
      </c>
      <c r="U214" s="1">
        <f t="shared" ca="1" si="223"/>
        <v>223.93485170328066</v>
      </c>
      <c r="V214" s="1">
        <f t="shared" ca="1" si="224"/>
        <v>224.80016141283616</v>
      </c>
      <c r="W214" s="1">
        <f t="shared" ca="1" si="225"/>
        <v>224.80857481449164</v>
      </c>
      <c r="X214" s="1">
        <f t="shared" ca="1" si="226"/>
        <v>224.90811065032841</v>
      </c>
      <c r="Y214" s="1">
        <f t="shared" ca="1" si="227"/>
        <v>224.96743557885955</v>
      </c>
      <c r="Z214" s="1">
        <f t="shared" ca="1" si="228"/>
        <v>225.72473507254441</v>
      </c>
    </row>
    <row r="215" spans="1:26" x14ac:dyDescent="0.3">
      <c r="A215" s="1">
        <v>214</v>
      </c>
      <c r="B215" s="1">
        <f t="shared" ref="B215:Q215" ca="1" si="249">A215+RAND()</f>
        <v>214.58456412038242</v>
      </c>
      <c r="C215" s="1">
        <f t="shared" ca="1" si="249"/>
        <v>215.03084109595261</v>
      </c>
      <c r="D215" s="1">
        <f t="shared" ca="1" si="249"/>
        <v>216.01033978163198</v>
      </c>
      <c r="E215" s="1">
        <f t="shared" ca="1" si="249"/>
        <v>216.23317613059987</v>
      </c>
      <c r="F215" s="1">
        <f t="shared" ca="1" si="249"/>
        <v>216.70272724939102</v>
      </c>
      <c r="G215" s="1">
        <f t="shared" ca="1" si="249"/>
        <v>216.87613893201345</v>
      </c>
      <c r="H215" s="1">
        <f t="shared" ca="1" si="249"/>
        <v>217.8507750136576</v>
      </c>
      <c r="I215" s="1">
        <f t="shared" ca="1" si="249"/>
        <v>218.14600270249915</v>
      </c>
      <c r="J215" s="1">
        <f t="shared" ca="1" si="249"/>
        <v>218.29845809832474</v>
      </c>
      <c r="K215" s="1">
        <f t="shared" ca="1" si="249"/>
        <v>218.4854192843201</v>
      </c>
      <c r="L215" s="1">
        <f t="shared" ca="1" si="249"/>
        <v>219.38141968144535</v>
      </c>
      <c r="M215" s="1">
        <f t="shared" ca="1" si="249"/>
        <v>219.50335755408409</v>
      </c>
      <c r="N215" s="1">
        <f t="shared" ca="1" si="249"/>
        <v>220.45648188123724</v>
      </c>
      <c r="O215" s="1">
        <f t="shared" ca="1" si="249"/>
        <v>221.42443119852106</v>
      </c>
      <c r="P215" s="1">
        <f t="shared" ca="1" si="249"/>
        <v>221.87586107024842</v>
      </c>
      <c r="Q215" s="1">
        <f t="shared" ca="1" si="249"/>
        <v>222.13227189384162</v>
      </c>
      <c r="R215" s="1">
        <f t="shared" ca="1" si="220"/>
        <v>223.0496354625715</v>
      </c>
      <c r="S215" s="1">
        <f t="shared" ca="1" si="221"/>
        <v>223.16245105065747</v>
      </c>
      <c r="T215" s="1">
        <f t="shared" ca="1" si="222"/>
        <v>224.02646958313093</v>
      </c>
      <c r="U215" s="1">
        <f t="shared" ca="1" si="223"/>
        <v>224.0379969512897</v>
      </c>
      <c r="V215" s="1">
        <f t="shared" ca="1" si="224"/>
        <v>224.70932081061693</v>
      </c>
      <c r="W215" s="1">
        <f t="shared" ca="1" si="225"/>
        <v>225.30806816163295</v>
      </c>
      <c r="X215" s="1">
        <f t="shared" ca="1" si="226"/>
        <v>225.44886602347157</v>
      </c>
      <c r="Y215" s="1">
        <f t="shared" ca="1" si="227"/>
        <v>226.25546734533253</v>
      </c>
      <c r="Z215" s="1">
        <f t="shared" ca="1" si="228"/>
        <v>227.19130131238583</v>
      </c>
    </row>
    <row r="216" spans="1:26" x14ac:dyDescent="0.3">
      <c r="A216" s="1">
        <v>215</v>
      </c>
      <c r="B216" s="1">
        <f t="shared" ref="B216:Q216" ca="1" si="250">A216+RAND()</f>
        <v>215.83000466383695</v>
      </c>
      <c r="C216" s="1">
        <f t="shared" ca="1" si="250"/>
        <v>215.98518129662378</v>
      </c>
      <c r="D216" s="1">
        <f t="shared" ca="1" si="250"/>
        <v>216.84753845173452</v>
      </c>
      <c r="E216" s="1">
        <f t="shared" ca="1" si="250"/>
        <v>217.20137198996764</v>
      </c>
      <c r="F216" s="1">
        <f t="shared" ca="1" si="250"/>
        <v>217.28140663681756</v>
      </c>
      <c r="G216" s="1">
        <f t="shared" ca="1" si="250"/>
        <v>217.43095988788991</v>
      </c>
      <c r="H216" s="1">
        <f t="shared" ca="1" si="250"/>
        <v>218.15608306363868</v>
      </c>
      <c r="I216" s="1">
        <f t="shared" ca="1" si="250"/>
        <v>219.1181700589689</v>
      </c>
      <c r="J216" s="1">
        <f t="shared" ca="1" si="250"/>
        <v>219.814988666885</v>
      </c>
      <c r="K216" s="1">
        <f t="shared" ca="1" si="250"/>
        <v>219.85308152969648</v>
      </c>
      <c r="L216" s="1">
        <f t="shared" ca="1" si="250"/>
        <v>220.57239276818274</v>
      </c>
      <c r="M216" s="1">
        <f t="shared" ca="1" si="250"/>
        <v>221.11862152752349</v>
      </c>
      <c r="N216" s="1">
        <f t="shared" ca="1" si="250"/>
        <v>221.23043777295757</v>
      </c>
      <c r="O216" s="1">
        <f t="shared" ca="1" si="250"/>
        <v>221.44137670152054</v>
      </c>
      <c r="P216" s="1">
        <f t="shared" ca="1" si="250"/>
        <v>222.41915936877655</v>
      </c>
      <c r="Q216" s="1">
        <f t="shared" ca="1" si="250"/>
        <v>222.67122464439157</v>
      </c>
      <c r="R216" s="1">
        <f t="shared" ca="1" si="220"/>
        <v>222.83775118859191</v>
      </c>
      <c r="S216" s="1">
        <f t="shared" ca="1" si="221"/>
        <v>223.42674609959954</v>
      </c>
      <c r="T216" s="1">
        <f t="shared" ca="1" si="222"/>
        <v>224.4129840526831</v>
      </c>
      <c r="U216" s="1">
        <f t="shared" ca="1" si="223"/>
        <v>225.18643906862746</v>
      </c>
      <c r="V216" s="1">
        <f t="shared" ca="1" si="224"/>
        <v>226.10010341609205</v>
      </c>
      <c r="W216" s="1">
        <f t="shared" ca="1" si="225"/>
        <v>226.778007470815</v>
      </c>
      <c r="X216" s="1">
        <f t="shared" ca="1" si="226"/>
        <v>227.70164044060897</v>
      </c>
      <c r="Y216" s="1">
        <f t="shared" ca="1" si="227"/>
        <v>228.64338914163483</v>
      </c>
      <c r="Z216" s="1">
        <f t="shared" ca="1" si="228"/>
        <v>229.3125675378794</v>
      </c>
    </row>
    <row r="217" spans="1:26" x14ac:dyDescent="0.3">
      <c r="A217" s="1">
        <v>216</v>
      </c>
      <c r="B217" s="1">
        <f t="shared" ref="B217:Q217" ca="1" si="251">A217+RAND()</f>
        <v>216.93148435227656</v>
      </c>
      <c r="C217" s="1">
        <f t="shared" ca="1" si="251"/>
        <v>217.74106548077378</v>
      </c>
      <c r="D217" s="1">
        <f t="shared" ca="1" si="251"/>
        <v>218.39303976349967</v>
      </c>
      <c r="E217" s="1">
        <f t="shared" ca="1" si="251"/>
        <v>218.47823021002654</v>
      </c>
      <c r="F217" s="1">
        <f t="shared" ca="1" si="251"/>
        <v>218.66337692062987</v>
      </c>
      <c r="G217" s="1">
        <f t="shared" ca="1" si="251"/>
        <v>219.65933704635788</v>
      </c>
      <c r="H217" s="1">
        <f t="shared" ca="1" si="251"/>
        <v>219.68287713209861</v>
      </c>
      <c r="I217" s="1">
        <f t="shared" ca="1" si="251"/>
        <v>220.4349906837534</v>
      </c>
      <c r="J217" s="1">
        <f t="shared" ca="1" si="251"/>
        <v>221.27771636424126</v>
      </c>
      <c r="K217" s="1">
        <f t="shared" ca="1" si="251"/>
        <v>221.48102946875056</v>
      </c>
      <c r="L217" s="1">
        <f t="shared" ca="1" si="251"/>
        <v>222.2344510169705</v>
      </c>
      <c r="M217" s="1">
        <f t="shared" ca="1" si="251"/>
        <v>223.15818649472163</v>
      </c>
      <c r="N217" s="1">
        <f t="shared" ca="1" si="251"/>
        <v>223.29414875268969</v>
      </c>
      <c r="O217" s="1">
        <f t="shared" ca="1" si="251"/>
        <v>223.36974915772811</v>
      </c>
      <c r="P217" s="1">
        <f t="shared" ca="1" si="251"/>
        <v>223.46197031955344</v>
      </c>
      <c r="Q217" s="1">
        <f t="shared" ca="1" si="251"/>
        <v>223.8459332934502</v>
      </c>
      <c r="R217" s="1">
        <f t="shared" ca="1" si="220"/>
        <v>224.6202899300304</v>
      </c>
      <c r="S217" s="1">
        <f t="shared" ca="1" si="221"/>
        <v>225.09395833297131</v>
      </c>
      <c r="T217" s="1">
        <f t="shared" ca="1" si="222"/>
        <v>225.84775218174113</v>
      </c>
      <c r="U217" s="1">
        <f t="shared" ca="1" si="223"/>
        <v>226.47677661224571</v>
      </c>
      <c r="V217" s="1">
        <f t="shared" ca="1" si="224"/>
        <v>226.77204104865385</v>
      </c>
      <c r="W217" s="1">
        <f t="shared" ca="1" si="225"/>
        <v>227.20977731974131</v>
      </c>
      <c r="X217" s="1">
        <f t="shared" ca="1" si="226"/>
        <v>227.44248103476747</v>
      </c>
      <c r="Y217" s="1">
        <f t="shared" ca="1" si="227"/>
        <v>228.11339880508382</v>
      </c>
      <c r="Z217" s="1">
        <f t="shared" ca="1" si="228"/>
        <v>228.88752003350112</v>
      </c>
    </row>
    <row r="218" spans="1:26" x14ac:dyDescent="0.3">
      <c r="A218" s="1">
        <v>217</v>
      </c>
      <c r="B218" s="1">
        <f t="shared" ref="B218:Q218" ca="1" si="252">A218+RAND()</f>
        <v>217.18009356556965</v>
      </c>
      <c r="C218" s="1">
        <f t="shared" ca="1" si="252"/>
        <v>217.75326526900591</v>
      </c>
      <c r="D218" s="1">
        <f t="shared" ca="1" si="252"/>
        <v>218.00594306579248</v>
      </c>
      <c r="E218" s="1">
        <f t="shared" ca="1" si="252"/>
        <v>218.62325454985356</v>
      </c>
      <c r="F218" s="1">
        <f t="shared" ca="1" si="252"/>
        <v>219.60017277781827</v>
      </c>
      <c r="G218" s="1">
        <f t="shared" ca="1" si="252"/>
        <v>220.39995314992734</v>
      </c>
      <c r="H218" s="1">
        <f t="shared" ca="1" si="252"/>
        <v>220.44875434689382</v>
      </c>
      <c r="I218" s="1">
        <f t="shared" ca="1" si="252"/>
        <v>220.56445031715157</v>
      </c>
      <c r="J218" s="1">
        <f t="shared" ca="1" si="252"/>
        <v>220.842171065608</v>
      </c>
      <c r="K218" s="1">
        <f t="shared" ca="1" si="252"/>
        <v>221.30269308592344</v>
      </c>
      <c r="L218" s="1">
        <f t="shared" ca="1" si="252"/>
        <v>221.64935624293508</v>
      </c>
      <c r="M218" s="1">
        <f t="shared" ca="1" si="252"/>
        <v>221.74223213771518</v>
      </c>
      <c r="N218" s="1">
        <f t="shared" ca="1" si="252"/>
        <v>221.93238523652124</v>
      </c>
      <c r="O218" s="1">
        <f t="shared" ca="1" si="252"/>
        <v>222.79872040799955</v>
      </c>
      <c r="P218" s="1">
        <f t="shared" ca="1" si="252"/>
        <v>223.26061733866291</v>
      </c>
      <c r="Q218" s="1">
        <f t="shared" ca="1" si="252"/>
        <v>223.54291684513393</v>
      </c>
      <c r="R218" s="1">
        <f t="shared" ca="1" si="220"/>
        <v>223.65535889134426</v>
      </c>
      <c r="S218" s="1">
        <f t="shared" ca="1" si="221"/>
        <v>223.86936735321217</v>
      </c>
      <c r="T218" s="1">
        <f t="shared" ca="1" si="222"/>
        <v>224.71151623579053</v>
      </c>
      <c r="U218" s="1">
        <f t="shared" ca="1" si="223"/>
        <v>225.35448327195624</v>
      </c>
      <c r="V218" s="1">
        <f t="shared" ca="1" si="224"/>
        <v>226.15367740357112</v>
      </c>
      <c r="W218" s="1">
        <f t="shared" ca="1" si="225"/>
        <v>226.51644411966197</v>
      </c>
      <c r="X218" s="1">
        <f t="shared" ca="1" si="226"/>
        <v>226.6920642898622</v>
      </c>
      <c r="Y218" s="1">
        <f t="shared" ca="1" si="227"/>
        <v>227.24503374906274</v>
      </c>
      <c r="Z218" s="1">
        <f t="shared" ca="1" si="228"/>
        <v>227.97696998874022</v>
      </c>
    </row>
    <row r="219" spans="1:26" x14ac:dyDescent="0.3">
      <c r="A219" s="1">
        <v>218</v>
      </c>
      <c r="B219" s="1">
        <f t="shared" ref="B219:Q219" ca="1" si="253">A219+RAND()</f>
        <v>218.69154868523998</v>
      </c>
      <c r="C219" s="1">
        <f t="shared" ca="1" si="253"/>
        <v>218.8496153349532</v>
      </c>
      <c r="D219" s="1">
        <f t="shared" ca="1" si="253"/>
        <v>219.16073078795637</v>
      </c>
      <c r="E219" s="1">
        <f t="shared" ca="1" si="253"/>
        <v>219.95072655094322</v>
      </c>
      <c r="F219" s="1">
        <f t="shared" ca="1" si="253"/>
        <v>220.19919548615519</v>
      </c>
      <c r="G219" s="1">
        <f t="shared" ca="1" si="253"/>
        <v>220.44155462467626</v>
      </c>
      <c r="H219" s="1">
        <f t="shared" ca="1" si="253"/>
        <v>220.70538244221135</v>
      </c>
      <c r="I219" s="1">
        <f t="shared" ca="1" si="253"/>
        <v>221.13500251866142</v>
      </c>
      <c r="J219" s="1">
        <f t="shared" ca="1" si="253"/>
        <v>221.74829296941789</v>
      </c>
      <c r="K219" s="1">
        <f t="shared" ca="1" si="253"/>
        <v>222.25741812962423</v>
      </c>
      <c r="L219" s="1">
        <f t="shared" ca="1" si="253"/>
        <v>222.29532983994818</v>
      </c>
      <c r="M219" s="1">
        <f t="shared" ca="1" si="253"/>
        <v>222.44043529421236</v>
      </c>
      <c r="N219" s="1">
        <f t="shared" ca="1" si="253"/>
        <v>222.65209803211036</v>
      </c>
      <c r="O219" s="1">
        <f t="shared" ca="1" si="253"/>
        <v>223.30475426921643</v>
      </c>
      <c r="P219" s="1">
        <f t="shared" ca="1" si="253"/>
        <v>224.29261421441461</v>
      </c>
      <c r="Q219" s="1">
        <f t="shared" ca="1" si="253"/>
        <v>225.08298527823013</v>
      </c>
      <c r="R219" s="1">
        <f t="shared" ca="1" si="220"/>
        <v>225.12446634447963</v>
      </c>
      <c r="S219" s="1">
        <f t="shared" ca="1" si="221"/>
        <v>225.50533875057124</v>
      </c>
      <c r="T219" s="1">
        <f t="shared" ca="1" si="222"/>
        <v>225.97549813731706</v>
      </c>
      <c r="U219" s="1">
        <f t="shared" ca="1" si="223"/>
        <v>226.75078418693485</v>
      </c>
      <c r="V219" s="1">
        <f t="shared" ca="1" si="224"/>
        <v>226.79743053710095</v>
      </c>
      <c r="W219" s="1">
        <f t="shared" ca="1" si="225"/>
        <v>226.93752870943501</v>
      </c>
      <c r="X219" s="1">
        <f t="shared" ca="1" si="226"/>
        <v>227.42903869069428</v>
      </c>
      <c r="Y219" s="1">
        <f t="shared" ca="1" si="227"/>
        <v>228.26622644121258</v>
      </c>
      <c r="Z219" s="1">
        <f t="shared" ca="1" si="228"/>
        <v>229.06371672820435</v>
      </c>
    </row>
    <row r="220" spans="1:26" x14ac:dyDescent="0.3">
      <c r="A220" s="1">
        <v>219</v>
      </c>
      <c r="B220" s="1">
        <f t="shared" ref="B220:Q220" ca="1" si="254">A220+RAND()</f>
        <v>219.68514680933094</v>
      </c>
      <c r="C220" s="1">
        <f t="shared" ca="1" si="254"/>
        <v>219.85043597147691</v>
      </c>
      <c r="D220" s="1">
        <f t="shared" ca="1" si="254"/>
        <v>220.60087105981802</v>
      </c>
      <c r="E220" s="1">
        <f t="shared" ca="1" si="254"/>
        <v>220.8071534784201</v>
      </c>
      <c r="F220" s="1">
        <f t="shared" ca="1" si="254"/>
        <v>221.13164655065685</v>
      </c>
      <c r="G220" s="1">
        <f t="shared" ca="1" si="254"/>
        <v>221.93589418430648</v>
      </c>
      <c r="H220" s="1">
        <f t="shared" ca="1" si="254"/>
        <v>222.15245423108306</v>
      </c>
      <c r="I220" s="1">
        <f t="shared" ca="1" si="254"/>
        <v>222.31620298064976</v>
      </c>
      <c r="J220" s="1">
        <f t="shared" ca="1" si="254"/>
        <v>222.42354372461762</v>
      </c>
      <c r="K220" s="1">
        <f t="shared" ca="1" si="254"/>
        <v>223.35460968095813</v>
      </c>
      <c r="L220" s="1">
        <f t="shared" ca="1" si="254"/>
        <v>224.0437758095332</v>
      </c>
      <c r="M220" s="1">
        <f t="shared" ca="1" si="254"/>
        <v>224.95387772514357</v>
      </c>
      <c r="N220" s="1">
        <f t="shared" ca="1" si="254"/>
        <v>224.96928568807027</v>
      </c>
      <c r="O220" s="1">
        <f t="shared" ca="1" si="254"/>
        <v>225.90125582513144</v>
      </c>
      <c r="P220" s="1">
        <f t="shared" ca="1" si="254"/>
        <v>226.5798347664049</v>
      </c>
      <c r="Q220" s="1">
        <f t="shared" ca="1" si="254"/>
        <v>227.51598347521266</v>
      </c>
      <c r="R220" s="1">
        <f t="shared" ca="1" si="220"/>
        <v>228.39827249506237</v>
      </c>
      <c r="S220" s="1">
        <f t="shared" ca="1" si="221"/>
        <v>229.17761660129628</v>
      </c>
      <c r="T220" s="1">
        <f t="shared" ca="1" si="222"/>
        <v>229.21221079900144</v>
      </c>
      <c r="U220" s="1">
        <f t="shared" ca="1" si="223"/>
        <v>230.10703723687931</v>
      </c>
      <c r="V220" s="1">
        <f t="shared" ca="1" si="224"/>
        <v>230.87715360821792</v>
      </c>
      <c r="W220" s="1">
        <f t="shared" ca="1" si="225"/>
        <v>231.83300940872905</v>
      </c>
      <c r="X220" s="1">
        <f t="shared" ca="1" si="226"/>
        <v>232.32263285861794</v>
      </c>
      <c r="Y220" s="1">
        <f t="shared" ca="1" si="227"/>
        <v>233.06424128936774</v>
      </c>
      <c r="Z220" s="1">
        <f t="shared" ca="1" si="228"/>
        <v>233.65917273193025</v>
      </c>
    </row>
    <row r="221" spans="1:26" x14ac:dyDescent="0.3">
      <c r="A221" s="1">
        <v>220</v>
      </c>
      <c r="B221" s="1">
        <f t="shared" ref="B221:Q221" ca="1" si="255">A221+RAND()</f>
        <v>220.47941575087623</v>
      </c>
      <c r="C221" s="1">
        <f t="shared" ca="1" si="255"/>
        <v>221.15132094508468</v>
      </c>
      <c r="D221" s="1">
        <f t="shared" ca="1" si="255"/>
        <v>221.70754787171902</v>
      </c>
      <c r="E221" s="1">
        <f t="shared" ca="1" si="255"/>
        <v>221.90271522922501</v>
      </c>
      <c r="F221" s="1">
        <f t="shared" ca="1" si="255"/>
        <v>222.69904650769823</v>
      </c>
      <c r="G221" s="1">
        <f t="shared" ca="1" si="255"/>
        <v>222.92714959785755</v>
      </c>
      <c r="H221" s="1">
        <f t="shared" ca="1" si="255"/>
        <v>223.17066752719336</v>
      </c>
      <c r="I221" s="1">
        <f t="shared" ca="1" si="255"/>
        <v>223.64255847692181</v>
      </c>
      <c r="J221" s="1">
        <f t="shared" ca="1" si="255"/>
        <v>224.079608869449</v>
      </c>
      <c r="K221" s="1">
        <f t="shared" ca="1" si="255"/>
        <v>224.75368824604652</v>
      </c>
      <c r="L221" s="1">
        <f t="shared" ca="1" si="255"/>
        <v>225.31697412064628</v>
      </c>
      <c r="M221" s="1">
        <f t="shared" ca="1" si="255"/>
        <v>225.44278198312904</v>
      </c>
      <c r="N221" s="1">
        <f t="shared" ca="1" si="255"/>
        <v>226.25840745785663</v>
      </c>
      <c r="O221" s="1">
        <f t="shared" ca="1" si="255"/>
        <v>226.33461640189688</v>
      </c>
      <c r="P221" s="1">
        <f t="shared" ca="1" si="255"/>
        <v>226.88767540545896</v>
      </c>
      <c r="Q221" s="1">
        <f t="shared" ca="1" si="255"/>
        <v>226.98781316186671</v>
      </c>
      <c r="R221" s="1">
        <f t="shared" ca="1" si="220"/>
        <v>227.7434291348319</v>
      </c>
      <c r="S221" s="1">
        <f t="shared" ca="1" si="221"/>
        <v>227.95366861626394</v>
      </c>
      <c r="T221" s="1">
        <f t="shared" ca="1" si="222"/>
        <v>228.31988797088118</v>
      </c>
      <c r="U221" s="1">
        <f t="shared" ca="1" si="223"/>
        <v>229.00433367070053</v>
      </c>
      <c r="V221" s="1">
        <f t="shared" ca="1" si="224"/>
        <v>229.68757616318214</v>
      </c>
      <c r="W221" s="1">
        <f t="shared" ca="1" si="225"/>
        <v>230.38120795266295</v>
      </c>
      <c r="X221" s="1">
        <f t="shared" ca="1" si="226"/>
        <v>230.4935369738179</v>
      </c>
      <c r="Y221" s="1">
        <f t="shared" ca="1" si="227"/>
        <v>230.59491555492724</v>
      </c>
      <c r="Z221" s="1">
        <f t="shared" ca="1" si="228"/>
        <v>230.80790508664597</v>
      </c>
    </row>
    <row r="222" spans="1:26" x14ac:dyDescent="0.3">
      <c r="A222" s="1">
        <v>221</v>
      </c>
      <c r="B222" s="1">
        <f t="shared" ref="B222:Q222" ca="1" si="256">A222+RAND()</f>
        <v>221.44594628143179</v>
      </c>
      <c r="C222" s="1">
        <f t="shared" ca="1" si="256"/>
        <v>221.62925128850455</v>
      </c>
      <c r="D222" s="1">
        <f t="shared" ca="1" si="256"/>
        <v>221.9833568899295</v>
      </c>
      <c r="E222" s="1">
        <f t="shared" ca="1" si="256"/>
        <v>222.02029866396003</v>
      </c>
      <c r="F222" s="1">
        <f t="shared" ca="1" si="256"/>
        <v>222.86024005662316</v>
      </c>
      <c r="G222" s="1">
        <f t="shared" ca="1" si="256"/>
        <v>223.61969598257085</v>
      </c>
      <c r="H222" s="1">
        <f t="shared" ca="1" si="256"/>
        <v>224.46677650484037</v>
      </c>
      <c r="I222" s="1">
        <f t="shared" ca="1" si="256"/>
        <v>225.13848776959313</v>
      </c>
      <c r="J222" s="1">
        <f t="shared" ca="1" si="256"/>
        <v>225.28299954722743</v>
      </c>
      <c r="K222" s="1">
        <f t="shared" ca="1" si="256"/>
        <v>226.01350520365835</v>
      </c>
      <c r="L222" s="1">
        <f t="shared" ca="1" si="256"/>
        <v>226.66455479958233</v>
      </c>
      <c r="M222" s="1">
        <f t="shared" ca="1" si="256"/>
        <v>226.86539927632131</v>
      </c>
      <c r="N222" s="1">
        <f t="shared" ca="1" si="256"/>
        <v>227.43566715491224</v>
      </c>
      <c r="O222" s="1">
        <f t="shared" ca="1" si="256"/>
        <v>227.65779029362216</v>
      </c>
      <c r="P222" s="1">
        <f t="shared" ca="1" si="256"/>
        <v>227.88147571190299</v>
      </c>
      <c r="Q222" s="1">
        <f t="shared" ca="1" si="256"/>
        <v>228.16192666675431</v>
      </c>
      <c r="R222" s="1">
        <f t="shared" ca="1" si="220"/>
        <v>229.11643379026853</v>
      </c>
      <c r="S222" s="1">
        <f t="shared" ca="1" si="221"/>
        <v>229.65028367494594</v>
      </c>
      <c r="T222" s="1">
        <f t="shared" ca="1" si="222"/>
        <v>230.05066869015172</v>
      </c>
      <c r="U222" s="1">
        <f t="shared" ca="1" si="223"/>
        <v>230.23291963360123</v>
      </c>
      <c r="V222" s="1">
        <f t="shared" ca="1" si="224"/>
        <v>230.44065756865695</v>
      </c>
      <c r="W222" s="1">
        <f t="shared" ca="1" si="225"/>
        <v>230.99181329471153</v>
      </c>
      <c r="X222" s="1">
        <f t="shared" ca="1" si="226"/>
        <v>231.65172279550643</v>
      </c>
      <c r="Y222" s="1">
        <f t="shared" ca="1" si="227"/>
        <v>232.41267850400112</v>
      </c>
      <c r="Z222" s="1">
        <f t="shared" ca="1" si="228"/>
        <v>232.50623366754817</v>
      </c>
    </row>
    <row r="223" spans="1:26" x14ac:dyDescent="0.3">
      <c r="A223" s="1">
        <v>222</v>
      </c>
      <c r="B223" s="1">
        <f t="shared" ref="B223:Q223" ca="1" si="257">A223+RAND()</f>
        <v>222.86417090243017</v>
      </c>
      <c r="C223" s="1">
        <f t="shared" ca="1" si="257"/>
        <v>223.57056203072813</v>
      </c>
      <c r="D223" s="1">
        <f t="shared" ca="1" si="257"/>
        <v>224.06299725588772</v>
      </c>
      <c r="E223" s="1">
        <f t="shared" ca="1" si="257"/>
        <v>224.7295485541967</v>
      </c>
      <c r="F223" s="1">
        <f t="shared" ca="1" si="257"/>
        <v>224.78341578034116</v>
      </c>
      <c r="G223" s="1">
        <f t="shared" ca="1" si="257"/>
        <v>225.71260221272902</v>
      </c>
      <c r="H223" s="1">
        <f t="shared" ca="1" si="257"/>
        <v>226.29457481369343</v>
      </c>
      <c r="I223" s="1">
        <f t="shared" ca="1" si="257"/>
        <v>226.63266727275695</v>
      </c>
      <c r="J223" s="1">
        <f t="shared" ca="1" si="257"/>
        <v>227.56051275224209</v>
      </c>
      <c r="K223" s="1">
        <f t="shared" ca="1" si="257"/>
        <v>228.54561791227113</v>
      </c>
      <c r="L223" s="1">
        <f t="shared" ca="1" si="257"/>
        <v>229.18221807120648</v>
      </c>
      <c r="M223" s="1">
        <f t="shared" ca="1" si="257"/>
        <v>229.97204653352395</v>
      </c>
      <c r="N223" s="1">
        <f t="shared" ca="1" si="257"/>
        <v>230.35982037291643</v>
      </c>
      <c r="O223" s="1">
        <f t="shared" ca="1" si="257"/>
        <v>231.10369647879722</v>
      </c>
      <c r="P223" s="1">
        <f t="shared" ca="1" si="257"/>
        <v>231.10632483218407</v>
      </c>
      <c r="Q223" s="1">
        <f t="shared" ca="1" si="257"/>
        <v>231.63164834674365</v>
      </c>
      <c r="R223" s="1">
        <f t="shared" ca="1" si="220"/>
        <v>232.19388903690145</v>
      </c>
      <c r="S223" s="1">
        <f t="shared" ca="1" si="221"/>
        <v>232.3703022402216</v>
      </c>
      <c r="T223" s="1">
        <f t="shared" ca="1" si="222"/>
        <v>233.17130572009103</v>
      </c>
      <c r="U223" s="1">
        <f t="shared" ca="1" si="223"/>
        <v>233.85908416163286</v>
      </c>
      <c r="V223" s="1">
        <f t="shared" ca="1" si="224"/>
        <v>234.16229544622584</v>
      </c>
      <c r="W223" s="1">
        <f t="shared" ca="1" si="225"/>
        <v>235.11133617537504</v>
      </c>
      <c r="X223" s="1">
        <f t="shared" ca="1" si="226"/>
        <v>236.03590497833017</v>
      </c>
      <c r="Y223" s="1">
        <f t="shared" ca="1" si="227"/>
        <v>236.53481450389475</v>
      </c>
      <c r="Z223" s="1">
        <f t="shared" ca="1" si="228"/>
        <v>237.41962378612854</v>
      </c>
    </row>
    <row r="224" spans="1:26" x14ac:dyDescent="0.3">
      <c r="A224" s="1">
        <v>223</v>
      </c>
      <c r="B224" s="1">
        <f t="shared" ref="B224:Q224" ca="1" si="258">A224+RAND()</f>
        <v>223.53448972990455</v>
      </c>
      <c r="C224" s="1">
        <f t="shared" ca="1" si="258"/>
        <v>223.59243383686291</v>
      </c>
      <c r="D224" s="1">
        <f t="shared" ca="1" si="258"/>
        <v>224.53756399432521</v>
      </c>
      <c r="E224" s="1">
        <f t="shared" ca="1" si="258"/>
        <v>224.97468871591181</v>
      </c>
      <c r="F224" s="1">
        <f t="shared" ca="1" si="258"/>
        <v>225.20604175712302</v>
      </c>
      <c r="G224" s="1">
        <f t="shared" ca="1" si="258"/>
        <v>225.23999022016963</v>
      </c>
      <c r="H224" s="1">
        <f t="shared" ca="1" si="258"/>
        <v>225.47091906583537</v>
      </c>
      <c r="I224" s="1">
        <f t="shared" ca="1" si="258"/>
        <v>225.76842679137332</v>
      </c>
      <c r="J224" s="1">
        <f t="shared" ca="1" si="258"/>
        <v>225.91600803811616</v>
      </c>
      <c r="K224" s="1">
        <f t="shared" ca="1" si="258"/>
        <v>226.34579524775964</v>
      </c>
      <c r="L224" s="1">
        <f t="shared" ca="1" si="258"/>
        <v>226.39082530683331</v>
      </c>
      <c r="M224" s="1">
        <f t="shared" ca="1" si="258"/>
        <v>226.628955205464</v>
      </c>
      <c r="N224" s="1">
        <f t="shared" ca="1" si="258"/>
        <v>227.50257869538206</v>
      </c>
      <c r="O224" s="1">
        <f t="shared" ca="1" si="258"/>
        <v>228.42603734343007</v>
      </c>
      <c r="P224" s="1">
        <f t="shared" ca="1" si="258"/>
        <v>228.50221919505279</v>
      </c>
      <c r="Q224" s="1">
        <f t="shared" ca="1" si="258"/>
        <v>228.74322678292924</v>
      </c>
      <c r="R224" s="1">
        <f t="shared" ca="1" si="220"/>
        <v>229.68147549415519</v>
      </c>
      <c r="S224" s="1">
        <f t="shared" ca="1" si="221"/>
        <v>230.24782681725773</v>
      </c>
      <c r="T224" s="1">
        <f t="shared" ca="1" si="222"/>
        <v>230.3248998805268</v>
      </c>
      <c r="U224" s="1">
        <f t="shared" ca="1" si="223"/>
        <v>230.37351067937826</v>
      </c>
      <c r="V224" s="1">
        <f t="shared" ca="1" si="224"/>
        <v>231.31791093477835</v>
      </c>
      <c r="W224" s="1">
        <f t="shared" ca="1" si="225"/>
        <v>231.77125121430413</v>
      </c>
      <c r="X224" s="1">
        <f t="shared" ca="1" si="226"/>
        <v>231.87470519040451</v>
      </c>
      <c r="Y224" s="1">
        <f t="shared" ca="1" si="227"/>
        <v>232.73286840459647</v>
      </c>
      <c r="Z224" s="1">
        <f t="shared" ca="1" si="228"/>
        <v>232.8784011291971</v>
      </c>
    </row>
    <row r="225" spans="1:26" x14ac:dyDescent="0.3">
      <c r="A225" s="1">
        <v>224</v>
      </c>
      <c r="B225" s="1">
        <f t="shared" ref="B225:Q225" ca="1" si="259">A225+RAND()</f>
        <v>224.53762465716594</v>
      </c>
      <c r="C225" s="1">
        <f t="shared" ca="1" si="259"/>
        <v>225.16833754937358</v>
      </c>
      <c r="D225" s="1">
        <f t="shared" ca="1" si="259"/>
        <v>226.07195442732836</v>
      </c>
      <c r="E225" s="1">
        <f t="shared" ca="1" si="259"/>
        <v>226.73200825339342</v>
      </c>
      <c r="F225" s="1">
        <f t="shared" ca="1" si="259"/>
        <v>227.59812405135918</v>
      </c>
      <c r="G225" s="1">
        <f t="shared" ca="1" si="259"/>
        <v>228.50985961339941</v>
      </c>
      <c r="H225" s="1">
        <f t="shared" ca="1" si="259"/>
        <v>229.45400762352517</v>
      </c>
      <c r="I225" s="1">
        <f t="shared" ca="1" si="259"/>
        <v>230.33399382111887</v>
      </c>
      <c r="J225" s="1">
        <f t="shared" ca="1" si="259"/>
        <v>230.67748585084959</v>
      </c>
      <c r="K225" s="1">
        <f t="shared" ca="1" si="259"/>
        <v>231.02326772762731</v>
      </c>
      <c r="L225" s="1">
        <f t="shared" ca="1" si="259"/>
        <v>231.88953072149732</v>
      </c>
      <c r="M225" s="1">
        <f t="shared" ca="1" si="259"/>
        <v>232.05392018005472</v>
      </c>
      <c r="N225" s="1">
        <f t="shared" ca="1" si="259"/>
        <v>232.11072997082775</v>
      </c>
      <c r="O225" s="1">
        <f t="shared" ca="1" si="259"/>
        <v>233.0381625091527</v>
      </c>
      <c r="P225" s="1">
        <f t="shared" ca="1" si="259"/>
        <v>233.6360095713564</v>
      </c>
      <c r="Q225" s="1">
        <f t="shared" ca="1" si="259"/>
        <v>234.48611579368202</v>
      </c>
      <c r="R225" s="1">
        <f t="shared" ca="1" si="220"/>
        <v>234.81559692195231</v>
      </c>
      <c r="S225" s="1">
        <f t="shared" ca="1" si="221"/>
        <v>235.41164415616814</v>
      </c>
      <c r="T225" s="1">
        <f t="shared" ca="1" si="222"/>
        <v>235.73551744311405</v>
      </c>
      <c r="U225" s="1">
        <f t="shared" ca="1" si="223"/>
        <v>236.0226280142372</v>
      </c>
      <c r="V225" s="1">
        <f t="shared" ca="1" si="224"/>
        <v>236.75552697289379</v>
      </c>
      <c r="W225" s="1">
        <f t="shared" ca="1" si="225"/>
        <v>237.04852096934815</v>
      </c>
      <c r="X225" s="1">
        <f t="shared" ca="1" si="226"/>
        <v>237.56988809963966</v>
      </c>
      <c r="Y225" s="1">
        <f t="shared" ca="1" si="227"/>
        <v>238.00517491926732</v>
      </c>
      <c r="Z225" s="1">
        <f t="shared" ca="1" si="228"/>
        <v>238.45872633669404</v>
      </c>
    </row>
    <row r="226" spans="1:26" x14ac:dyDescent="0.3">
      <c r="A226" s="1">
        <v>225</v>
      </c>
      <c r="B226" s="1">
        <f t="shared" ref="B226:Q226" ca="1" si="260">A226+RAND()</f>
        <v>225.3605858882072</v>
      </c>
      <c r="C226" s="1">
        <f t="shared" ca="1" si="260"/>
        <v>225.40648069785837</v>
      </c>
      <c r="D226" s="1">
        <f t="shared" ca="1" si="260"/>
        <v>225.42474084940861</v>
      </c>
      <c r="E226" s="1">
        <f t="shared" ca="1" si="260"/>
        <v>225.50001743072846</v>
      </c>
      <c r="F226" s="1">
        <f t="shared" ca="1" si="260"/>
        <v>226.45106387478191</v>
      </c>
      <c r="G226" s="1">
        <f t="shared" ca="1" si="260"/>
        <v>226.70103764294828</v>
      </c>
      <c r="H226" s="1">
        <f t="shared" ca="1" si="260"/>
        <v>227.48585693729643</v>
      </c>
      <c r="I226" s="1">
        <f t="shared" ca="1" si="260"/>
        <v>228.44560600059967</v>
      </c>
      <c r="J226" s="1">
        <f t="shared" ca="1" si="260"/>
        <v>228.57627856744941</v>
      </c>
      <c r="K226" s="1">
        <f t="shared" ca="1" si="260"/>
        <v>229.02411606300348</v>
      </c>
      <c r="L226" s="1">
        <f t="shared" ca="1" si="260"/>
        <v>229.26810582530032</v>
      </c>
      <c r="M226" s="1">
        <f t="shared" ca="1" si="260"/>
        <v>229.48050247918502</v>
      </c>
      <c r="N226" s="1">
        <f t="shared" ca="1" si="260"/>
        <v>229.87640788739216</v>
      </c>
      <c r="O226" s="1">
        <f t="shared" ca="1" si="260"/>
        <v>230.82263978649209</v>
      </c>
      <c r="P226" s="1">
        <f t="shared" ca="1" si="260"/>
        <v>231.61429316384837</v>
      </c>
      <c r="Q226" s="1">
        <f t="shared" ca="1" si="260"/>
        <v>231.81776741750838</v>
      </c>
      <c r="R226" s="1">
        <f t="shared" ca="1" si="220"/>
        <v>232.60834483820545</v>
      </c>
      <c r="S226" s="1">
        <f t="shared" ca="1" si="221"/>
        <v>233.13134726340323</v>
      </c>
      <c r="T226" s="1">
        <f t="shared" ca="1" si="222"/>
        <v>233.24434634208021</v>
      </c>
      <c r="U226" s="1">
        <f t="shared" ca="1" si="223"/>
        <v>233.77953723081657</v>
      </c>
      <c r="V226" s="1">
        <f t="shared" ca="1" si="224"/>
        <v>234.11397661791815</v>
      </c>
      <c r="W226" s="1">
        <f t="shared" ca="1" si="225"/>
        <v>234.71415024202992</v>
      </c>
      <c r="X226" s="1">
        <f t="shared" ca="1" si="226"/>
        <v>235.58160050062537</v>
      </c>
      <c r="Y226" s="1">
        <f t="shared" ca="1" si="227"/>
        <v>236.51881430517062</v>
      </c>
      <c r="Z226" s="1">
        <f t="shared" ca="1" si="228"/>
        <v>237.27595994041991</v>
      </c>
    </row>
    <row r="227" spans="1:26" x14ac:dyDescent="0.3">
      <c r="A227" s="1">
        <v>226</v>
      </c>
      <c r="B227" s="1">
        <f t="shared" ref="B227:Q227" ca="1" si="261">A227+RAND()</f>
        <v>226.4506786314829</v>
      </c>
      <c r="C227" s="1">
        <f t="shared" ca="1" si="261"/>
        <v>226.84009647538835</v>
      </c>
      <c r="D227" s="1">
        <f t="shared" ca="1" si="261"/>
        <v>227.41649349696482</v>
      </c>
      <c r="E227" s="1">
        <f t="shared" ca="1" si="261"/>
        <v>228.12731566396829</v>
      </c>
      <c r="F227" s="1">
        <f t="shared" ca="1" si="261"/>
        <v>228.25605782747857</v>
      </c>
      <c r="G227" s="1">
        <f t="shared" ca="1" si="261"/>
        <v>228.45624223866196</v>
      </c>
      <c r="H227" s="1">
        <f t="shared" ca="1" si="261"/>
        <v>228.87067552901991</v>
      </c>
      <c r="I227" s="1">
        <f t="shared" ca="1" si="261"/>
        <v>229.57577713326123</v>
      </c>
      <c r="J227" s="1">
        <f t="shared" ca="1" si="261"/>
        <v>230.05519340708327</v>
      </c>
      <c r="K227" s="1">
        <f t="shared" ca="1" si="261"/>
        <v>230.83814957345683</v>
      </c>
      <c r="L227" s="1">
        <f t="shared" ca="1" si="261"/>
        <v>231.49382223734219</v>
      </c>
      <c r="M227" s="1">
        <f t="shared" ca="1" si="261"/>
        <v>232.0750206586807</v>
      </c>
      <c r="N227" s="1">
        <f t="shared" ca="1" si="261"/>
        <v>232.19898526513882</v>
      </c>
      <c r="O227" s="1">
        <f t="shared" ca="1" si="261"/>
        <v>233.07474026812352</v>
      </c>
      <c r="P227" s="1">
        <f t="shared" ca="1" si="261"/>
        <v>233.34844327470486</v>
      </c>
      <c r="Q227" s="1">
        <f t="shared" ca="1" si="261"/>
        <v>234.05589803149823</v>
      </c>
      <c r="R227" s="1">
        <f t="shared" ca="1" si="220"/>
        <v>234.83763400446344</v>
      </c>
      <c r="S227" s="1">
        <f t="shared" ca="1" si="221"/>
        <v>235.4068992845848</v>
      </c>
      <c r="T227" s="1">
        <f t="shared" ca="1" si="222"/>
        <v>236.12737183320422</v>
      </c>
      <c r="U227" s="1">
        <f t="shared" ca="1" si="223"/>
        <v>237.00728814263573</v>
      </c>
      <c r="V227" s="1">
        <f t="shared" ca="1" si="224"/>
        <v>237.68979812497594</v>
      </c>
      <c r="W227" s="1">
        <f t="shared" ca="1" si="225"/>
        <v>238.44106104178888</v>
      </c>
      <c r="X227" s="1">
        <f t="shared" ca="1" si="226"/>
        <v>239.29091772136559</v>
      </c>
      <c r="Y227" s="1">
        <f t="shared" ca="1" si="227"/>
        <v>240.08178163714919</v>
      </c>
      <c r="Z227" s="1">
        <f t="shared" ca="1" si="228"/>
        <v>240.27416263639662</v>
      </c>
    </row>
    <row r="228" spans="1:26" x14ac:dyDescent="0.3">
      <c r="A228" s="1">
        <v>227</v>
      </c>
      <c r="B228" s="1">
        <f t="shared" ref="B228:Q228" ca="1" si="262">A228+RAND()</f>
        <v>227.3409821992893</v>
      </c>
      <c r="C228" s="1">
        <f t="shared" ca="1" si="262"/>
        <v>228.2934963079135</v>
      </c>
      <c r="D228" s="1">
        <f t="shared" ca="1" si="262"/>
        <v>228.83357556180212</v>
      </c>
      <c r="E228" s="1">
        <f t="shared" ca="1" si="262"/>
        <v>229.50777174140364</v>
      </c>
      <c r="F228" s="1">
        <f t="shared" ca="1" si="262"/>
        <v>229.88754688282822</v>
      </c>
      <c r="G228" s="1">
        <f t="shared" ca="1" si="262"/>
        <v>230.1555280103114</v>
      </c>
      <c r="H228" s="1">
        <f t="shared" ca="1" si="262"/>
        <v>230.86039577740314</v>
      </c>
      <c r="I228" s="1">
        <f t="shared" ca="1" si="262"/>
        <v>231.43306129368011</v>
      </c>
      <c r="J228" s="1">
        <f t="shared" ca="1" si="262"/>
        <v>232.22426298089385</v>
      </c>
      <c r="K228" s="1">
        <f t="shared" ca="1" si="262"/>
        <v>232.62512729493866</v>
      </c>
      <c r="L228" s="1">
        <f t="shared" ca="1" si="262"/>
        <v>233.55659041218053</v>
      </c>
      <c r="M228" s="1">
        <f t="shared" ca="1" si="262"/>
        <v>234.13326341092915</v>
      </c>
      <c r="N228" s="1">
        <f t="shared" ca="1" si="262"/>
        <v>234.47632920805975</v>
      </c>
      <c r="O228" s="1">
        <f t="shared" ca="1" si="262"/>
        <v>235.06736396921053</v>
      </c>
      <c r="P228" s="1">
        <f t="shared" ca="1" si="262"/>
        <v>236.04110165798787</v>
      </c>
      <c r="Q228" s="1">
        <f t="shared" ca="1" si="262"/>
        <v>236.07659864394427</v>
      </c>
      <c r="R228" s="1">
        <f t="shared" ca="1" si="220"/>
        <v>236.81690479074152</v>
      </c>
      <c r="S228" s="1">
        <f t="shared" ca="1" si="221"/>
        <v>237.74543889796743</v>
      </c>
      <c r="T228" s="1">
        <f t="shared" ca="1" si="222"/>
        <v>237.78167222395504</v>
      </c>
      <c r="U228" s="1">
        <f t="shared" ca="1" si="223"/>
        <v>237.87957110681339</v>
      </c>
      <c r="V228" s="1">
        <f t="shared" ca="1" si="224"/>
        <v>237.94383827513241</v>
      </c>
      <c r="W228" s="1">
        <f t="shared" ca="1" si="225"/>
        <v>238.58530505680864</v>
      </c>
      <c r="X228" s="1">
        <f t="shared" ca="1" si="226"/>
        <v>239.49868254692888</v>
      </c>
      <c r="Y228" s="1">
        <f t="shared" ca="1" si="227"/>
        <v>239.78998586960208</v>
      </c>
      <c r="Z228" s="1">
        <f t="shared" ca="1" si="228"/>
        <v>240.78691809329209</v>
      </c>
    </row>
    <row r="229" spans="1:26" x14ac:dyDescent="0.3">
      <c r="A229" s="1">
        <v>228</v>
      </c>
      <c r="B229" s="1">
        <f t="shared" ref="B229:Q229" ca="1" si="263">A229+RAND()</f>
        <v>228.4471575359118</v>
      </c>
      <c r="C229" s="1">
        <f t="shared" ca="1" si="263"/>
        <v>228.7962257671671</v>
      </c>
      <c r="D229" s="1">
        <f t="shared" ca="1" si="263"/>
        <v>229.48418740819602</v>
      </c>
      <c r="E229" s="1">
        <f t="shared" ca="1" si="263"/>
        <v>230.01142580853679</v>
      </c>
      <c r="F229" s="1">
        <f t="shared" ca="1" si="263"/>
        <v>230.82646722784946</v>
      </c>
      <c r="G229" s="1">
        <f t="shared" ca="1" si="263"/>
        <v>231.34296729990004</v>
      </c>
      <c r="H229" s="1">
        <f t="shared" ca="1" si="263"/>
        <v>231.38257508177986</v>
      </c>
      <c r="I229" s="1">
        <f t="shared" ca="1" si="263"/>
        <v>231.38696694929368</v>
      </c>
      <c r="J229" s="1">
        <f t="shared" ca="1" si="263"/>
        <v>231.64389854720704</v>
      </c>
      <c r="K229" s="1">
        <f t="shared" ca="1" si="263"/>
        <v>232.0616587917132</v>
      </c>
      <c r="L229" s="1">
        <f t="shared" ca="1" si="263"/>
        <v>232.5672332164755</v>
      </c>
      <c r="M229" s="1">
        <f t="shared" ca="1" si="263"/>
        <v>233.40750949224633</v>
      </c>
      <c r="N229" s="1">
        <f t="shared" ca="1" si="263"/>
        <v>233.97006626498268</v>
      </c>
      <c r="O229" s="1">
        <f t="shared" ca="1" si="263"/>
        <v>233.98645107362478</v>
      </c>
      <c r="P229" s="1">
        <f t="shared" ca="1" si="263"/>
        <v>234.72129953595922</v>
      </c>
      <c r="Q229" s="1">
        <f t="shared" ca="1" si="263"/>
        <v>235.07400517181068</v>
      </c>
      <c r="R229" s="1">
        <f t="shared" ca="1" si="220"/>
        <v>235.48732978164736</v>
      </c>
      <c r="S229" s="1">
        <f t="shared" ca="1" si="221"/>
        <v>236.17639266588321</v>
      </c>
      <c r="T229" s="1">
        <f t="shared" ca="1" si="222"/>
        <v>236.77478534165911</v>
      </c>
      <c r="U229" s="1">
        <f t="shared" ca="1" si="223"/>
        <v>237.73810208436015</v>
      </c>
      <c r="V229" s="1">
        <f t="shared" ca="1" si="224"/>
        <v>238.19382841376358</v>
      </c>
      <c r="W229" s="1">
        <f t="shared" ca="1" si="225"/>
        <v>238.82824675597291</v>
      </c>
      <c r="X229" s="1">
        <f t="shared" ca="1" si="226"/>
        <v>239.36962311479422</v>
      </c>
      <c r="Y229" s="1">
        <f t="shared" ca="1" si="227"/>
        <v>239.6166934761219</v>
      </c>
      <c r="Z229" s="1">
        <f t="shared" ca="1" si="228"/>
        <v>240.46062440627364</v>
      </c>
    </row>
    <row r="230" spans="1:26" x14ac:dyDescent="0.3">
      <c r="A230" s="1">
        <v>229</v>
      </c>
      <c r="B230" s="1">
        <f t="shared" ref="B230:Q230" ca="1" si="264">A230+RAND()</f>
        <v>229.81016955519451</v>
      </c>
      <c r="C230" s="1">
        <f t="shared" ca="1" si="264"/>
        <v>229.81529405746647</v>
      </c>
      <c r="D230" s="1">
        <f t="shared" ca="1" si="264"/>
        <v>229.89502527476185</v>
      </c>
      <c r="E230" s="1">
        <f t="shared" ca="1" si="264"/>
        <v>230.88848536265499</v>
      </c>
      <c r="F230" s="1">
        <f t="shared" ca="1" si="264"/>
        <v>231.82968734369672</v>
      </c>
      <c r="G230" s="1">
        <f t="shared" ca="1" si="264"/>
        <v>232.40174266991303</v>
      </c>
      <c r="H230" s="1">
        <f t="shared" ca="1" si="264"/>
        <v>232.74200918582383</v>
      </c>
      <c r="I230" s="1">
        <f t="shared" ca="1" si="264"/>
        <v>232.87992509763282</v>
      </c>
      <c r="J230" s="1">
        <f t="shared" ca="1" si="264"/>
        <v>233.1635538217057</v>
      </c>
      <c r="K230" s="1">
        <f t="shared" ca="1" si="264"/>
        <v>233.34491354273905</v>
      </c>
      <c r="L230" s="1">
        <f t="shared" ca="1" si="264"/>
        <v>233.78680824623851</v>
      </c>
      <c r="M230" s="1">
        <f t="shared" ca="1" si="264"/>
        <v>234.13548837772481</v>
      </c>
      <c r="N230" s="1">
        <f t="shared" ca="1" si="264"/>
        <v>234.85082574118638</v>
      </c>
      <c r="O230" s="1">
        <f t="shared" ca="1" si="264"/>
        <v>235.59101459750065</v>
      </c>
      <c r="P230" s="1">
        <f t="shared" ca="1" si="264"/>
        <v>235.66457109746574</v>
      </c>
      <c r="Q230" s="1">
        <f t="shared" ca="1" si="264"/>
        <v>236.23249114065393</v>
      </c>
      <c r="R230" s="1">
        <f t="shared" ca="1" si="220"/>
        <v>236.82999694568122</v>
      </c>
      <c r="S230" s="1">
        <f t="shared" ca="1" si="221"/>
        <v>237.16028993017858</v>
      </c>
      <c r="T230" s="1">
        <f t="shared" ca="1" si="222"/>
        <v>237.32929644938037</v>
      </c>
      <c r="U230" s="1">
        <f t="shared" ca="1" si="223"/>
        <v>237.84742044897411</v>
      </c>
      <c r="V230" s="1">
        <f t="shared" ca="1" si="224"/>
        <v>238.71496007949671</v>
      </c>
      <c r="W230" s="1">
        <f t="shared" ca="1" si="225"/>
        <v>238.87262688428106</v>
      </c>
      <c r="X230" s="1">
        <f t="shared" ca="1" si="226"/>
        <v>239.73494591637566</v>
      </c>
      <c r="Y230" s="1">
        <f t="shared" ca="1" si="227"/>
        <v>240.24398374786722</v>
      </c>
      <c r="Z230" s="1">
        <f t="shared" ca="1" si="228"/>
        <v>240.5159314102828</v>
      </c>
    </row>
    <row r="231" spans="1:26" x14ac:dyDescent="0.3">
      <c r="A231" s="1">
        <v>230</v>
      </c>
      <c r="B231" s="1">
        <f t="shared" ref="B231:Q231" ca="1" si="265">A231+RAND()</f>
        <v>230.2766477545612</v>
      </c>
      <c r="C231" s="1">
        <f t="shared" ca="1" si="265"/>
        <v>230.73091589208551</v>
      </c>
      <c r="D231" s="1">
        <f t="shared" ca="1" si="265"/>
        <v>230.96488065910219</v>
      </c>
      <c r="E231" s="1">
        <f t="shared" ca="1" si="265"/>
        <v>231.86624596257496</v>
      </c>
      <c r="F231" s="1">
        <f t="shared" ca="1" si="265"/>
        <v>232.44952078300224</v>
      </c>
      <c r="G231" s="1">
        <f t="shared" ca="1" si="265"/>
        <v>232.76812333260852</v>
      </c>
      <c r="H231" s="1">
        <f t="shared" ca="1" si="265"/>
        <v>233.33994053616587</v>
      </c>
      <c r="I231" s="1">
        <f t="shared" ca="1" si="265"/>
        <v>234.01582202638275</v>
      </c>
      <c r="J231" s="1">
        <f t="shared" ca="1" si="265"/>
        <v>234.57187901789194</v>
      </c>
      <c r="K231" s="1">
        <f t="shared" ca="1" si="265"/>
        <v>235.14430877389464</v>
      </c>
      <c r="L231" s="1">
        <f t="shared" ca="1" si="265"/>
        <v>235.7630102497493</v>
      </c>
      <c r="M231" s="1">
        <f t="shared" ca="1" si="265"/>
        <v>236.54925662360611</v>
      </c>
      <c r="N231" s="1">
        <f t="shared" ca="1" si="265"/>
        <v>237.51189689065515</v>
      </c>
      <c r="O231" s="1">
        <f t="shared" ca="1" si="265"/>
        <v>237.8461426564815</v>
      </c>
      <c r="P231" s="1">
        <f t="shared" ca="1" si="265"/>
        <v>238.77027058329605</v>
      </c>
      <c r="Q231" s="1">
        <f t="shared" ca="1" si="265"/>
        <v>239.64464404713183</v>
      </c>
      <c r="R231" s="1">
        <f t="shared" ca="1" si="220"/>
        <v>240.22277899418111</v>
      </c>
      <c r="S231" s="1">
        <f t="shared" ca="1" si="221"/>
        <v>240.34347651151447</v>
      </c>
      <c r="T231" s="1">
        <f t="shared" ca="1" si="222"/>
        <v>241.10212603624768</v>
      </c>
      <c r="U231" s="1">
        <f t="shared" ca="1" si="223"/>
        <v>241.72885835412299</v>
      </c>
      <c r="V231" s="1">
        <f t="shared" ca="1" si="224"/>
        <v>242.1751784683216</v>
      </c>
      <c r="W231" s="1">
        <f t="shared" ca="1" si="225"/>
        <v>242.91198287508922</v>
      </c>
      <c r="X231" s="1">
        <f t="shared" ca="1" si="226"/>
        <v>243.0622513360189</v>
      </c>
      <c r="Y231" s="1">
        <f t="shared" ca="1" si="227"/>
        <v>243.6789223023643</v>
      </c>
      <c r="Z231" s="1">
        <f t="shared" ca="1" si="228"/>
        <v>243.7116178444407</v>
      </c>
    </row>
    <row r="232" spans="1:26" x14ac:dyDescent="0.3">
      <c r="A232" s="1">
        <v>231</v>
      </c>
      <c r="B232" s="1">
        <f t="shared" ref="B232:Q232" ca="1" si="266">A232+RAND()</f>
        <v>231.59567836106945</v>
      </c>
      <c r="C232" s="1">
        <f t="shared" ca="1" si="266"/>
        <v>231.63476390099925</v>
      </c>
      <c r="D232" s="1">
        <f t="shared" ca="1" si="266"/>
        <v>232.41818693631092</v>
      </c>
      <c r="E232" s="1">
        <f t="shared" ca="1" si="266"/>
        <v>232.88738325064134</v>
      </c>
      <c r="F232" s="1">
        <f t="shared" ca="1" si="266"/>
        <v>232.99831677791957</v>
      </c>
      <c r="G232" s="1">
        <f t="shared" ca="1" si="266"/>
        <v>233.01784003315245</v>
      </c>
      <c r="H232" s="1">
        <f t="shared" ca="1" si="266"/>
        <v>233.94510687983154</v>
      </c>
      <c r="I232" s="1">
        <f t="shared" ca="1" si="266"/>
        <v>234.47397232863057</v>
      </c>
      <c r="J232" s="1">
        <f t="shared" ca="1" si="266"/>
        <v>235.23713589233418</v>
      </c>
      <c r="K232" s="1">
        <f t="shared" ca="1" si="266"/>
        <v>235.29915375161377</v>
      </c>
      <c r="L232" s="1">
        <f t="shared" ca="1" si="266"/>
        <v>236.18565391174945</v>
      </c>
      <c r="M232" s="1">
        <f t="shared" ca="1" si="266"/>
        <v>236.89154961339102</v>
      </c>
      <c r="N232" s="1">
        <f t="shared" ca="1" si="266"/>
        <v>237.50882993974983</v>
      </c>
      <c r="O232" s="1">
        <f t="shared" ca="1" si="266"/>
        <v>238.28548852700592</v>
      </c>
      <c r="P232" s="1">
        <f t="shared" ca="1" si="266"/>
        <v>238.70593151354711</v>
      </c>
      <c r="Q232" s="1">
        <f t="shared" ca="1" si="266"/>
        <v>239.06454598954568</v>
      </c>
      <c r="R232" s="1">
        <f t="shared" ca="1" si="220"/>
        <v>239.27152009293027</v>
      </c>
      <c r="S232" s="1">
        <f t="shared" ca="1" si="221"/>
        <v>239.92918343530351</v>
      </c>
      <c r="T232" s="1">
        <f t="shared" ca="1" si="222"/>
        <v>240.21725580641686</v>
      </c>
      <c r="U232" s="1">
        <f t="shared" ca="1" si="223"/>
        <v>240.79321893582605</v>
      </c>
      <c r="V232" s="1">
        <f t="shared" ca="1" si="224"/>
        <v>241.45681844276237</v>
      </c>
      <c r="W232" s="1">
        <f t="shared" ca="1" si="225"/>
        <v>241.91208236059106</v>
      </c>
      <c r="X232" s="1">
        <f t="shared" ca="1" si="226"/>
        <v>242.89134373773143</v>
      </c>
      <c r="Y232" s="1">
        <f t="shared" ca="1" si="227"/>
        <v>243.19340788287823</v>
      </c>
      <c r="Z232" s="1">
        <f t="shared" ca="1" si="228"/>
        <v>243.81067786836033</v>
      </c>
    </row>
    <row r="233" spans="1:26" x14ac:dyDescent="0.3">
      <c r="A233" s="1">
        <v>232</v>
      </c>
      <c r="B233" s="1">
        <f t="shared" ref="B233:Q233" ca="1" si="267">A233+RAND()</f>
        <v>232.34923632558622</v>
      </c>
      <c r="C233" s="1">
        <f t="shared" ca="1" si="267"/>
        <v>232.55274274464927</v>
      </c>
      <c r="D233" s="1">
        <f t="shared" ca="1" si="267"/>
        <v>232.87432238775583</v>
      </c>
      <c r="E233" s="1">
        <f t="shared" ca="1" si="267"/>
        <v>233.44563012927421</v>
      </c>
      <c r="F233" s="1">
        <f t="shared" ca="1" si="267"/>
        <v>233.56213449427057</v>
      </c>
      <c r="G233" s="1">
        <f t="shared" ca="1" si="267"/>
        <v>234.1308388858096</v>
      </c>
      <c r="H233" s="1">
        <f t="shared" ca="1" si="267"/>
        <v>234.25496147199166</v>
      </c>
      <c r="I233" s="1">
        <f t="shared" ca="1" si="267"/>
        <v>234.54987231507548</v>
      </c>
      <c r="J233" s="1">
        <f t="shared" ca="1" si="267"/>
        <v>235.45147798216939</v>
      </c>
      <c r="K233" s="1">
        <f t="shared" ca="1" si="267"/>
        <v>236.22973470385293</v>
      </c>
      <c r="L233" s="1">
        <f t="shared" ca="1" si="267"/>
        <v>237.16269516574735</v>
      </c>
      <c r="M233" s="1">
        <f t="shared" ca="1" si="267"/>
        <v>237.55642382798359</v>
      </c>
      <c r="N233" s="1">
        <f t="shared" ca="1" si="267"/>
        <v>238.23775217700566</v>
      </c>
      <c r="O233" s="1">
        <f t="shared" ca="1" si="267"/>
        <v>238.30369341883869</v>
      </c>
      <c r="P233" s="1">
        <f t="shared" ca="1" si="267"/>
        <v>238.5219904196768</v>
      </c>
      <c r="Q233" s="1">
        <f t="shared" ca="1" si="267"/>
        <v>239.36150418123481</v>
      </c>
      <c r="R233" s="1">
        <f t="shared" ca="1" si="220"/>
        <v>239.3806038107239</v>
      </c>
      <c r="S233" s="1">
        <f t="shared" ca="1" si="221"/>
        <v>240.15698447424009</v>
      </c>
      <c r="T233" s="1">
        <f t="shared" ca="1" si="222"/>
        <v>241.10494602546362</v>
      </c>
      <c r="U233" s="1">
        <f t="shared" ca="1" si="223"/>
        <v>241.88007490746025</v>
      </c>
      <c r="V233" s="1">
        <f t="shared" ca="1" si="224"/>
        <v>242.39516276146426</v>
      </c>
      <c r="W233" s="1">
        <f t="shared" ca="1" si="225"/>
        <v>242.71541434984948</v>
      </c>
      <c r="X233" s="1">
        <f t="shared" ca="1" si="226"/>
        <v>243.31689564256212</v>
      </c>
      <c r="Y233" s="1">
        <f t="shared" ca="1" si="227"/>
        <v>244.0505028971981</v>
      </c>
      <c r="Z233" s="1">
        <f t="shared" ca="1" si="228"/>
        <v>244.41746645266244</v>
      </c>
    </row>
    <row r="234" spans="1:26" x14ac:dyDescent="0.3">
      <c r="A234" s="1">
        <v>233</v>
      </c>
      <c r="B234" s="1">
        <f t="shared" ref="B234:Q234" ca="1" si="268">A234+RAND()</f>
        <v>233.52520158700844</v>
      </c>
      <c r="C234" s="1">
        <f t="shared" ca="1" si="268"/>
        <v>234.50000371086574</v>
      </c>
      <c r="D234" s="1">
        <f t="shared" ca="1" si="268"/>
        <v>235.25437229256892</v>
      </c>
      <c r="E234" s="1">
        <f t="shared" ca="1" si="268"/>
        <v>235.53669955102438</v>
      </c>
      <c r="F234" s="1">
        <f t="shared" ca="1" si="268"/>
        <v>236.09913799142279</v>
      </c>
      <c r="G234" s="1">
        <f t="shared" ca="1" si="268"/>
        <v>236.73681500343559</v>
      </c>
      <c r="H234" s="1">
        <f t="shared" ca="1" si="268"/>
        <v>237.4280992717685</v>
      </c>
      <c r="I234" s="1">
        <f t="shared" ca="1" si="268"/>
        <v>237.87955748701543</v>
      </c>
      <c r="J234" s="1">
        <f t="shared" ca="1" si="268"/>
        <v>238.65862475564282</v>
      </c>
      <c r="K234" s="1">
        <f t="shared" ca="1" si="268"/>
        <v>239.60848499919246</v>
      </c>
      <c r="L234" s="1">
        <f t="shared" ca="1" si="268"/>
        <v>240.27162684682526</v>
      </c>
      <c r="M234" s="1">
        <f t="shared" ca="1" si="268"/>
        <v>241.19422073378354</v>
      </c>
      <c r="N234" s="1">
        <f t="shared" ca="1" si="268"/>
        <v>242.18688437178889</v>
      </c>
      <c r="O234" s="1">
        <f t="shared" ca="1" si="268"/>
        <v>242.69119137627359</v>
      </c>
      <c r="P234" s="1">
        <f t="shared" ca="1" si="268"/>
        <v>243.52851275854465</v>
      </c>
      <c r="Q234" s="1">
        <f t="shared" ca="1" si="268"/>
        <v>244.28692361782655</v>
      </c>
      <c r="R234" s="1">
        <f t="shared" ca="1" si="220"/>
        <v>244.80190421465252</v>
      </c>
      <c r="S234" s="1">
        <f t="shared" ca="1" si="221"/>
        <v>245.7395583886113</v>
      </c>
      <c r="T234" s="1">
        <f t="shared" ca="1" si="222"/>
        <v>246.16806155971727</v>
      </c>
      <c r="U234" s="1">
        <f t="shared" ca="1" si="223"/>
        <v>246.30337477420778</v>
      </c>
      <c r="V234" s="1">
        <f t="shared" ca="1" si="224"/>
        <v>246.74326881191718</v>
      </c>
      <c r="W234" s="1">
        <f t="shared" ca="1" si="225"/>
        <v>246.75215600520158</v>
      </c>
      <c r="X234" s="1">
        <f t="shared" ca="1" si="226"/>
        <v>247.20709778949399</v>
      </c>
      <c r="Y234" s="1">
        <f t="shared" ca="1" si="227"/>
        <v>247.72700407616358</v>
      </c>
      <c r="Z234" s="1">
        <f t="shared" ca="1" si="228"/>
        <v>248.49183694447257</v>
      </c>
    </row>
    <row r="235" spans="1:26" x14ac:dyDescent="0.3">
      <c r="A235" s="1">
        <v>234</v>
      </c>
      <c r="B235" s="1">
        <f t="shared" ref="B235:Q235" ca="1" si="269">A235+RAND()</f>
        <v>234.78318420414396</v>
      </c>
      <c r="C235" s="1">
        <f t="shared" ca="1" si="269"/>
        <v>234.83054961420959</v>
      </c>
      <c r="D235" s="1">
        <f t="shared" ca="1" si="269"/>
        <v>235.69983321549876</v>
      </c>
      <c r="E235" s="1">
        <f t="shared" ca="1" si="269"/>
        <v>235.84912664779358</v>
      </c>
      <c r="F235" s="1">
        <f t="shared" ca="1" si="269"/>
        <v>236.32031635624409</v>
      </c>
      <c r="G235" s="1">
        <f t="shared" ca="1" si="269"/>
        <v>236.9315531128627</v>
      </c>
      <c r="H235" s="1">
        <f t="shared" ca="1" si="269"/>
        <v>237.2822464713073</v>
      </c>
      <c r="I235" s="1">
        <f t="shared" ca="1" si="269"/>
        <v>238.00546747782212</v>
      </c>
      <c r="J235" s="1">
        <f t="shared" ca="1" si="269"/>
        <v>238.96353277315987</v>
      </c>
      <c r="K235" s="1">
        <f t="shared" ca="1" si="269"/>
        <v>238.99388461913296</v>
      </c>
      <c r="L235" s="1">
        <f t="shared" ca="1" si="269"/>
        <v>239.51430412390815</v>
      </c>
      <c r="M235" s="1">
        <f t="shared" ca="1" si="269"/>
        <v>239.69344017152508</v>
      </c>
      <c r="N235" s="1">
        <f t="shared" ca="1" si="269"/>
        <v>240.10024993161514</v>
      </c>
      <c r="O235" s="1">
        <f t="shared" ca="1" si="269"/>
        <v>241.09226903065957</v>
      </c>
      <c r="P235" s="1">
        <f t="shared" ca="1" si="269"/>
        <v>241.61381479650322</v>
      </c>
      <c r="Q235" s="1">
        <f t="shared" ca="1" si="269"/>
        <v>242.13196933069906</v>
      </c>
      <c r="R235" s="1">
        <f t="shared" ca="1" si="220"/>
        <v>242.43941079692738</v>
      </c>
      <c r="S235" s="1">
        <f t="shared" ca="1" si="221"/>
        <v>243.18972646129342</v>
      </c>
      <c r="T235" s="1">
        <f t="shared" ca="1" si="222"/>
        <v>243.84755670147925</v>
      </c>
      <c r="U235" s="1">
        <f t="shared" ca="1" si="223"/>
        <v>244.53657573333192</v>
      </c>
      <c r="V235" s="1">
        <f t="shared" ca="1" si="224"/>
        <v>244.93093557501012</v>
      </c>
      <c r="W235" s="1">
        <f t="shared" ca="1" si="225"/>
        <v>245.9074710425374</v>
      </c>
      <c r="X235" s="1">
        <f t="shared" ca="1" si="226"/>
        <v>246.19752930044197</v>
      </c>
      <c r="Y235" s="1">
        <f t="shared" ca="1" si="227"/>
        <v>246.31409037326256</v>
      </c>
      <c r="Z235" s="1">
        <f t="shared" ca="1" si="228"/>
        <v>246.73465957229789</v>
      </c>
    </row>
    <row r="236" spans="1:26" x14ac:dyDescent="0.3">
      <c r="A236" s="1">
        <v>235</v>
      </c>
      <c r="B236" s="1">
        <f t="shared" ref="B236:Q236" ca="1" si="270">A236+RAND()</f>
        <v>235.80473887526898</v>
      </c>
      <c r="C236" s="1">
        <f t="shared" ca="1" si="270"/>
        <v>235.88557219291397</v>
      </c>
      <c r="D236" s="1">
        <f t="shared" ca="1" si="270"/>
        <v>236.80755808006111</v>
      </c>
      <c r="E236" s="1">
        <f t="shared" ca="1" si="270"/>
        <v>237.64512185780802</v>
      </c>
      <c r="F236" s="1">
        <f t="shared" ca="1" si="270"/>
        <v>238.13825602191747</v>
      </c>
      <c r="G236" s="1">
        <f t="shared" ca="1" si="270"/>
        <v>238.53059758046226</v>
      </c>
      <c r="H236" s="1">
        <f t="shared" ca="1" si="270"/>
        <v>238.86389202307763</v>
      </c>
      <c r="I236" s="1">
        <f t="shared" ca="1" si="270"/>
        <v>239.36711545029542</v>
      </c>
      <c r="J236" s="1">
        <f t="shared" ca="1" si="270"/>
        <v>240.28138583622487</v>
      </c>
      <c r="K236" s="1">
        <f t="shared" ca="1" si="270"/>
        <v>240.5334035616979</v>
      </c>
      <c r="L236" s="1">
        <f t="shared" ca="1" si="270"/>
        <v>241.39781832871489</v>
      </c>
      <c r="M236" s="1">
        <f t="shared" ca="1" si="270"/>
        <v>241.93859098489136</v>
      </c>
      <c r="N236" s="1">
        <f t="shared" ca="1" si="270"/>
        <v>242.45392935381363</v>
      </c>
      <c r="O236" s="1">
        <f t="shared" ca="1" si="270"/>
        <v>242.78829232572318</v>
      </c>
      <c r="P236" s="1">
        <f t="shared" ca="1" si="270"/>
        <v>243.14989206898795</v>
      </c>
      <c r="Q236" s="1">
        <f t="shared" ca="1" si="270"/>
        <v>243.54828959971434</v>
      </c>
      <c r="R236" s="1">
        <f t="shared" ca="1" si="220"/>
        <v>244.26151859225445</v>
      </c>
      <c r="S236" s="1">
        <f t="shared" ca="1" si="221"/>
        <v>244.49817746104736</v>
      </c>
      <c r="T236" s="1">
        <f t="shared" ca="1" si="222"/>
        <v>245.2836249549392</v>
      </c>
      <c r="U236" s="1">
        <f t="shared" ca="1" si="223"/>
        <v>245.57488200082847</v>
      </c>
      <c r="V236" s="1">
        <f t="shared" ca="1" si="224"/>
        <v>246.35658590733109</v>
      </c>
      <c r="W236" s="1">
        <f t="shared" ca="1" si="225"/>
        <v>247.32022264065367</v>
      </c>
      <c r="X236" s="1">
        <f t="shared" ca="1" si="226"/>
        <v>247.52148883011895</v>
      </c>
      <c r="Y236" s="1">
        <f t="shared" ca="1" si="227"/>
        <v>247.88952831464346</v>
      </c>
      <c r="Z236" s="1">
        <f t="shared" ca="1" si="228"/>
        <v>248.36576490521418</v>
      </c>
    </row>
    <row r="237" spans="1:26" x14ac:dyDescent="0.3">
      <c r="A237" s="1">
        <v>236</v>
      </c>
      <c r="B237" s="1">
        <f t="shared" ref="B237:Q237" ca="1" si="271">A237+RAND()</f>
        <v>236.4388665027127</v>
      </c>
      <c r="C237" s="1">
        <f t="shared" ca="1" si="271"/>
        <v>237.33902744480477</v>
      </c>
      <c r="D237" s="1">
        <f t="shared" ca="1" si="271"/>
        <v>237.71993515433189</v>
      </c>
      <c r="E237" s="1">
        <f t="shared" ca="1" si="271"/>
        <v>238.41520391552606</v>
      </c>
      <c r="F237" s="1">
        <f t="shared" ca="1" si="271"/>
        <v>238.41647704220148</v>
      </c>
      <c r="G237" s="1">
        <f t="shared" ca="1" si="271"/>
        <v>239.13601233841982</v>
      </c>
      <c r="H237" s="1">
        <f t="shared" ca="1" si="271"/>
        <v>239.35768538407322</v>
      </c>
      <c r="I237" s="1">
        <f t="shared" ca="1" si="271"/>
        <v>239.5457107576018</v>
      </c>
      <c r="J237" s="1">
        <f t="shared" ca="1" si="271"/>
        <v>240.40784043888161</v>
      </c>
      <c r="K237" s="1">
        <f t="shared" ca="1" si="271"/>
        <v>241.13737277798765</v>
      </c>
      <c r="L237" s="1">
        <f t="shared" ca="1" si="271"/>
        <v>242.0087271431953</v>
      </c>
      <c r="M237" s="1">
        <f t="shared" ca="1" si="271"/>
        <v>242.97662817647924</v>
      </c>
      <c r="N237" s="1">
        <f t="shared" ca="1" si="271"/>
        <v>243.21399455792519</v>
      </c>
      <c r="O237" s="1">
        <f t="shared" ca="1" si="271"/>
        <v>243.32431116976878</v>
      </c>
      <c r="P237" s="1">
        <f t="shared" ca="1" si="271"/>
        <v>244.28117356075586</v>
      </c>
      <c r="Q237" s="1">
        <f t="shared" ca="1" si="271"/>
        <v>244.79695130568609</v>
      </c>
      <c r="R237" s="1">
        <f t="shared" ca="1" si="220"/>
        <v>245.14785398314086</v>
      </c>
      <c r="S237" s="1">
        <f t="shared" ca="1" si="221"/>
        <v>246.11674771375138</v>
      </c>
      <c r="T237" s="1">
        <f t="shared" ca="1" si="222"/>
        <v>246.58278581705159</v>
      </c>
      <c r="U237" s="1">
        <f t="shared" ca="1" si="223"/>
        <v>246.96758914407593</v>
      </c>
      <c r="V237" s="1">
        <f t="shared" ca="1" si="224"/>
        <v>247.35965243126705</v>
      </c>
      <c r="W237" s="1">
        <f t="shared" ca="1" si="225"/>
        <v>248.26108796724751</v>
      </c>
      <c r="X237" s="1">
        <f t="shared" ca="1" si="226"/>
        <v>249.08194115354675</v>
      </c>
      <c r="Y237" s="1">
        <f t="shared" ca="1" si="227"/>
        <v>249.32312610922256</v>
      </c>
      <c r="Z237" s="1">
        <f t="shared" ca="1" si="228"/>
        <v>249.64339916327273</v>
      </c>
    </row>
    <row r="238" spans="1:26" x14ac:dyDescent="0.3">
      <c r="A238" s="1">
        <v>237</v>
      </c>
      <c r="B238" s="1">
        <f t="shared" ref="B238:Q238" ca="1" si="272">A238+RAND()</f>
        <v>237.83193379670715</v>
      </c>
      <c r="C238" s="1">
        <f t="shared" ca="1" si="272"/>
        <v>238.10638662732447</v>
      </c>
      <c r="D238" s="1">
        <f t="shared" ca="1" si="272"/>
        <v>238.85248058831874</v>
      </c>
      <c r="E238" s="1">
        <f t="shared" ca="1" si="272"/>
        <v>239.18138498985846</v>
      </c>
      <c r="F238" s="1">
        <f t="shared" ca="1" si="272"/>
        <v>240.10098138463695</v>
      </c>
      <c r="G238" s="1">
        <f t="shared" ca="1" si="272"/>
        <v>240.49663001636824</v>
      </c>
      <c r="H238" s="1">
        <f t="shared" ca="1" si="272"/>
        <v>241.20254609619039</v>
      </c>
      <c r="I238" s="1">
        <f t="shared" ca="1" si="272"/>
        <v>241.48574140182214</v>
      </c>
      <c r="J238" s="1">
        <f t="shared" ca="1" si="272"/>
        <v>241.63817330135041</v>
      </c>
      <c r="K238" s="1">
        <f t="shared" ca="1" si="272"/>
        <v>242.01492293239426</v>
      </c>
      <c r="L238" s="1">
        <f t="shared" ca="1" si="272"/>
        <v>242.92642183569768</v>
      </c>
      <c r="M238" s="1">
        <f t="shared" ca="1" si="272"/>
        <v>243.82674329057537</v>
      </c>
      <c r="N238" s="1">
        <f t="shared" ca="1" si="272"/>
        <v>244.56479801143095</v>
      </c>
      <c r="O238" s="1">
        <f t="shared" ca="1" si="272"/>
        <v>245.04856540783683</v>
      </c>
      <c r="P238" s="1">
        <f t="shared" ca="1" si="272"/>
        <v>245.17489853014186</v>
      </c>
      <c r="Q238" s="1">
        <f t="shared" ca="1" si="272"/>
        <v>245.72415887608534</v>
      </c>
      <c r="R238" s="1">
        <f t="shared" ca="1" si="220"/>
        <v>245.74732547994026</v>
      </c>
      <c r="S238" s="1">
        <f t="shared" ca="1" si="221"/>
        <v>246.55678523525387</v>
      </c>
      <c r="T238" s="1">
        <f t="shared" ca="1" si="222"/>
        <v>246.78995643817359</v>
      </c>
      <c r="U238" s="1">
        <f t="shared" ca="1" si="223"/>
        <v>246.92247201902268</v>
      </c>
      <c r="V238" s="1">
        <f t="shared" ca="1" si="224"/>
        <v>247.33606650331612</v>
      </c>
      <c r="W238" s="1">
        <f t="shared" ca="1" si="225"/>
        <v>247.89532201347316</v>
      </c>
      <c r="X238" s="1">
        <f t="shared" ca="1" si="226"/>
        <v>248.06524700755136</v>
      </c>
      <c r="Y238" s="1">
        <f t="shared" ca="1" si="227"/>
        <v>248.38833043349163</v>
      </c>
      <c r="Z238" s="1">
        <f t="shared" ca="1" si="228"/>
        <v>248.79777547148714</v>
      </c>
    </row>
    <row r="239" spans="1:26" x14ac:dyDescent="0.3">
      <c r="A239" s="1">
        <v>238</v>
      </c>
      <c r="B239" s="1">
        <f t="shared" ref="B239:Q239" ca="1" si="273">A239+RAND()</f>
        <v>238.59873699903059</v>
      </c>
      <c r="C239" s="1">
        <f t="shared" ca="1" si="273"/>
        <v>238.80465848576347</v>
      </c>
      <c r="D239" s="1">
        <f t="shared" ca="1" si="273"/>
        <v>239.59952143397516</v>
      </c>
      <c r="E239" s="1">
        <f t="shared" ca="1" si="273"/>
        <v>240.58552251658696</v>
      </c>
      <c r="F239" s="1">
        <f t="shared" ca="1" si="273"/>
        <v>240.91987392087412</v>
      </c>
      <c r="G239" s="1">
        <f t="shared" ca="1" si="273"/>
        <v>241.22636543263394</v>
      </c>
      <c r="H239" s="1">
        <f t="shared" ca="1" si="273"/>
        <v>241.64266554263139</v>
      </c>
      <c r="I239" s="1">
        <f t="shared" ca="1" si="273"/>
        <v>241.66142450164187</v>
      </c>
      <c r="J239" s="1">
        <f t="shared" ca="1" si="273"/>
        <v>242.25330636251834</v>
      </c>
      <c r="K239" s="1">
        <f t="shared" ca="1" si="273"/>
        <v>242.96904039613889</v>
      </c>
      <c r="L239" s="1">
        <f t="shared" ca="1" si="273"/>
        <v>243.52321474040397</v>
      </c>
      <c r="M239" s="1">
        <f t="shared" ca="1" si="273"/>
        <v>244.04537169408459</v>
      </c>
      <c r="N239" s="1">
        <f t="shared" ca="1" si="273"/>
        <v>244.14807019408227</v>
      </c>
      <c r="O239" s="1">
        <f t="shared" ca="1" si="273"/>
        <v>244.33802535065331</v>
      </c>
      <c r="P239" s="1">
        <f t="shared" ca="1" si="273"/>
        <v>245.02461689856753</v>
      </c>
      <c r="Q239" s="1">
        <f t="shared" ca="1" si="273"/>
        <v>245.12555705208607</v>
      </c>
      <c r="R239" s="1">
        <f t="shared" ca="1" si="220"/>
        <v>245.99367285505298</v>
      </c>
      <c r="S239" s="1">
        <f t="shared" ca="1" si="221"/>
        <v>246.87561925424401</v>
      </c>
      <c r="T239" s="1">
        <f t="shared" ca="1" si="222"/>
        <v>247.23064519606422</v>
      </c>
      <c r="U239" s="1">
        <f t="shared" ca="1" si="223"/>
        <v>248.02419626680299</v>
      </c>
      <c r="V239" s="1">
        <f t="shared" ca="1" si="224"/>
        <v>248.76932508930992</v>
      </c>
      <c r="W239" s="1">
        <f t="shared" ca="1" si="225"/>
        <v>248.98828887588533</v>
      </c>
      <c r="X239" s="1">
        <f t="shared" ca="1" si="226"/>
        <v>249.84304261016604</v>
      </c>
      <c r="Y239" s="1">
        <f t="shared" ca="1" si="227"/>
        <v>250.01137149220446</v>
      </c>
      <c r="Z239" s="1">
        <f t="shared" ca="1" si="228"/>
        <v>250.71445395611613</v>
      </c>
    </row>
    <row r="240" spans="1:26" x14ac:dyDescent="0.3">
      <c r="A240" s="1">
        <v>239</v>
      </c>
      <c r="B240" s="1">
        <f t="shared" ref="B240:Q240" ca="1" si="274">A240+RAND()</f>
        <v>239.61834794440412</v>
      </c>
      <c r="C240" s="1">
        <f t="shared" ca="1" si="274"/>
        <v>240.34932497284325</v>
      </c>
      <c r="D240" s="1">
        <f t="shared" ca="1" si="274"/>
        <v>240.52427703898869</v>
      </c>
      <c r="E240" s="1">
        <f t="shared" ca="1" si="274"/>
        <v>240.70318486262633</v>
      </c>
      <c r="F240" s="1">
        <f t="shared" ca="1" si="274"/>
        <v>241.12807470162667</v>
      </c>
      <c r="G240" s="1">
        <f t="shared" ca="1" si="274"/>
        <v>241.30950177594889</v>
      </c>
      <c r="H240" s="1">
        <f t="shared" ca="1" si="274"/>
        <v>241.50502308100957</v>
      </c>
      <c r="I240" s="1">
        <f t="shared" ca="1" si="274"/>
        <v>241.80525242211561</v>
      </c>
      <c r="J240" s="1">
        <f t="shared" ca="1" si="274"/>
        <v>242.46345217352334</v>
      </c>
      <c r="K240" s="1">
        <f t="shared" ca="1" si="274"/>
        <v>243.08294906886042</v>
      </c>
      <c r="L240" s="1">
        <f t="shared" ca="1" si="274"/>
        <v>243.45526699554796</v>
      </c>
      <c r="M240" s="1">
        <f t="shared" ca="1" si="274"/>
        <v>243.56693617266379</v>
      </c>
      <c r="N240" s="1">
        <f t="shared" ca="1" si="274"/>
        <v>244.10279629454749</v>
      </c>
      <c r="O240" s="1">
        <f t="shared" ca="1" si="274"/>
        <v>244.57450390148725</v>
      </c>
      <c r="P240" s="1">
        <f t="shared" ca="1" si="274"/>
        <v>245.18478749545881</v>
      </c>
      <c r="Q240" s="1">
        <f t="shared" ca="1" si="274"/>
        <v>246.0952505260862</v>
      </c>
      <c r="R240" s="1">
        <f t="shared" ca="1" si="220"/>
        <v>246.31511018835684</v>
      </c>
      <c r="S240" s="1">
        <f t="shared" ca="1" si="221"/>
        <v>247.27704397640741</v>
      </c>
      <c r="T240" s="1">
        <f t="shared" ca="1" si="222"/>
        <v>247.73914364901606</v>
      </c>
      <c r="U240" s="1">
        <f t="shared" ca="1" si="223"/>
        <v>248.18955660942896</v>
      </c>
      <c r="V240" s="1">
        <f t="shared" ca="1" si="224"/>
        <v>249.15204821443089</v>
      </c>
      <c r="W240" s="1">
        <f t="shared" ca="1" si="225"/>
        <v>249.3767186824295</v>
      </c>
      <c r="X240" s="1">
        <f t="shared" ca="1" si="226"/>
        <v>249.7234735044398</v>
      </c>
      <c r="Y240" s="1">
        <f t="shared" ca="1" si="227"/>
        <v>250.31543358193454</v>
      </c>
      <c r="Z240" s="1">
        <f t="shared" ca="1" si="228"/>
        <v>250.55017160462043</v>
      </c>
    </row>
    <row r="241" spans="1:26" x14ac:dyDescent="0.3">
      <c r="A241" s="1">
        <v>240</v>
      </c>
      <c r="B241" s="1">
        <f t="shared" ref="B241:Q241" ca="1" si="275">A241+RAND()</f>
        <v>240.26376762881193</v>
      </c>
      <c r="C241" s="1">
        <f t="shared" ca="1" si="275"/>
        <v>240.87976895434727</v>
      </c>
      <c r="D241" s="1">
        <f t="shared" ca="1" si="275"/>
        <v>240.91055193755557</v>
      </c>
      <c r="E241" s="1">
        <f t="shared" ca="1" si="275"/>
        <v>241.13661858637579</v>
      </c>
      <c r="F241" s="1">
        <f t="shared" ca="1" si="275"/>
        <v>242.04360491273067</v>
      </c>
      <c r="G241" s="1">
        <f t="shared" ca="1" si="275"/>
        <v>242.19597710176294</v>
      </c>
      <c r="H241" s="1">
        <f t="shared" ca="1" si="275"/>
        <v>242.70207006315101</v>
      </c>
      <c r="I241" s="1">
        <f t="shared" ca="1" si="275"/>
        <v>242.76091689528465</v>
      </c>
      <c r="J241" s="1">
        <f t="shared" ca="1" si="275"/>
        <v>243.30642667947023</v>
      </c>
      <c r="K241" s="1">
        <f t="shared" ca="1" si="275"/>
        <v>243.31885619132387</v>
      </c>
      <c r="L241" s="1">
        <f t="shared" ca="1" si="275"/>
        <v>243.75695059812145</v>
      </c>
      <c r="M241" s="1">
        <f t="shared" ca="1" si="275"/>
        <v>244.48040703246173</v>
      </c>
      <c r="N241" s="1">
        <f t="shared" ca="1" si="275"/>
        <v>244.48043789477083</v>
      </c>
      <c r="O241" s="1">
        <f t="shared" ca="1" si="275"/>
        <v>244.7170349019157</v>
      </c>
      <c r="P241" s="1">
        <f t="shared" ca="1" si="275"/>
        <v>245.19100174506218</v>
      </c>
      <c r="Q241" s="1">
        <f t="shared" ca="1" si="275"/>
        <v>245.80326367358177</v>
      </c>
      <c r="R241" s="1">
        <f t="shared" ca="1" si="220"/>
        <v>246.50977726086023</v>
      </c>
      <c r="S241" s="1">
        <f t="shared" ca="1" si="221"/>
        <v>247.42485333149793</v>
      </c>
      <c r="T241" s="1">
        <f t="shared" ca="1" si="222"/>
        <v>248.09716622149992</v>
      </c>
      <c r="U241" s="1">
        <f t="shared" ca="1" si="223"/>
        <v>248.95573821915002</v>
      </c>
      <c r="V241" s="1">
        <f t="shared" ca="1" si="224"/>
        <v>249.14802318395539</v>
      </c>
      <c r="W241" s="1">
        <f t="shared" ca="1" si="225"/>
        <v>249.82586683598919</v>
      </c>
      <c r="X241" s="1">
        <f t="shared" ca="1" si="226"/>
        <v>250.78604317359253</v>
      </c>
      <c r="Y241" s="1">
        <f t="shared" ca="1" si="227"/>
        <v>251.05281143396468</v>
      </c>
      <c r="Z241" s="1">
        <f t="shared" ca="1" si="228"/>
        <v>251.86921812342206</v>
      </c>
    </row>
    <row r="242" spans="1:26" x14ac:dyDescent="0.3">
      <c r="A242" s="1">
        <v>241</v>
      </c>
      <c r="B242" s="1">
        <f t="shared" ref="B242:Q242" ca="1" si="276">A242+RAND()</f>
        <v>241.45691727803595</v>
      </c>
      <c r="C242" s="1">
        <f t="shared" ca="1" si="276"/>
        <v>241.61910591590524</v>
      </c>
      <c r="D242" s="1">
        <f t="shared" ca="1" si="276"/>
        <v>242.30053181329836</v>
      </c>
      <c r="E242" s="1">
        <f t="shared" ca="1" si="276"/>
        <v>242.61308578564828</v>
      </c>
      <c r="F242" s="1">
        <f t="shared" ca="1" si="276"/>
        <v>243.49154610428866</v>
      </c>
      <c r="G242" s="1">
        <f t="shared" ca="1" si="276"/>
        <v>243.8538127819657</v>
      </c>
      <c r="H242" s="1">
        <f t="shared" ca="1" si="276"/>
        <v>244.08240850936909</v>
      </c>
      <c r="I242" s="1">
        <f t="shared" ca="1" si="276"/>
        <v>244.74712121107365</v>
      </c>
      <c r="J242" s="1">
        <f t="shared" ca="1" si="276"/>
        <v>245.71362097235334</v>
      </c>
      <c r="K242" s="1">
        <f t="shared" ca="1" si="276"/>
        <v>245.85795230205923</v>
      </c>
      <c r="L242" s="1">
        <f t="shared" ca="1" si="276"/>
        <v>246.12296726093328</v>
      </c>
      <c r="M242" s="1">
        <f t="shared" ca="1" si="276"/>
        <v>246.15630688674426</v>
      </c>
      <c r="N242" s="1">
        <f t="shared" ca="1" si="276"/>
        <v>246.86604391627196</v>
      </c>
      <c r="O242" s="1">
        <f t="shared" ca="1" si="276"/>
        <v>246.90424096497361</v>
      </c>
      <c r="P242" s="1">
        <f t="shared" ca="1" si="276"/>
        <v>247.74063288980517</v>
      </c>
      <c r="Q242" s="1">
        <f t="shared" ca="1" si="276"/>
        <v>247.99044050987854</v>
      </c>
      <c r="R242" s="1">
        <f t="shared" ca="1" si="220"/>
        <v>248.25097914224352</v>
      </c>
      <c r="S242" s="1">
        <f t="shared" ca="1" si="221"/>
        <v>249.13608258477231</v>
      </c>
      <c r="T242" s="1">
        <f t="shared" ca="1" si="222"/>
        <v>249.4100577042129</v>
      </c>
      <c r="U242" s="1">
        <f t="shared" ca="1" si="223"/>
        <v>249.62588290154275</v>
      </c>
      <c r="V242" s="1">
        <f t="shared" ca="1" si="224"/>
        <v>249.85025009704225</v>
      </c>
      <c r="W242" s="1">
        <f t="shared" ca="1" si="225"/>
        <v>250.01413726343426</v>
      </c>
      <c r="X242" s="1">
        <f t="shared" ca="1" si="226"/>
        <v>250.04676251749964</v>
      </c>
      <c r="Y242" s="1">
        <f t="shared" ca="1" si="227"/>
        <v>250.83092651539963</v>
      </c>
      <c r="Z242" s="1">
        <f t="shared" ca="1" si="228"/>
        <v>251.0852923257894</v>
      </c>
    </row>
    <row r="243" spans="1:26" x14ac:dyDescent="0.3">
      <c r="A243" s="1">
        <v>242</v>
      </c>
      <c r="B243" s="1">
        <f t="shared" ref="B243:Q243" ca="1" si="277">A243+RAND()</f>
        <v>242.05975965657814</v>
      </c>
      <c r="C243" s="1">
        <f t="shared" ca="1" si="277"/>
        <v>242.2005403115075</v>
      </c>
      <c r="D243" s="1">
        <f t="shared" ca="1" si="277"/>
        <v>243.11524650086091</v>
      </c>
      <c r="E243" s="1">
        <f t="shared" ca="1" si="277"/>
        <v>243.91609052735987</v>
      </c>
      <c r="F243" s="1">
        <f t="shared" ca="1" si="277"/>
        <v>244.26610499960844</v>
      </c>
      <c r="G243" s="1">
        <f t="shared" ca="1" si="277"/>
        <v>244.98960728430433</v>
      </c>
      <c r="H243" s="1">
        <f t="shared" ca="1" si="277"/>
        <v>245.28183075498501</v>
      </c>
      <c r="I243" s="1">
        <f t="shared" ca="1" si="277"/>
        <v>245.89560195703061</v>
      </c>
      <c r="J243" s="1">
        <f t="shared" ca="1" si="277"/>
        <v>246.20073779642075</v>
      </c>
      <c r="K243" s="1">
        <f t="shared" ca="1" si="277"/>
        <v>246.39205200163099</v>
      </c>
      <c r="L243" s="1">
        <f t="shared" ca="1" si="277"/>
        <v>246.7813821227173</v>
      </c>
      <c r="M243" s="1">
        <f t="shared" ca="1" si="277"/>
        <v>247.72321559420936</v>
      </c>
      <c r="N243" s="1">
        <f t="shared" ca="1" si="277"/>
        <v>247.93651993773088</v>
      </c>
      <c r="O243" s="1">
        <f t="shared" ca="1" si="277"/>
        <v>248.8659559580332</v>
      </c>
      <c r="P243" s="1">
        <f t="shared" ca="1" si="277"/>
        <v>249.37870985049793</v>
      </c>
      <c r="Q243" s="1">
        <f t="shared" ca="1" si="277"/>
        <v>249.98783234395327</v>
      </c>
      <c r="R243" s="1">
        <f t="shared" ca="1" si="220"/>
        <v>250.25038997787414</v>
      </c>
      <c r="S243" s="1">
        <f t="shared" ca="1" si="221"/>
        <v>251.21693461027945</v>
      </c>
      <c r="T243" s="1">
        <f t="shared" ca="1" si="222"/>
        <v>251.53381120671224</v>
      </c>
      <c r="U243" s="1">
        <f t="shared" ca="1" si="223"/>
        <v>251.81099947572355</v>
      </c>
      <c r="V243" s="1">
        <f t="shared" ca="1" si="224"/>
        <v>252.80120805249609</v>
      </c>
      <c r="W243" s="1">
        <f t="shared" ca="1" si="225"/>
        <v>253.60420208332675</v>
      </c>
      <c r="X243" s="1">
        <f t="shared" ca="1" si="226"/>
        <v>253.78809032303715</v>
      </c>
      <c r="Y243" s="1">
        <f t="shared" ca="1" si="227"/>
        <v>254.49494603138803</v>
      </c>
      <c r="Z243" s="1">
        <f t="shared" ca="1" si="228"/>
        <v>254.80693257432762</v>
      </c>
    </row>
    <row r="244" spans="1:26" x14ac:dyDescent="0.3">
      <c r="A244" s="1">
        <v>243</v>
      </c>
      <c r="B244" s="1">
        <f t="shared" ref="B244:Q244" ca="1" si="278">A244+RAND()</f>
        <v>243.35241602464359</v>
      </c>
      <c r="C244" s="1">
        <f t="shared" ca="1" si="278"/>
        <v>243.86338217515276</v>
      </c>
      <c r="D244" s="1">
        <f t="shared" ca="1" si="278"/>
        <v>244.53071624955365</v>
      </c>
      <c r="E244" s="1">
        <f t="shared" ca="1" si="278"/>
        <v>244.72667429360413</v>
      </c>
      <c r="F244" s="1">
        <f t="shared" ca="1" si="278"/>
        <v>244.93733070101604</v>
      </c>
      <c r="G244" s="1">
        <f t="shared" ca="1" si="278"/>
        <v>245.32188829381857</v>
      </c>
      <c r="H244" s="1">
        <f t="shared" ca="1" si="278"/>
        <v>245.38770444458214</v>
      </c>
      <c r="I244" s="1">
        <f t="shared" ca="1" si="278"/>
        <v>245.5372711281658</v>
      </c>
      <c r="J244" s="1">
        <f t="shared" ca="1" si="278"/>
        <v>246.49924538704013</v>
      </c>
      <c r="K244" s="1">
        <f t="shared" ca="1" si="278"/>
        <v>247.22180424827278</v>
      </c>
      <c r="L244" s="1">
        <f t="shared" ca="1" si="278"/>
        <v>247.57776703590017</v>
      </c>
      <c r="M244" s="1">
        <f t="shared" ca="1" si="278"/>
        <v>248.39545450647086</v>
      </c>
      <c r="N244" s="1">
        <f t="shared" ca="1" si="278"/>
        <v>248.53425265277889</v>
      </c>
      <c r="O244" s="1">
        <f t="shared" ca="1" si="278"/>
        <v>248.89085151464005</v>
      </c>
      <c r="P244" s="1">
        <f t="shared" ca="1" si="278"/>
        <v>249.68619796557331</v>
      </c>
      <c r="Q244" s="1">
        <f t="shared" ca="1" si="278"/>
        <v>250.30137364367684</v>
      </c>
      <c r="R244" s="1">
        <f t="shared" ca="1" si="220"/>
        <v>250.76487293916668</v>
      </c>
      <c r="S244" s="1">
        <f t="shared" ca="1" si="221"/>
        <v>251.21927267899991</v>
      </c>
      <c r="T244" s="1">
        <f t="shared" ca="1" si="222"/>
        <v>251.91854382498943</v>
      </c>
      <c r="U244" s="1">
        <f t="shared" ca="1" si="223"/>
        <v>252.20676137595072</v>
      </c>
      <c r="V244" s="1">
        <f t="shared" ca="1" si="224"/>
        <v>252.46929955615158</v>
      </c>
      <c r="W244" s="1">
        <f t="shared" ca="1" si="225"/>
        <v>252.95940062349524</v>
      </c>
      <c r="X244" s="1">
        <f t="shared" ca="1" si="226"/>
        <v>253.2121870977129</v>
      </c>
      <c r="Y244" s="1">
        <f t="shared" ca="1" si="227"/>
        <v>253.2398016709534</v>
      </c>
      <c r="Z244" s="1">
        <f t="shared" ca="1" si="228"/>
        <v>253.97773000146813</v>
      </c>
    </row>
    <row r="245" spans="1:26" x14ac:dyDescent="0.3">
      <c r="A245" s="1">
        <v>244</v>
      </c>
      <c r="B245" s="1">
        <f t="shared" ref="B245:Q245" ca="1" si="279">A245+RAND()</f>
        <v>244.16603752818827</v>
      </c>
      <c r="C245" s="1">
        <f t="shared" ca="1" si="279"/>
        <v>245.05483813032981</v>
      </c>
      <c r="D245" s="1">
        <f t="shared" ca="1" si="279"/>
        <v>245.25571210328741</v>
      </c>
      <c r="E245" s="1">
        <f t="shared" ca="1" si="279"/>
        <v>245.92154503441873</v>
      </c>
      <c r="F245" s="1">
        <f t="shared" ca="1" si="279"/>
        <v>246.4927885272748</v>
      </c>
      <c r="G245" s="1">
        <f t="shared" ca="1" si="279"/>
        <v>247.05659598553368</v>
      </c>
      <c r="H245" s="1">
        <f t="shared" ca="1" si="279"/>
        <v>247.4611801954272</v>
      </c>
      <c r="I245" s="1">
        <f t="shared" ca="1" si="279"/>
        <v>248.24151354427931</v>
      </c>
      <c r="J245" s="1">
        <f t="shared" ca="1" si="279"/>
        <v>249.0680512781789</v>
      </c>
      <c r="K245" s="1">
        <f t="shared" ca="1" si="279"/>
        <v>249.42721272868266</v>
      </c>
      <c r="L245" s="1">
        <f t="shared" ca="1" si="279"/>
        <v>249.5796855853948</v>
      </c>
      <c r="M245" s="1">
        <f t="shared" ca="1" si="279"/>
        <v>250.41827479757436</v>
      </c>
      <c r="N245" s="1">
        <f t="shared" ca="1" si="279"/>
        <v>250.88634914576602</v>
      </c>
      <c r="O245" s="1">
        <f t="shared" ca="1" si="279"/>
        <v>251.39658221197669</v>
      </c>
      <c r="P245" s="1">
        <f t="shared" ca="1" si="279"/>
        <v>251.72562047169865</v>
      </c>
      <c r="Q245" s="1">
        <f t="shared" ca="1" si="279"/>
        <v>252.08276130807582</v>
      </c>
      <c r="R245" s="1">
        <f t="shared" ca="1" si="220"/>
        <v>252.9273562588879</v>
      </c>
      <c r="S245" s="1">
        <f t="shared" ca="1" si="221"/>
        <v>253.56353611978534</v>
      </c>
      <c r="T245" s="1">
        <f t="shared" ca="1" si="222"/>
        <v>253.62984624323647</v>
      </c>
      <c r="U245" s="1">
        <f t="shared" ca="1" si="223"/>
        <v>254.43007523570466</v>
      </c>
      <c r="V245" s="1">
        <f t="shared" ca="1" si="224"/>
        <v>254.86467478698344</v>
      </c>
      <c r="W245" s="1">
        <f t="shared" ca="1" si="225"/>
        <v>255.09833018099766</v>
      </c>
      <c r="X245" s="1">
        <f t="shared" ca="1" si="226"/>
        <v>255.91843050880289</v>
      </c>
      <c r="Y245" s="1">
        <f t="shared" ca="1" si="227"/>
        <v>256.50699385731514</v>
      </c>
      <c r="Z245" s="1">
        <f t="shared" ca="1" si="228"/>
        <v>257.09613316626724</v>
      </c>
    </row>
    <row r="246" spans="1:26" x14ac:dyDescent="0.3">
      <c r="A246" s="1">
        <v>245</v>
      </c>
      <c r="B246" s="1">
        <f t="shared" ref="B246:Q246" ca="1" si="280">A246+RAND()</f>
        <v>245.94848607999634</v>
      </c>
      <c r="C246" s="1">
        <f t="shared" ca="1" si="280"/>
        <v>246.68816803606984</v>
      </c>
      <c r="D246" s="1">
        <f t="shared" ca="1" si="280"/>
        <v>247.04185815301298</v>
      </c>
      <c r="E246" s="1">
        <f t="shared" ca="1" si="280"/>
        <v>247.45000071703058</v>
      </c>
      <c r="F246" s="1">
        <f t="shared" ca="1" si="280"/>
        <v>247.84269720025128</v>
      </c>
      <c r="G246" s="1">
        <f t="shared" ca="1" si="280"/>
        <v>248.37075592745271</v>
      </c>
      <c r="H246" s="1">
        <f t="shared" ca="1" si="280"/>
        <v>248.94242375373867</v>
      </c>
      <c r="I246" s="1">
        <f t="shared" ca="1" si="280"/>
        <v>249.56752685099266</v>
      </c>
      <c r="J246" s="1">
        <f t="shared" ca="1" si="280"/>
        <v>250.10163089917035</v>
      </c>
      <c r="K246" s="1">
        <f t="shared" ca="1" si="280"/>
        <v>250.20758315348016</v>
      </c>
      <c r="L246" s="1">
        <f t="shared" ca="1" si="280"/>
        <v>250.36608979047853</v>
      </c>
      <c r="M246" s="1">
        <f t="shared" ca="1" si="280"/>
        <v>251.35718595691785</v>
      </c>
      <c r="N246" s="1">
        <f t="shared" ca="1" si="280"/>
        <v>252.30502355357493</v>
      </c>
      <c r="O246" s="1">
        <f t="shared" ca="1" si="280"/>
        <v>252.95546067663028</v>
      </c>
      <c r="P246" s="1">
        <f t="shared" ca="1" si="280"/>
        <v>253.28160045601351</v>
      </c>
      <c r="Q246" s="1">
        <f t="shared" ca="1" si="280"/>
        <v>254.11949452305799</v>
      </c>
      <c r="R246" s="1">
        <f t="shared" ca="1" si="220"/>
        <v>254.41919710310589</v>
      </c>
      <c r="S246" s="1">
        <f t="shared" ca="1" si="221"/>
        <v>254.91788742851656</v>
      </c>
      <c r="T246" s="1">
        <f t="shared" ca="1" si="222"/>
        <v>255.14309071010103</v>
      </c>
      <c r="U246" s="1">
        <f t="shared" ca="1" si="223"/>
        <v>255.26225899956592</v>
      </c>
      <c r="V246" s="1">
        <f t="shared" ca="1" si="224"/>
        <v>255.48564691217879</v>
      </c>
      <c r="W246" s="1">
        <f t="shared" ca="1" si="225"/>
        <v>256.41623723143834</v>
      </c>
      <c r="X246" s="1">
        <f t="shared" ca="1" si="226"/>
        <v>256.65908906952819</v>
      </c>
      <c r="Y246" s="1">
        <f t="shared" ca="1" si="227"/>
        <v>257.5659053634584</v>
      </c>
      <c r="Z246" s="1">
        <f t="shared" ca="1" si="228"/>
        <v>257.82700370687928</v>
      </c>
    </row>
    <row r="247" spans="1:26" x14ac:dyDescent="0.3">
      <c r="A247" s="1">
        <v>246</v>
      </c>
      <c r="B247" s="1">
        <f t="shared" ref="B247:Q247" ca="1" si="281">A247+RAND()</f>
        <v>246.02282431404498</v>
      </c>
      <c r="C247" s="1">
        <f t="shared" ca="1" si="281"/>
        <v>246.51253984227404</v>
      </c>
      <c r="D247" s="1">
        <f t="shared" ca="1" si="281"/>
        <v>246.82008000369646</v>
      </c>
      <c r="E247" s="1">
        <f t="shared" ca="1" si="281"/>
        <v>247.08109559233699</v>
      </c>
      <c r="F247" s="1">
        <f t="shared" ca="1" si="281"/>
        <v>247.3707777711962</v>
      </c>
      <c r="G247" s="1">
        <f t="shared" ca="1" si="281"/>
        <v>247.76323049016321</v>
      </c>
      <c r="H247" s="1">
        <f t="shared" ca="1" si="281"/>
        <v>248.75188576482705</v>
      </c>
      <c r="I247" s="1">
        <f t="shared" ca="1" si="281"/>
        <v>249.11148579560077</v>
      </c>
      <c r="J247" s="1">
        <f t="shared" ca="1" si="281"/>
        <v>249.96823138821787</v>
      </c>
      <c r="K247" s="1">
        <f t="shared" ca="1" si="281"/>
        <v>250.07237334620618</v>
      </c>
      <c r="L247" s="1">
        <f t="shared" ca="1" si="281"/>
        <v>250.33054556613507</v>
      </c>
      <c r="M247" s="1">
        <f t="shared" ca="1" si="281"/>
        <v>250.99441681199599</v>
      </c>
      <c r="N247" s="1">
        <f t="shared" ca="1" si="281"/>
        <v>251.09444414916649</v>
      </c>
      <c r="O247" s="1">
        <f t="shared" ca="1" si="281"/>
        <v>251.20833078667948</v>
      </c>
      <c r="P247" s="1">
        <f t="shared" ca="1" si="281"/>
        <v>252.09560023413781</v>
      </c>
      <c r="Q247" s="1">
        <f t="shared" ca="1" si="281"/>
        <v>252.55764759552531</v>
      </c>
      <c r="R247" s="1">
        <f t="shared" ca="1" si="220"/>
        <v>253.12673081672648</v>
      </c>
      <c r="S247" s="1">
        <f t="shared" ca="1" si="221"/>
        <v>253.34668826704169</v>
      </c>
      <c r="T247" s="1">
        <f t="shared" ca="1" si="222"/>
        <v>254.33908340064775</v>
      </c>
      <c r="U247" s="1">
        <f t="shared" ca="1" si="223"/>
        <v>255.19457745694061</v>
      </c>
      <c r="V247" s="1">
        <f t="shared" ca="1" si="224"/>
        <v>255.64098435792425</v>
      </c>
      <c r="W247" s="1">
        <f t="shared" ca="1" si="225"/>
        <v>256.37091900231445</v>
      </c>
      <c r="X247" s="1">
        <f t="shared" ca="1" si="226"/>
        <v>256.63365925514591</v>
      </c>
      <c r="Y247" s="1">
        <f t="shared" ca="1" si="227"/>
        <v>256.78436518061858</v>
      </c>
      <c r="Z247" s="1">
        <f t="shared" ca="1" si="228"/>
        <v>257.36419975561364</v>
      </c>
    </row>
    <row r="248" spans="1:26" x14ac:dyDescent="0.3">
      <c r="A248" s="1">
        <v>247</v>
      </c>
      <c r="B248" s="1">
        <f t="shared" ref="B248:Q248" ca="1" si="282">A248+RAND()</f>
        <v>247.09249289716317</v>
      </c>
      <c r="C248" s="1">
        <f t="shared" ca="1" si="282"/>
        <v>247.2140475385074</v>
      </c>
      <c r="D248" s="1">
        <f t="shared" ca="1" si="282"/>
        <v>248.01940294089314</v>
      </c>
      <c r="E248" s="1">
        <f t="shared" ca="1" si="282"/>
        <v>248.57876602615411</v>
      </c>
      <c r="F248" s="1">
        <f t="shared" ca="1" si="282"/>
        <v>249.53416490432014</v>
      </c>
      <c r="G248" s="1">
        <f t="shared" ca="1" si="282"/>
        <v>250.03315776117731</v>
      </c>
      <c r="H248" s="1">
        <f t="shared" ca="1" si="282"/>
        <v>250.84785289743209</v>
      </c>
      <c r="I248" s="1">
        <f t="shared" ca="1" si="282"/>
        <v>251.0239971256994</v>
      </c>
      <c r="J248" s="1">
        <f t="shared" ca="1" si="282"/>
        <v>251.16203358514844</v>
      </c>
      <c r="K248" s="1">
        <f t="shared" ca="1" si="282"/>
        <v>251.24658617415756</v>
      </c>
      <c r="L248" s="1">
        <f t="shared" ca="1" si="282"/>
        <v>251.9719600888873</v>
      </c>
      <c r="M248" s="1">
        <f t="shared" ca="1" si="282"/>
        <v>252.5776539546755</v>
      </c>
      <c r="N248" s="1">
        <f t="shared" ca="1" si="282"/>
        <v>252.77039165669581</v>
      </c>
      <c r="O248" s="1">
        <f t="shared" ca="1" si="282"/>
        <v>253.04038200527688</v>
      </c>
      <c r="P248" s="1">
        <f t="shared" ca="1" si="282"/>
        <v>253.39208321616897</v>
      </c>
      <c r="Q248" s="1">
        <f t="shared" ca="1" si="282"/>
        <v>253.67521728067899</v>
      </c>
      <c r="R248" s="1">
        <f t="shared" ca="1" si="220"/>
        <v>254.20176586114715</v>
      </c>
      <c r="S248" s="1">
        <f t="shared" ca="1" si="221"/>
        <v>254.55888806971296</v>
      </c>
      <c r="T248" s="1">
        <f t="shared" ca="1" si="222"/>
        <v>255.51127353990353</v>
      </c>
      <c r="U248" s="1">
        <f t="shared" ca="1" si="223"/>
        <v>256.41890154750683</v>
      </c>
      <c r="V248" s="1">
        <f t="shared" ca="1" si="224"/>
        <v>256.45618127800947</v>
      </c>
      <c r="W248" s="1">
        <f t="shared" ca="1" si="225"/>
        <v>256.71012295459866</v>
      </c>
      <c r="X248" s="1">
        <f t="shared" ca="1" si="226"/>
        <v>257.34075421566808</v>
      </c>
      <c r="Y248" s="1">
        <f t="shared" ca="1" si="227"/>
        <v>258.23423782693902</v>
      </c>
      <c r="Z248" s="1">
        <f t="shared" ca="1" si="228"/>
        <v>258.51660442530601</v>
      </c>
    </row>
    <row r="249" spans="1:26" x14ac:dyDescent="0.3">
      <c r="A249" s="1">
        <v>248</v>
      </c>
      <c r="B249" s="1">
        <f t="shared" ref="B249:Q249" ca="1" si="283">A249+RAND()</f>
        <v>248.24893362997688</v>
      </c>
      <c r="C249" s="1">
        <f t="shared" ca="1" si="283"/>
        <v>248.92181612643262</v>
      </c>
      <c r="D249" s="1">
        <f t="shared" ca="1" si="283"/>
        <v>249.5715072274127</v>
      </c>
      <c r="E249" s="1">
        <f t="shared" ca="1" si="283"/>
        <v>250.2547661070395</v>
      </c>
      <c r="F249" s="1">
        <f t="shared" ca="1" si="283"/>
        <v>250.60284408478489</v>
      </c>
      <c r="G249" s="1">
        <f t="shared" ca="1" si="283"/>
        <v>251.53604648306552</v>
      </c>
      <c r="H249" s="1">
        <f t="shared" ca="1" si="283"/>
        <v>252.03208555809985</v>
      </c>
      <c r="I249" s="1">
        <f t="shared" ca="1" si="283"/>
        <v>252.06116711698772</v>
      </c>
      <c r="J249" s="1">
        <f t="shared" ca="1" si="283"/>
        <v>252.72665910667834</v>
      </c>
      <c r="K249" s="1">
        <f t="shared" ca="1" si="283"/>
        <v>253.51977722459978</v>
      </c>
      <c r="L249" s="1">
        <f t="shared" ca="1" si="283"/>
        <v>253.619841572756</v>
      </c>
      <c r="M249" s="1">
        <f t="shared" ca="1" si="283"/>
        <v>253.87676592082613</v>
      </c>
      <c r="N249" s="1">
        <f t="shared" ca="1" si="283"/>
        <v>254.24332166969646</v>
      </c>
      <c r="O249" s="1">
        <f t="shared" ca="1" si="283"/>
        <v>254.8502586409507</v>
      </c>
      <c r="P249" s="1">
        <f t="shared" ca="1" si="283"/>
        <v>255.32531991715206</v>
      </c>
      <c r="Q249" s="1">
        <f t="shared" ca="1" si="283"/>
        <v>255.71099990836157</v>
      </c>
      <c r="R249" s="1">
        <f t="shared" ca="1" si="220"/>
        <v>256.16305766246342</v>
      </c>
      <c r="S249" s="1">
        <f t="shared" ca="1" si="221"/>
        <v>256.25217468343021</v>
      </c>
      <c r="T249" s="1">
        <f t="shared" ca="1" si="222"/>
        <v>256.69248168923855</v>
      </c>
      <c r="U249" s="1">
        <f t="shared" ca="1" si="223"/>
        <v>257.08234976631019</v>
      </c>
      <c r="V249" s="1">
        <f t="shared" ca="1" si="224"/>
        <v>257.89528754425658</v>
      </c>
      <c r="W249" s="1">
        <f t="shared" ca="1" si="225"/>
        <v>258.24172576194724</v>
      </c>
      <c r="X249" s="1">
        <f t="shared" ca="1" si="226"/>
        <v>259.16781571331768</v>
      </c>
      <c r="Y249" s="1">
        <f t="shared" ca="1" si="227"/>
        <v>259.79324553062497</v>
      </c>
      <c r="Z249" s="1">
        <f t="shared" ca="1" si="228"/>
        <v>260.5819912009884</v>
      </c>
    </row>
    <row r="250" spans="1:26" x14ac:dyDescent="0.3">
      <c r="A250" s="1">
        <v>249</v>
      </c>
      <c r="B250" s="1">
        <f t="shared" ref="B250:Q250" ca="1" si="284">A250+RAND()</f>
        <v>249.69519408854975</v>
      </c>
      <c r="C250" s="1">
        <f t="shared" ca="1" si="284"/>
        <v>249.73156882369014</v>
      </c>
      <c r="D250" s="1">
        <f t="shared" ca="1" si="284"/>
        <v>249.76340214170719</v>
      </c>
      <c r="E250" s="1">
        <f t="shared" ca="1" si="284"/>
        <v>250.31188838136657</v>
      </c>
      <c r="F250" s="1">
        <f t="shared" ca="1" si="284"/>
        <v>251.28672074771788</v>
      </c>
      <c r="G250" s="1">
        <f t="shared" ca="1" si="284"/>
        <v>251.43192484345664</v>
      </c>
      <c r="H250" s="1">
        <f t="shared" ca="1" si="284"/>
        <v>252.30750655813304</v>
      </c>
      <c r="I250" s="1">
        <f t="shared" ca="1" si="284"/>
        <v>252.80540409853813</v>
      </c>
      <c r="J250" s="1">
        <f t="shared" ca="1" si="284"/>
        <v>252.97346396039913</v>
      </c>
      <c r="K250" s="1">
        <f t="shared" ca="1" si="284"/>
        <v>253.21932470957748</v>
      </c>
      <c r="L250" s="1">
        <f t="shared" ca="1" si="284"/>
        <v>253.70914338241195</v>
      </c>
      <c r="M250" s="1">
        <f t="shared" ca="1" si="284"/>
        <v>254.54857067626159</v>
      </c>
      <c r="N250" s="1">
        <f t="shared" ca="1" si="284"/>
        <v>255.13119527056458</v>
      </c>
      <c r="O250" s="1">
        <f t="shared" ca="1" si="284"/>
        <v>256.12285157192457</v>
      </c>
      <c r="P250" s="1">
        <f t="shared" ca="1" si="284"/>
        <v>256.56680004652185</v>
      </c>
      <c r="Q250" s="1">
        <f t="shared" ca="1" si="284"/>
        <v>257.4003232971512</v>
      </c>
      <c r="R250" s="1">
        <f t="shared" ca="1" si="220"/>
        <v>257.71901055793597</v>
      </c>
      <c r="S250" s="1">
        <f t="shared" ca="1" si="221"/>
        <v>258.61797524243127</v>
      </c>
      <c r="T250" s="1">
        <f t="shared" ca="1" si="222"/>
        <v>258.81287661625265</v>
      </c>
      <c r="U250" s="1">
        <f t="shared" ca="1" si="223"/>
        <v>259.1506361471591</v>
      </c>
      <c r="V250" s="1">
        <f t="shared" ca="1" si="224"/>
        <v>259.49762694013361</v>
      </c>
      <c r="W250" s="1">
        <f t="shared" ca="1" si="225"/>
        <v>260.33678358408679</v>
      </c>
      <c r="X250" s="1">
        <f t="shared" ca="1" si="226"/>
        <v>261.14947649913216</v>
      </c>
      <c r="Y250" s="1">
        <f t="shared" ca="1" si="227"/>
        <v>261.76449444678326</v>
      </c>
      <c r="Z250" s="1">
        <f t="shared" ca="1" si="228"/>
        <v>262.21794327690122</v>
      </c>
    </row>
    <row r="251" spans="1:26" x14ac:dyDescent="0.3">
      <c r="A251" s="1">
        <v>250</v>
      </c>
      <c r="B251" s="1">
        <f t="shared" ref="B251:Q251" ca="1" si="285">A251+RAND()</f>
        <v>250.68669524975604</v>
      </c>
      <c r="C251" s="1">
        <f t="shared" ca="1" si="285"/>
        <v>251.36973868875472</v>
      </c>
      <c r="D251" s="1">
        <f t="shared" ca="1" si="285"/>
        <v>251.48468150506392</v>
      </c>
      <c r="E251" s="1">
        <f t="shared" ca="1" si="285"/>
        <v>252.42919755308446</v>
      </c>
      <c r="F251" s="1">
        <f t="shared" ca="1" si="285"/>
        <v>252.75706171402118</v>
      </c>
      <c r="G251" s="1">
        <f t="shared" ca="1" si="285"/>
        <v>253.58613977448695</v>
      </c>
      <c r="H251" s="1">
        <f t="shared" ca="1" si="285"/>
        <v>253.87712088476218</v>
      </c>
      <c r="I251" s="1">
        <f t="shared" ca="1" si="285"/>
        <v>254.26955423262879</v>
      </c>
      <c r="J251" s="1">
        <f t="shared" ca="1" si="285"/>
        <v>255.10478230729498</v>
      </c>
      <c r="K251" s="1">
        <f t="shared" ca="1" si="285"/>
        <v>255.98968263782078</v>
      </c>
      <c r="L251" s="1">
        <f t="shared" ca="1" si="285"/>
        <v>256.41334764767822</v>
      </c>
      <c r="M251" s="1">
        <f t="shared" ca="1" si="285"/>
        <v>257.21008380032544</v>
      </c>
      <c r="N251" s="1">
        <f t="shared" ca="1" si="285"/>
        <v>257.44935359412244</v>
      </c>
      <c r="O251" s="1">
        <f t="shared" ca="1" si="285"/>
        <v>257.45472886201958</v>
      </c>
      <c r="P251" s="1">
        <f t="shared" ca="1" si="285"/>
        <v>258.01420046475198</v>
      </c>
      <c r="Q251" s="1">
        <f t="shared" ca="1" si="285"/>
        <v>258.98607552806715</v>
      </c>
      <c r="R251" s="1">
        <f t="shared" ca="1" si="220"/>
        <v>259.34939079923259</v>
      </c>
      <c r="S251" s="1">
        <f t="shared" ca="1" si="221"/>
        <v>259.9467965443219</v>
      </c>
      <c r="T251" s="1">
        <f t="shared" ca="1" si="222"/>
        <v>260.01532913355788</v>
      </c>
      <c r="U251" s="1">
        <f t="shared" ca="1" si="223"/>
        <v>260.87063213749821</v>
      </c>
      <c r="V251" s="1">
        <f t="shared" ca="1" si="224"/>
        <v>260.9085666237645</v>
      </c>
      <c r="W251" s="1">
        <f t="shared" ca="1" si="225"/>
        <v>261.77419068133941</v>
      </c>
      <c r="X251" s="1">
        <f t="shared" ca="1" si="226"/>
        <v>262.68821715764579</v>
      </c>
      <c r="Y251" s="1">
        <f t="shared" ca="1" si="227"/>
        <v>263.08134434951961</v>
      </c>
      <c r="Z251" s="1">
        <f t="shared" ca="1" si="228"/>
        <v>263.18384220548597</v>
      </c>
    </row>
    <row r="252" spans="1:26" x14ac:dyDescent="0.3">
      <c r="A252" s="1">
        <v>251</v>
      </c>
      <c r="B252" s="1">
        <f t="shared" ref="B252:Q252" ca="1" si="286">A252+RAND()</f>
        <v>251.16473815429109</v>
      </c>
      <c r="C252" s="1">
        <f t="shared" ca="1" si="286"/>
        <v>251.72999581323228</v>
      </c>
      <c r="D252" s="1">
        <f t="shared" ca="1" si="286"/>
        <v>251.95109057310697</v>
      </c>
      <c r="E252" s="1">
        <f t="shared" ca="1" si="286"/>
        <v>252.86789273588946</v>
      </c>
      <c r="F252" s="1">
        <f t="shared" ca="1" si="286"/>
        <v>252.94847310110148</v>
      </c>
      <c r="G252" s="1">
        <f t="shared" ca="1" si="286"/>
        <v>253.44721756581703</v>
      </c>
      <c r="H252" s="1">
        <f t="shared" ca="1" si="286"/>
        <v>253.97092707042012</v>
      </c>
      <c r="I252" s="1">
        <f t="shared" ca="1" si="286"/>
        <v>253.99336274219112</v>
      </c>
      <c r="J252" s="1">
        <f t="shared" ca="1" si="286"/>
        <v>254.55816841426952</v>
      </c>
      <c r="K252" s="1">
        <f t="shared" ca="1" si="286"/>
        <v>254.97919673451807</v>
      </c>
      <c r="L252" s="1">
        <f t="shared" ca="1" si="286"/>
        <v>255.88571454812592</v>
      </c>
      <c r="M252" s="1">
        <f t="shared" ca="1" si="286"/>
        <v>256.32092022643008</v>
      </c>
      <c r="N252" s="1">
        <f t="shared" ca="1" si="286"/>
        <v>256.71138987564603</v>
      </c>
      <c r="O252" s="1">
        <f t="shared" ca="1" si="286"/>
        <v>257.46031309723946</v>
      </c>
      <c r="P252" s="1">
        <f t="shared" ca="1" si="286"/>
        <v>257.95497272659082</v>
      </c>
      <c r="Q252" s="1">
        <f t="shared" ca="1" si="286"/>
        <v>258.8731395716523</v>
      </c>
      <c r="R252" s="1">
        <f t="shared" ca="1" si="220"/>
        <v>258.93178789765466</v>
      </c>
      <c r="S252" s="1">
        <f t="shared" ca="1" si="221"/>
        <v>259.91477718858675</v>
      </c>
      <c r="T252" s="1">
        <f t="shared" ca="1" si="222"/>
        <v>260.32219156176706</v>
      </c>
      <c r="U252" s="1">
        <f t="shared" ca="1" si="223"/>
        <v>261.02847886012489</v>
      </c>
      <c r="V252" s="1">
        <f t="shared" ca="1" si="224"/>
        <v>261.52053805926874</v>
      </c>
      <c r="W252" s="1">
        <f t="shared" ca="1" si="225"/>
        <v>261.69413771284457</v>
      </c>
      <c r="X252" s="1">
        <f t="shared" ca="1" si="226"/>
        <v>262.01329933640255</v>
      </c>
      <c r="Y252" s="1">
        <f t="shared" ca="1" si="227"/>
        <v>262.05339953838222</v>
      </c>
      <c r="Z252" s="1">
        <f t="shared" ca="1" si="228"/>
        <v>262.63383427212284</v>
      </c>
    </row>
    <row r="253" spans="1:26" x14ac:dyDescent="0.3">
      <c r="A253" s="1">
        <v>252</v>
      </c>
      <c r="B253" s="1">
        <f t="shared" ref="B253:Q253" ca="1" si="287">A253+RAND()</f>
        <v>252.16647579504155</v>
      </c>
      <c r="C253" s="1">
        <f t="shared" ca="1" si="287"/>
        <v>252.72612855174467</v>
      </c>
      <c r="D253" s="1">
        <f t="shared" ca="1" si="287"/>
        <v>253.03779929900918</v>
      </c>
      <c r="E253" s="1">
        <f t="shared" ca="1" si="287"/>
        <v>253.49461662477552</v>
      </c>
      <c r="F253" s="1">
        <f t="shared" ca="1" si="287"/>
        <v>254.24474659587139</v>
      </c>
      <c r="G253" s="1">
        <f t="shared" ca="1" si="287"/>
        <v>255.11345608155099</v>
      </c>
      <c r="H253" s="1">
        <f t="shared" ca="1" si="287"/>
        <v>255.57192366461209</v>
      </c>
      <c r="I253" s="1">
        <f t="shared" ca="1" si="287"/>
        <v>255.60267497732042</v>
      </c>
      <c r="J253" s="1">
        <f t="shared" ca="1" si="287"/>
        <v>256.31537535948144</v>
      </c>
      <c r="K253" s="1">
        <f t="shared" ca="1" si="287"/>
        <v>256.5583702520986</v>
      </c>
      <c r="L253" s="1">
        <f t="shared" ca="1" si="287"/>
        <v>256.84651617911391</v>
      </c>
      <c r="M253" s="1">
        <f t="shared" ca="1" si="287"/>
        <v>257.0704401762838</v>
      </c>
      <c r="N253" s="1">
        <f t="shared" ca="1" si="287"/>
        <v>257.27784068852424</v>
      </c>
      <c r="O253" s="1">
        <f t="shared" ca="1" si="287"/>
        <v>257.29923952374253</v>
      </c>
      <c r="P253" s="1">
        <f t="shared" ca="1" si="287"/>
        <v>257.63689771646108</v>
      </c>
      <c r="Q253" s="1">
        <f t="shared" ca="1" si="287"/>
        <v>258.58651858446393</v>
      </c>
      <c r="R253" s="1">
        <f t="shared" ca="1" si="220"/>
        <v>259.41382920770263</v>
      </c>
      <c r="S253" s="1">
        <f t="shared" ca="1" si="221"/>
        <v>259.72001928812352</v>
      </c>
      <c r="T253" s="1">
        <f t="shared" ca="1" si="222"/>
        <v>259.7826018557052</v>
      </c>
      <c r="U253" s="1">
        <f t="shared" ca="1" si="223"/>
        <v>260.65408997711057</v>
      </c>
      <c r="V253" s="1">
        <f t="shared" ca="1" si="224"/>
        <v>260.71645748977795</v>
      </c>
      <c r="W253" s="1">
        <f t="shared" ca="1" si="225"/>
        <v>261.70813667497367</v>
      </c>
      <c r="X253" s="1">
        <f t="shared" ca="1" si="226"/>
        <v>262.31246346293068</v>
      </c>
      <c r="Y253" s="1">
        <f t="shared" ca="1" si="227"/>
        <v>262.71307319052153</v>
      </c>
      <c r="Z253" s="1">
        <f t="shared" ca="1" si="228"/>
        <v>262.99456810843918</v>
      </c>
    </row>
    <row r="254" spans="1:26" x14ac:dyDescent="0.3">
      <c r="A254" s="1">
        <v>253</v>
      </c>
      <c r="B254" s="1">
        <f t="shared" ref="B254:Q254" ca="1" si="288">A254+RAND()</f>
        <v>253.18477696511968</v>
      </c>
      <c r="C254" s="1">
        <f t="shared" ca="1" si="288"/>
        <v>253.28790038827543</v>
      </c>
      <c r="D254" s="1">
        <f t="shared" ca="1" si="288"/>
        <v>253.54524526981288</v>
      </c>
      <c r="E254" s="1">
        <f t="shared" ca="1" si="288"/>
        <v>254.31873558363046</v>
      </c>
      <c r="F254" s="1">
        <f t="shared" ca="1" si="288"/>
        <v>255.1401148497269</v>
      </c>
      <c r="G254" s="1">
        <f t="shared" ca="1" si="288"/>
        <v>255.30943539430461</v>
      </c>
      <c r="H254" s="1">
        <f t="shared" ca="1" si="288"/>
        <v>255.68125670529497</v>
      </c>
      <c r="I254" s="1">
        <f t="shared" ca="1" si="288"/>
        <v>256.67003214278793</v>
      </c>
      <c r="J254" s="1">
        <f t="shared" ca="1" si="288"/>
        <v>256.94195444377743</v>
      </c>
      <c r="K254" s="1">
        <f t="shared" ca="1" si="288"/>
        <v>257.90470976143115</v>
      </c>
      <c r="L254" s="1">
        <f t="shared" ca="1" si="288"/>
        <v>258.24321786714535</v>
      </c>
      <c r="M254" s="1">
        <f t="shared" ca="1" si="288"/>
        <v>258.2558527636134</v>
      </c>
      <c r="N254" s="1">
        <f t="shared" ca="1" si="288"/>
        <v>259.10189001604363</v>
      </c>
      <c r="O254" s="1">
        <f t="shared" ca="1" si="288"/>
        <v>259.55345062094574</v>
      </c>
      <c r="P254" s="1">
        <f t="shared" ca="1" si="288"/>
        <v>259.64736028242248</v>
      </c>
      <c r="Q254" s="1">
        <f t="shared" ca="1" si="288"/>
        <v>260.42065604129471</v>
      </c>
      <c r="R254" s="1">
        <f t="shared" ca="1" si="220"/>
        <v>260.87513204444326</v>
      </c>
      <c r="S254" s="1">
        <f t="shared" ca="1" si="221"/>
        <v>261.43660507294061</v>
      </c>
      <c r="T254" s="1">
        <f t="shared" ca="1" si="222"/>
        <v>262.25282732793005</v>
      </c>
      <c r="U254" s="1">
        <f t="shared" ca="1" si="223"/>
        <v>262.90454655891784</v>
      </c>
      <c r="V254" s="1">
        <f t="shared" ca="1" si="224"/>
        <v>263.43312345793248</v>
      </c>
      <c r="W254" s="1">
        <f t="shared" ca="1" si="225"/>
        <v>263.66310318421222</v>
      </c>
      <c r="X254" s="1">
        <f t="shared" ca="1" si="226"/>
        <v>263.67799516761454</v>
      </c>
      <c r="Y254" s="1">
        <f t="shared" ca="1" si="227"/>
        <v>263.72825029581747</v>
      </c>
      <c r="Z254" s="1">
        <f t="shared" ca="1" si="228"/>
        <v>264.06532613614473</v>
      </c>
    </row>
    <row r="255" spans="1:26" x14ac:dyDescent="0.3">
      <c r="A255" s="1">
        <v>254</v>
      </c>
      <c r="B255" s="1">
        <f t="shared" ref="B255:Q255" ca="1" si="289">A255+RAND()</f>
        <v>254.12852434405025</v>
      </c>
      <c r="C255" s="1">
        <f t="shared" ca="1" si="289"/>
        <v>254.60462162916591</v>
      </c>
      <c r="D255" s="1">
        <f t="shared" ca="1" si="289"/>
        <v>254.72495009630049</v>
      </c>
      <c r="E255" s="1">
        <f t="shared" ca="1" si="289"/>
        <v>255.46216773468143</v>
      </c>
      <c r="F255" s="1">
        <f t="shared" ca="1" si="289"/>
        <v>256.2428580368292</v>
      </c>
      <c r="G255" s="1">
        <f t="shared" ca="1" si="289"/>
        <v>256.49437277334442</v>
      </c>
      <c r="H255" s="1">
        <f t="shared" ca="1" si="289"/>
        <v>257.40902765867509</v>
      </c>
      <c r="I255" s="1">
        <f t="shared" ca="1" si="289"/>
        <v>257.8801360584867</v>
      </c>
      <c r="J255" s="1">
        <f t="shared" ca="1" si="289"/>
        <v>258.13239047191172</v>
      </c>
      <c r="K255" s="1">
        <f t="shared" ca="1" si="289"/>
        <v>259.0373369059206</v>
      </c>
      <c r="L255" s="1">
        <f t="shared" ca="1" si="289"/>
        <v>259.75695351501753</v>
      </c>
      <c r="M255" s="1">
        <f t="shared" ca="1" si="289"/>
        <v>260.31317062365144</v>
      </c>
      <c r="N255" s="1">
        <f t="shared" ca="1" si="289"/>
        <v>260.47395709333512</v>
      </c>
      <c r="O255" s="1">
        <f t="shared" ca="1" si="289"/>
        <v>260.58746197262434</v>
      </c>
      <c r="P255" s="1">
        <f t="shared" ca="1" si="289"/>
        <v>261.55623306838265</v>
      </c>
      <c r="Q255" s="1">
        <f t="shared" ca="1" si="289"/>
        <v>262.27911400867629</v>
      </c>
      <c r="R255" s="1">
        <f t="shared" ca="1" si="220"/>
        <v>262.28242502332699</v>
      </c>
      <c r="S255" s="1">
        <f t="shared" ca="1" si="221"/>
        <v>263.09298575308975</v>
      </c>
      <c r="T255" s="1">
        <f t="shared" ca="1" si="222"/>
        <v>263.7042292239301</v>
      </c>
      <c r="U255" s="1">
        <f t="shared" ca="1" si="223"/>
        <v>264.33432834741456</v>
      </c>
      <c r="V255" s="1">
        <f t="shared" ca="1" si="224"/>
        <v>265.19950795153159</v>
      </c>
      <c r="W255" s="1">
        <f t="shared" ca="1" si="225"/>
        <v>265.84713876700852</v>
      </c>
      <c r="X255" s="1">
        <f t="shared" ca="1" si="226"/>
        <v>266.14613739992654</v>
      </c>
      <c r="Y255" s="1">
        <f t="shared" ca="1" si="227"/>
        <v>266.53281413998144</v>
      </c>
      <c r="Z255" s="1">
        <f t="shared" ca="1" si="228"/>
        <v>267.02500705117194</v>
      </c>
    </row>
    <row r="256" spans="1:26" x14ac:dyDescent="0.3">
      <c r="A256" s="1">
        <v>255</v>
      </c>
      <c r="B256" s="1">
        <f t="shared" ref="B256:Q256" ca="1" si="290">A256+RAND()</f>
        <v>255.22522434307291</v>
      </c>
      <c r="C256" s="1">
        <f t="shared" ca="1" si="290"/>
        <v>255.96546546769133</v>
      </c>
      <c r="D256" s="1">
        <f t="shared" ca="1" si="290"/>
        <v>256.5760622719045</v>
      </c>
      <c r="E256" s="1">
        <f t="shared" ca="1" si="290"/>
        <v>257.30445044403587</v>
      </c>
      <c r="F256" s="1">
        <f t="shared" ca="1" si="290"/>
        <v>257.77435562458794</v>
      </c>
      <c r="G256" s="1">
        <f t="shared" ca="1" si="290"/>
        <v>258.10212627786001</v>
      </c>
      <c r="H256" s="1">
        <f t="shared" ca="1" si="290"/>
        <v>258.55125349883338</v>
      </c>
      <c r="I256" s="1">
        <f t="shared" ca="1" si="290"/>
        <v>259.45420422793325</v>
      </c>
      <c r="J256" s="1">
        <f t="shared" ca="1" si="290"/>
        <v>260.28980844360638</v>
      </c>
      <c r="K256" s="1">
        <f t="shared" ca="1" si="290"/>
        <v>260.58736403225805</v>
      </c>
      <c r="L256" s="1">
        <f t="shared" ca="1" si="290"/>
        <v>260.79957470763014</v>
      </c>
      <c r="M256" s="1">
        <f t="shared" ca="1" si="290"/>
        <v>261.03335162255786</v>
      </c>
      <c r="N256" s="1">
        <f t="shared" ca="1" si="290"/>
        <v>261.89431172090298</v>
      </c>
      <c r="O256" s="1">
        <f t="shared" ca="1" si="290"/>
        <v>262.03168570089321</v>
      </c>
      <c r="P256" s="1">
        <f t="shared" ca="1" si="290"/>
        <v>262.91964564336939</v>
      </c>
      <c r="Q256" s="1">
        <f t="shared" ca="1" si="290"/>
        <v>263.85739912481569</v>
      </c>
      <c r="R256" s="1">
        <f t="shared" ca="1" si="220"/>
        <v>264.85145984516629</v>
      </c>
      <c r="S256" s="1">
        <f t="shared" ca="1" si="221"/>
        <v>265.697509339595</v>
      </c>
      <c r="T256" s="1">
        <f t="shared" ca="1" si="222"/>
        <v>266.28383251420479</v>
      </c>
      <c r="U256" s="1">
        <f t="shared" ca="1" si="223"/>
        <v>266.48858443692097</v>
      </c>
      <c r="V256" s="1">
        <f t="shared" ca="1" si="224"/>
        <v>266.59630103215659</v>
      </c>
      <c r="W256" s="1">
        <f t="shared" ca="1" si="225"/>
        <v>267.21067440386719</v>
      </c>
      <c r="X256" s="1">
        <f t="shared" ca="1" si="226"/>
        <v>267.77586319107013</v>
      </c>
      <c r="Y256" s="1">
        <f t="shared" ca="1" si="227"/>
        <v>268.6052769819255</v>
      </c>
      <c r="Z256" s="1">
        <f t="shared" ca="1" si="228"/>
        <v>269.42315770331345</v>
      </c>
    </row>
    <row r="257" spans="1:26" x14ac:dyDescent="0.3">
      <c r="A257" s="1">
        <v>256</v>
      </c>
      <c r="B257" s="1">
        <f t="shared" ref="B257:Q257" ca="1" si="291">A257+RAND()</f>
        <v>256.60080193768522</v>
      </c>
      <c r="C257" s="1">
        <f t="shared" ca="1" si="291"/>
        <v>257.33272598713728</v>
      </c>
      <c r="D257" s="1">
        <f t="shared" ca="1" si="291"/>
        <v>257.7997210937541</v>
      </c>
      <c r="E257" s="1">
        <f t="shared" ca="1" si="291"/>
        <v>258.30785928832148</v>
      </c>
      <c r="F257" s="1">
        <f t="shared" ca="1" si="291"/>
        <v>258.68713874545182</v>
      </c>
      <c r="G257" s="1">
        <f t="shared" ca="1" si="291"/>
        <v>258.81462840079087</v>
      </c>
      <c r="H257" s="1">
        <f t="shared" ca="1" si="291"/>
        <v>259.38706252533825</v>
      </c>
      <c r="I257" s="1">
        <f t="shared" ca="1" si="291"/>
        <v>259.71595008752007</v>
      </c>
      <c r="J257" s="1">
        <f t="shared" ca="1" si="291"/>
        <v>260.46431298074953</v>
      </c>
      <c r="K257" s="1">
        <f t="shared" ca="1" si="291"/>
        <v>260.78247286306248</v>
      </c>
      <c r="L257" s="1">
        <f t="shared" ca="1" si="291"/>
        <v>261.18863939784063</v>
      </c>
      <c r="M257" s="1">
        <f t="shared" ca="1" si="291"/>
        <v>261.23657977342583</v>
      </c>
      <c r="N257" s="1">
        <f t="shared" ca="1" si="291"/>
        <v>262.14570353895971</v>
      </c>
      <c r="O257" s="1">
        <f t="shared" ca="1" si="291"/>
        <v>262.35321420521188</v>
      </c>
      <c r="P257" s="1">
        <f t="shared" ca="1" si="291"/>
        <v>262.89135052627091</v>
      </c>
      <c r="Q257" s="1">
        <f t="shared" ca="1" si="291"/>
        <v>263.05879919160088</v>
      </c>
      <c r="R257" s="1">
        <f t="shared" ca="1" si="220"/>
        <v>263.46192959963952</v>
      </c>
      <c r="S257" s="1">
        <f t="shared" ca="1" si="221"/>
        <v>263.6958660128343</v>
      </c>
      <c r="T257" s="1">
        <f t="shared" ca="1" si="222"/>
        <v>264.5584415508909</v>
      </c>
      <c r="U257" s="1">
        <f t="shared" ca="1" si="223"/>
        <v>265.3968140537616</v>
      </c>
      <c r="V257" s="1">
        <f t="shared" ca="1" si="224"/>
        <v>266.29647024735181</v>
      </c>
      <c r="W257" s="1">
        <f t="shared" ca="1" si="225"/>
        <v>267.24847929468348</v>
      </c>
      <c r="X257" s="1">
        <f t="shared" ca="1" si="226"/>
        <v>267.30591808197369</v>
      </c>
      <c r="Y257" s="1">
        <f t="shared" ca="1" si="227"/>
        <v>267.90765459156921</v>
      </c>
      <c r="Z257" s="1">
        <f t="shared" ca="1" si="228"/>
        <v>268.7572079416239</v>
      </c>
    </row>
    <row r="258" spans="1:26" x14ac:dyDescent="0.3">
      <c r="A258" s="1">
        <v>257</v>
      </c>
      <c r="B258" s="1">
        <f t="shared" ref="B258:Q258" ca="1" si="292">A258+RAND()</f>
        <v>257.79615454622518</v>
      </c>
      <c r="C258" s="1">
        <f t="shared" ca="1" si="292"/>
        <v>258.68824607849274</v>
      </c>
      <c r="D258" s="1">
        <f t="shared" ca="1" si="292"/>
        <v>259.6216326115017</v>
      </c>
      <c r="E258" s="1">
        <f t="shared" ca="1" si="292"/>
        <v>260.59937469505229</v>
      </c>
      <c r="F258" s="1">
        <f t="shared" ca="1" si="292"/>
        <v>260.92464625652195</v>
      </c>
      <c r="G258" s="1">
        <f t="shared" ca="1" si="292"/>
        <v>261.47415243220678</v>
      </c>
      <c r="H258" s="1">
        <f t="shared" ca="1" si="292"/>
        <v>262.36324479581452</v>
      </c>
      <c r="I258" s="1">
        <f t="shared" ca="1" si="292"/>
        <v>262.74766696120588</v>
      </c>
      <c r="J258" s="1">
        <f t="shared" ca="1" si="292"/>
        <v>262.95431605106205</v>
      </c>
      <c r="K258" s="1">
        <f t="shared" ca="1" si="292"/>
        <v>263.32578694019219</v>
      </c>
      <c r="L258" s="1">
        <f t="shared" ca="1" si="292"/>
        <v>263.95762720295954</v>
      </c>
      <c r="M258" s="1">
        <f t="shared" ca="1" si="292"/>
        <v>264.52389678876119</v>
      </c>
      <c r="N258" s="1">
        <f t="shared" ca="1" si="292"/>
        <v>264.55765800492674</v>
      </c>
      <c r="O258" s="1">
        <f t="shared" ca="1" si="292"/>
        <v>265.03495738337676</v>
      </c>
      <c r="P258" s="1">
        <f t="shared" ca="1" si="292"/>
        <v>265.85775501951929</v>
      </c>
      <c r="Q258" s="1">
        <f t="shared" ca="1" si="292"/>
        <v>266.29617948696352</v>
      </c>
      <c r="R258" s="1">
        <f t="shared" ref="R258:R321" ca="1" si="293">Q258+RAND()</f>
        <v>266.56512911844811</v>
      </c>
      <c r="S258" s="1">
        <f t="shared" ref="S258:S321" ca="1" si="294">R258+RAND()</f>
        <v>266.79489671193591</v>
      </c>
      <c r="T258" s="1">
        <f t="shared" ref="T258:T321" ca="1" si="295">S258+RAND()</f>
        <v>267.2651990326334</v>
      </c>
      <c r="U258" s="1">
        <f t="shared" ref="U258:U321" ca="1" si="296">T258+RAND()</f>
        <v>267.81704719847215</v>
      </c>
      <c r="V258" s="1">
        <f t="shared" ref="V258:V321" ca="1" si="297">U258+RAND()</f>
        <v>268.08187806650722</v>
      </c>
      <c r="W258" s="1">
        <f t="shared" ref="W258:W321" ca="1" si="298">V258+RAND()</f>
        <v>268.31057099006807</v>
      </c>
      <c r="X258" s="1">
        <f t="shared" ref="X258:X321" ca="1" si="299">W258+RAND()</f>
        <v>268.94485959362595</v>
      </c>
      <c r="Y258" s="1">
        <f t="shared" ref="Y258:Y321" ca="1" si="300">X258+RAND()</f>
        <v>269.11290215709607</v>
      </c>
      <c r="Z258" s="1">
        <f t="shared" ref="Z258:Z321" ca="1" si="301">Y258+RAND()</f>
        <v>269.81355150220975</v>
      </c>
    </row>
    <row r="259" spans="1:26" x14ac:dyDescent="0.3">
      <c r="A259" s="1">
        <v>258</v>
      </c>
      <c r="B259" s="1">
        <f t="shared" ref="B259:Q259" ca="1" si="302">A259+RAND()</f>
        <v>258.81102440168587</v>
      </c>
      <c r="C259" s="1">
        <f t="shared" ca="1" si="302"/>
        <v>259.68110861802234</v>
      </c>
      <c r="D259" s="1">
        <f t="shared" ca="1" si="302"/>
        <v>260.34407929776017</v>
      </c>
      <c r="E259" s="1">
        <f t="shared" ca="1" si="302"/>
        <v>260.46948420016668</v>
      </c>
      <c r="F259" s="1">
        <f t="shared" ca="1" si="302"/>
        <v>260.73323199331998</v>
      </c>
      <c r="G259" s="1">
        <f t="shared" ca="1" si="302"/>
        <v>261.42273267133561</v>
      </c>
      <c r="H259" s="1">
        <f t="shared" ca="1" si="302"/>
        <v>262.12783605209137</v>
      </c>
      <c r="I259" s="1">
        <f t="shared" ca="1" si="302"/>
        <v>262.94405106659894</v>
      </c>
      <c r="J259" s="1">
        <f t="shared" ca="1" si="302"/>
        <v>263.12211378905812</v>
      </c>
      <c r="K259" s="1">
        <f t="shared" ca="1" si="302"/>
        <v>263.41635626337143</v>
      </c>
      <c r="L259" s="1">
        <f t="shared" ca="1" si="302"/>
        <v>263.55132763719553</v>
      </c>
      <c r="M259" s="1">
        <f t="shared" ca="1" si="302"/>
        <v>264.5502969575798</v>
      </c>
      <c r="N259" s="1">
        <f t="shared" ca="1" si="302"/>
        <v>265.49641875539589</v>
      </c>
      <c r="O259" s="1">
        <f t="shared" ca="1" si="302"/>
        <v>266.09000411353242</v>
      </c>
      <c r="P259" s="1">
        <f t="shared" ca="1" si="302"/>
        <v>266.93585318911516</v>
      </c>
      <c r="Q259" s="1">
        <f t="shared" ca="1" si="302"/>
        <v>267.52402523683719</v>
      </c>
      <c r="R259" s="1">
        <f t="shared" ca="1" si="293"/>
        <v>268.28040673030506</v>
      </c>
      <c r="S259" s="1">
        <f t="shared" ca="1" si="294"/>
        <v>268.75280316669108</v>
      </c>
      <c r="T259" s="1">
        <f t="shared" ca="1" si="295"/>
        <v>269.14991703104943</v>
      </c>
      <c r="U259" s="1">
        <f t="shared" ca="1" si="296"/>
        <v>269.92311262182841</v>
      </c>
      <c r="V259" s="1">
        <f t="shared" ca="1" si="297"/>
        <v>270.00650979013642</v>
      </c>
      <c r="W259" s="1">
        <f t="shared" ca="1" si="298"/>
        <v>270.45827878323928</v>
      </c>
      <c r="X259" s="1">
        <f t="shared" ca="1" si="299"/>
        <v>271.06058970199012</v>
      </c>
      <c r="Y259" s="1">
        <f t="shared" ca="1" si="300"/>
        <v>271.81478180524607</v>
      </c>
      <c r="Z259" s="1">
        <f t="shared" ca="1" si="301"/>
        <v>272.26539753162314</v>
      </c>
    </row>
    <row r="260" spans="1:26" x14ac:dyDescent="0.3">
      <c r="A260" s="1">
        <v>259</v>
      </c>
      <c r="B260" s="1">
        <f t="shared" ref="B260:Q260" ca="1" si="303">A260+RAND()</f>
        <v>259.64595476737685</v>
      </c>
      <c r="C260" s="1">
        <f t="shared" ca="1" si="303"/>
        <v>260.4474169542886</v>
      </c>
      <c r="D260" s="1">
        <f t="shared" ca="1" si="303"/>
        <v>260.96965554263971</v>
      </c>
      <c r="E260" s="1">
        <f t="shared" ca="1" si="303"/>
        <v>261.26036538844244</v>
      </c>
      <c r="F260" s="1">
        <f t="shared" ca="1" si="303"/>
        <v>261.93281031791889</v>
      </c>
      <c r="G260" s="1">
        <f t="shared" ca="1" si="303"/>
        <v>262.40584891266042</v>
      </c>
      <c r="H260" s="1">
        <f t="shared" ca="1" si="303"/>
        <v>262.62739911264867</v>
      </c>
      <c r="I260" s="1">
        <f t="shared" ca="1" si="303"/>
        <v>263.18823892951212</v>
      </c>
      <c r="J260" s="1">
        <f t="shared" ca="1" si="303"/>
        <v>263.56652201187364</v>
      </c>
      <c r="K260" s="1">
        <f t="shared" ca="1" si="303"/>
        <v>263.62326684119296</v>
      </c>
      <c r="L260" s="1">
        <f t="shared" ca="1" si="303"/>
        <v>264.61809700884208</v>
      </c>
      <c r="M260" s="1">
        <f t="shared" ca="1" si="303"/>
        <v>264.92026875823188</v>
      </c>
      <c r="N260" s="1">
        <f t="shared" ca="1" si="303"/>
        <v>265.26877749915673</v>
      </c>
      <c r="O260" s="1">
        <f t="shared" ca="1" si="303"/>
        <v>265.31294534748758</v>
      </c>
      <c r="P260" s="1">
        <f t="shared" ca="1" si="303"/>
        <v>266.285753353948</v>
      </c>
      <c r="Q260" s="1">
        <f t="shared" ca="1" si="303"/>
        <v>266.47509246465171</v>
      </c>
      <c r="R260" s="1">
        <f t="shared" ca="1" si="293"/>
        <v>267.44199611991286</v>
      </c>
      <c r="S260" s="1">
        <f t="shared" ca="1" si="294"/>
        <v>267.68584391095982</v>
      </c>
      <c r="T260" s="1">
        <f t="shared" ca="1" si="295"/>
        <v>268.59832374240682</v>
      </c>
      <c r="U260" s="1">
        <f t="shared" ca="1" si="296"/>
        <v>269.38815296571653</v>
      </c>
      <c r="V260" s="1">
        <f t="shared" ca="1" si="297"/>
        <v>270.33288902355281</v>
      </c>
      <c r="W260" s="1">
        <f t="shared" ca="1" si="298"/>
        <v>270.34804407014451</v>
      </c>
      <c r="X260" s="1">
        <f t="shared" ca="1" si="299"/>
        <v>270.49343673905008</v>
      </c>
      <c r="Y260" s="1">
        <f t="shared" ca="1" si="300"/>
        <v>271.42464141775423</v>
      </c>
      <c r="Z260" s="1">
        <f t="shared" ca="1" si="301"/>
        <v>272.06279393930919</v>
      </c>
    </row>
    <row r="261" spans="1:26" x14ac:dyDescent="0.3">
      <c r="A261" s="1">
        <v>260</v>
      </c>
      <c r="B261" s="1">
        <f t="shared" ref="B261:Q261" ca="1" si="304">A261+RAND()</f>
        <v>260.95634636201515</v>
      </c>
      <c r="C261" s="1">
        <f t="shared" ca="1" si="304"/>
        <v>261.91884795315326</v>
      </c>
      <c r="D261" s="1">
        <f t="shared" ca="1" si="304"/>
        <v>262.06632533410675</v>
      </c>
      <c r="E261" s="1">
        <f t="shared" ca="1" si="304"/>
        <v>262.75105666722959</v>
      </c>
      <c r="F261" s="1">
        <f t="shared" ca="1" si="304"/>
        <v>262.77017459945421</v>
      </c>
      <c r="G261" s="1">
        <f t="shared" ca="1" si="304"/>
        <v>263.12516601020906</v>
      </c>
      <c r="H261" s="1">
        <f t="shared" ca="1" si="304"/>
        <v>263.6635779437803</v>
      </c>
      <c r="I261" s="1">
        <f t="shared" ca="1" si="304"/>
        <v>264.08294397029175</v>
      </c>
      <c r="J261" s="1">
        <f t="shared" ca="1" si="304"/>
        <v>264.48699828349731</v>
      </c>
      <c r="K261" s="1">
        <f t="shared" ca="1" si="304"/>
        <v>265.06265760985514</v>
      </c>
      <c r="L261" s="1">
        <f t="shared" ca="1" si="304"/>
        <v>266.03161318843854</v>
      </c>
      <c r="M261" s="1">
        <f t="shared" ca="1" si="304"/>
        <v>266.14855996394687</v>
      </c>
      <c r="N261" s="1">
        <f t="shared" ca="1" si="304"/>
        <v>266.30039257812592</v>
      </c>
      <c r="O261" s="1">
        <f t="shared" ca="1" si="304"/>
        <v>266.30142409149283</v>
      </c>
      <c r="P261" s="1">
        <f t="shared" ca="1" si="304"/>
        <v>266.68953831070939</v>
      </c>
      <c r="Q261" s="1">
        <f t="shared" ca="1" si="304"/>
        <v>266.86996245278209</v>
      </c>
      <c r="R261" s="1">
        <f t="shared" ca="1" si="293"/>
        <v>267.68014697991288</v>
      </c>
      <c r="S261" s="1">
        <f t="shared" ca="1" si="294"/>
        <v>268.08762243534596</v>
      </c>
      <c r="T261" s="1">
        <f t="shared" ca="1" si="295"/>
        <v>268.7075919720981</v>
      </c>
      <c r="U261" s="1">
        <f t="shared" ca="1" si="296"/>
        <v>269.55272420292306</v>
      </c>
      <c r="V261" s="1">
        <f t="shared" ca="1" si="297"/>
        <v>270.1821506546425</v>
      </c>
      <c r="W261" s="1">
        <f t="shared" ca="1" si="298"/>
        <v>271.13415944090593</v>
      </c>
      <c r="X261" s="1">
        <f t="shared" ca="1" si="299"/>
        <v>272.05124111176059</v>
      </c>
      <c r="Y261" s="1">
        <f t="shared" ca="1" si="300"/>
        <v>272.32928010644036</v>
      </c>
      <c r="Z261" s="1">
        <f t="shared" ca="1" si="301"/>
        <v>272.39438745970341</v>
      </c>
    </row>
    <row r="262" spans="1:26" x14ac:dyDescent="0.3">
      <c r="A262" s="1">
        <v>261</v>
      </c>
      <c r="B262" s="1">
        <f t="shared" ref="B262:Q262" ca="1" si="305">A262+RAND()</f>
        <v>261.88650906726531</v>
      </c>
      <c r="C262" s="1">
        <f t="shared" ca="1" si="305"/>
        <v>262.37070037612517</v>
      </c>
      <c r="D262" s="1">
        <f t="shared" ca="1" si="305"/>
        <v>262.62189873026784</v>
      </c>
      <c r="E262" s="1">
        <f t="shared" ca="1" si="305"/>
        <v>263.38346719483928</v>
      </c>
      <c r="F262" s="1">
        <f t="shared" ca="1" si="305"/>
        <v>264.19664047747943</v>
      </c>
      <c r="G262" s="1">
        <f t="shared" ca="1" si="305"/>
        <v>264.62568811473841</v>
      </c>
      <c r="H262" s="1">
        <f t="shared" ca="1" si="305"/>
        <v>265.04039746135999</v>
      </c>
      <c r="I262" s="1">
        <f t="shared" ca="1" si="305"/>
        <v>265.92343560455447</v>
      </c>
      <c r="J262" s="1">
        <f t="shared" ca="1" si="305"/>
        <v>266.68603557338821</v>
      </c>
      <c r="K262" s="1">
        <f t="shared" ca="1" si="305"/>
        <v>267.17102636360107</v>
      </c>
      <c r="L262" s="1">
        <f t="shared" ca="1" si="305"/>
        <v>267.97991275482383</v>
      </c>
      <c r="M262" s="1">
        <f t="shared" ca="1" si="305"/>
        <v>268.38816304256045</v>
      </c>
      <c r="N262" s="1">
        <f t="shared" ca="1" si="305"/>
        <v>268.42359875118672</v>
      </c>
      <c r="O262" s="1">
        <f t="shared" ca="1" si="305"/>
        <v>269.24254202795106</v>
      </c>
      <c r="P262" s="1">
        <f t="shared" ca="1" si="305"/>
        <v>269.9166255264596</v>
      </c>
      <c r="Q262" s="1">
        <f t="shared" ca="1" si="305"/>
        <v>270.65441474873262</v>
      </c>
      <c r="R262" s="1">
        <f t="shared" ca="1" si="293"/>
        <v>271.1717273965678</v>
      </c>
      <c r="S262" s="1">
        <f t="shared" ca="1" si="294"/>
        <v>271.73269761057065</v>
      </c>
      <c r="T262" s="1">
        <f t="shared" ca="1" si="295"/>
        <v>272.00539342575598</v>
      </c>
      <c r="U262" s="1">
        <f t="shared" ca="1" si="296"/>
        <v>272.06579061843428</v>
      </c>
      <c r="V262" s="1">
        <f t="shared" ca="1" si="297"/>
        <v>272.29657052052812</v>
      </c>
      <c r="W262" s="1">
        <f t="shared" ca="1" si="298"/>
        <v>272.40400070825052</v>
      </c>
      <c r="X262" s="1">
        <f t="shared" ca="1" si="299"/>
        <v>272.71398898150267</v>
      </c>
      <c r="Y262" s="1">
        <f t="shared" ca="1" si="300"/>
        <v>273.41756329719021</v>
      </c>
      <c r="Z262" s="1">
        <f t="shared" ca="1" si="301"/>
        <v>274.33595423097915</v>
      </c>
    </row>
    <row r="263" spans="1:26" x14ac:dyDescent="0.3">
      <c r="A263" s="1">
        <v>262</v>
      </c>
      <c r="B263" s="1">
        <f t="shared" ref="B263:Q263" ca="1" si="306">A263+RAND()</f>
        <v>262.13156351053152</v>
      </c>
      <c r="C263" s="1">
        <f t="shared" ca="1" si="306"/>
        <v>262.30833239980859</v>
      </c>
      <c r="D263" s="1">
        <f t="shared" ca="1" si="306"/>
        <v>262.34180513091582</v>
      </c>
      <c r="E263" s="1">
        <f t="shared" ca="1" si="306"/>
        <v>262.96929797460501</v>
      </c>
      <c r="F263" s="1">
        <f t="shared" ca="1" si="306"/>
        <v>263.90394357036945</v>
      </c>
      <c r="G263" s="1">
        <f t="shared" ca="1" si="306"/>
        <v>264.13495565597555</v>
      </c>
      <c r="H263" s="1">
        <f t="shared" ca="1" si="306"/>
        <v>264.98178076225867</v>
      </c>
      <c r="I263" s="1">
        <f t="shared" ca="1" si="306"/>
        <v>265.90648989279174</v>
      </c>
      <c r="J263" s="1">
        <f t="shared" ca="1" si="306"/>
        <v>266.44758355879463</v>
      </c>
      <c r="K263" s="1">
        <f t="shared" ca="1" si="306"/>
        <v>266.46192134160907</v>
      </c>
      <c r="L263" s="1">
        <f t="shared" ca="1" si="306"/>
        <v>266.90708008804336</v>
      </c>
      <c r="M263" s="1">
        <f t="shared" ca="1" si="306"/>
        <v>267.19789965216006</v>
      </c>
      <c r="N263" s="1">
        <f t="shared" ca="1" si="306"/>
        <v>267.729182944282</v>
      </c>
      <c r="O263" s="1">
        <f t="shared" ca="1" si="306"/>
        <v>268.69851908626396</v>
      </c>
      <c r="P263" s="1">
        <f t="shared" ca="1" si="306"/>
        <v>269.02476362803674</v>
      </c>
      <c r="Q263" s="1">
        <f t="shared" ca="1" si="306"/>
        <v>269.19720322268211</v>
      </c>
      <c r="R263" s="1">
        <f t="shared" ca="1" si="293"/>
        <v>269.78301159754602</v>
      </c>
      <c r="S263" s="1">
        <f t="shared" ca="1" si="294"/>
        <v>270.37949322965005</v>
      </c>
      <c r="T263" s="1">
        <f t="shared" ca="1" si="295"/>
        <v>271.30425638368723</v>
      </c>
      <c r="U263" s="1">
        <f t="shared" ca="1" si="296"/>
        <v>271.92144824108993</v>
      </c>
      <c r="V263" s="1">
        <f t="shared" ca="1" si="297"/>
        <v>272.76080454888074</v>
      </c>
      <c r="W263" s="1">
        <f t="shared" ca="1" si="298"/>
        <v>273.02942172222322</v>
      </c>
      <c r="X263" s="1">
        <f t="shared" ca="1" si="299"/>
        <v>273.3697078084956</v>
      </c>
      <c r="Y263" s="1">
        <f t="shared" ca="1" si="300"/>
        <v>273.95449096222308</v>
      </c>
      <c r="Z263" s="1">
        <f t="shared" ca="1" si="301"/>
        <v>274.8471907244209</v>
      </c>
    </row>
    <row r="264" spans="1:26" x14ac:dyDescent="0.3">
      <c r="A264" s="1">
        <v>263</v>
      </c>
      <c r="B264" s="1">
        <f t="shared" ref="B264:Q264" ca="1" si="307">A264+RAND()</f>
        <v>263.78323721237803</v>
      </c>
      <c r="C264" s="1">
        <f t="shared" ca="1" si="307"/>
        <v>263.9121239728716</v>
      </c>
      <c r="D264" s="1">
        <f t="shared" ca="1" si="307"/>
        <v>264.72607411059607</v>
      </c>
      <c r="E264" s="1">
        <f t="shared" ca="1" si="307"/>
        <v>265.18480852531167</v>
      </c>
      <c r="F264" s="1">
        <f t="shared" ca="1" si="307"/>
        <v>265.4847115230296</v>
      </c>
      <c r="G264" s="1">
        <f t="shared" ca="1" si="307"/>
        <v>265.86675267097093</v>
      </c>
      <c r="H264" s="1">
        <f t="shared" ca="1" si="307"/>
        <v>266.70105209887618</v>
      </c>
      <c r="I264" s="1">
        <f t="shared" ca="1" si="307"/>
        <v>267.55715685321542</v>
      </c>
      <c r="J264" s="1">
        <f t="shared" ca="1" si="307"/>
        <v>267.65236320449151</v>
      </c>
      <c r="K264" s="1">
        <f t="shared" ca="1" si="307"/>
        <v>268.59308204607277</v>
      </c>
      <c r="L264" s="1">
        <f t="shared" ca="1" si="307"/>
        <v>268.68179054046527</v>
      </c>
      <c r="M264" s="1">
        <f t="shared" ca="1" si="307"/>
        <v>268.7862552745068</v>
      </c>
      <c r="N264" s="1">
        <f t="shared" ca="1" si="307"/>
        <v>269.69257932505127</v>
      </c>
      <c r="O264" s="1">
        <f t="shared" ca="1" si="307"/>
        <v>270.07132265990634</v>
      </c>
      <c r="P264" s="1">
        <f t="shared" ca="1" si="307"/>
        <v>270.99848156437713</v>
      </c>
      <c r="Q264" s="1">
        <f t="shared" ca="1" si="307"/>
        <v>271.98389081437608</v>
      </c>
      <c r="R264" s="1">
        <f t="shared" ca="1" si="293"/>
        <v>272.62643445667072</v>
      </c>
      <c r="S264" s="1">
        <f t="shared" ca="1" si="294"/>
        <v>273.41475905983174</v>
      </c>
      <c r="T264" s="1">
        <f t="shared" ca="1" si="295"/>
        <v>273.77158621896353</v>
      </c>
      <c r="U264" s="1">
        <f t="shared" ca="1" si="296"/>
        <v>274.50464112102935</v>
      </c>
      <c r="V264" s="1">
        <f t="shared" ca="1" si="297"/>
        <v>275.16273240786188</v>
      </c>
      <c r="W264" s="1">
        <f t="shared" ca="1" si="298"/>
        <v>275.18516582888111</v>
      </c>
      <c r="X264" s="1">
        <f t="shared" ca="1" si="299"/>
        <v>275.79092915027996</v>
      </c>
      <c r="Y264" s="1">
        <f t="shared" ca="1" si="300"/>
        <v>276.30028736094874</v>
      </c>
      <c r="Z264" s="1">
        <f t="shared" ca="1" si="301"/>
        <v>277.0161285754312</v>
      </c>
    </row>
    <row r="265" spans="1:26" x14ac:dyDescent="0.3">
      <c r="A265" s="1">
        <v>264</v>
      </c>
      <c r="B265" s="1">
        <f t="shared" ref="B265:Q265" ca="1" si="308">A265+RAND()</f>
        <v>264.12552107897073</v>
      </c>
      <c r="C265" s="1">
        <f t="shared" ca="1" si="308"/>
        <v>264.38103597171568</v>
      </c>
      <c r="D265" s="1">
        <f t="shared" ca="1" si="308"/>
        <v>264.87441507103193</v>
      </c>
      <c r="E265" s="1">
        <f t="shared" ca="1" si="308"/>
        <v>265.61027077484891</v>
      </c>
      <c r="F265" s="1">
        <f t="shared" ca="1" si="308"/>
        <v>265.86557614673114</v>
      </c>
      <c r="G265" s="1">
        <f t="shared" ca="1" si="308"/>
        <v>266.76380907815917</v>
      </c>
      <c r="H265" s="1">
        <f t="shared" ca="1" si="308"/>
        <v>267.16752271387884</v>
      </c>
      <c r="I265" s="1">
        <f t="shared" ca="1" si="308"/>
        <v>267.17294617330316</v>
      </c>
      <c r="J265" s="1">
        <f t="shared" ca="1" si="308"/>
        <v>267.26443885664236</v>
      </c>
      <c r="K265" s="1">
        <f t="shared" ca="1" si="308"/>
        <v>267.89318043884958</v>
      </c>
      <c r="L265" s="1">
        <f t="shared" ca="1" si="308"/>
        <v>268.01977432592798</v>
      </c>
      <c r="M265" s="1">
        <f t="shared" ca="1" si="308"/>
        <v>268.50194313201911</v>
      </c>
      <c r="N265" s="1">
        <f t="shared" ca="1" si="308"/>
        <v>268.87508997758152</v>
      </c>
      <c r="O265" s="1">
        <f t="shared" ca="1" si="308"/>
        <v>269.46402523190091</v>
      </c>
      <c r="P265" s="1">
        <f t="shared" ca="1" si="308"/>
        <v>270.42990422828643</v>
      </c>
      <c r="Q265" s="1">
        <f t="shared" ca="1" si="308"/>
        <v>270.66303404183509</v>
      </c>
      <c r="R265" s="1">
        <f t="shared" ca="1" si="293"/>
        <v>270.84373467176226</v>
      </c>
      <c r="S265" s="1">
        <f t="shared" ca="1" si="294"/>
        <v>271.64672152966932</v>
      </c>
      <c r="T265" s="1">
        <f t="shared" ca="1" si="295"/>
        <v>272.25341014440994</v>
      </c>
      <c r="U265" s="1">
        <f t="shared" ca="1" si="296"/>
        <v>272.85796559891202</v>
      </c>
      <c r="V265" s="1">
        <f t="shared" ca="1" si="297"/>
        <v>273.7103432534131</v>
      </c>
      <c r="W265" s="1">
        <f t="shared" ca="1" si="298"/>
        <v>273.71650814917967</v>
      </c>
      <c r="X265" s="1">
        <f t="shared" ca="1" si="299"/>
        <v>273.93884599854505</v>
      </c>
      <c r="Y265" s="1">
        <f t="shared" ca="1" si="300"/>
        <v>274.35330254555168</v>
      </c>
      <c r="Z265" s="1">
        <f t="shared" ca="1" si="301"/>
        <v>274.82179891235972</v>
      </c>
    </row>
    <row r="266" spans="1:26" x14ac:dyDescent="0.3">
      <c r="A266" s="1">
        <v>265</v>
      </c>
      <c r="B266" s="1">
        <f t="shared" ref="B266:Q266" ca="1" si="309">A266+RAND()</f>
        <v>265.80387534376416</v>
      </c>
      <c r="C266" s="1">
        <f t="shared" ca="1" si="309"/>
        <v>266.77320798480349</v>
      </c>
      <c r="D266" s="1">
        <f t="shared" ca="1" si="309"/>
        <v>267.16130912648788</v>
      </c>
      <c r="E266" s="1">
        <f t="shared" ca="1" si="309"/>
        <v>267.66698521691291</v>
      </c>
      <c r="F266" s="1">
        <f t="shared" ca="1" si="309"/>
        <v>268.32382966754335</v>
      </c>
      <c r="G266" s="1">
        <f t="shared" ca="1" si="309"/>
        <v>268.48310618681336</v>
      </c>
      <c r="H266" s="1">
        <f t="shared" ca="1" si="309"/>
        <v>269.26500161978726</v>
      </c>
      <c r="I266" s="1">
        <f t="shared" ca="1" si="309"/>
        <v>269.94597488661367</v>
      </c>
      <c r="J266" s="1">
        <f t="shared" ca="1" si="309"/>
        <v>270.67093962138028</v>
      </c>
      <c r="K266" s="1">
        <f t="shared" ca="1" si="309"/>
        <v>271.12737529649883</v>
      </c>
      <c r="L266" s="1">
        <f t="shared" ca="1" si="309"/>
        <v>271.48432260696814</v>
      </c>
      <c r="M266" s="1">
        <f t="shared" ca="1" si="309"/>
        <v>271.93821299723754</v>
      </c>
      <c r="N266" s="1">
        <f t="shared" ca="1" si="309"/>
        <v>272.1431335410187</v>
      </c>
      <c r="O266" s="1">
        <f t="shared" ca="1" si="309"/>
        <v>272.49638780267946</v>
      </c>
      <c r="P266" s="1">
        <f t="shared" ca="1" si="309"/>
        <v>273.41312566820517</v>
      </c>
      <c r="Q266" s="1">
        <f t="shared" ca="1" si="309"/>
        <v>273.94582699108133</v>
      </c>
      <c r="R266" s="1">
        <f t="shared" ca="1" si="293"/>
        <v>274.16721627081557</v>
      </c>
      <c r="S266" s="1">
        <f t="shared" ca="1" si="294"/>
        <v>274.67554881513519</v>
      </c>
      <c r="T266" s="1">
        <f t="shared" ca="1" si="295"/>
        <v>275.34136445166791</v>
      </c>
      <c r="U266" s="1">
        <f t="shared" ca="1" si="296"/>
        <v>275.5401469386897</v>
      </c>
      <c r="V266" s="1">
        <f t="shared" ca="1" si="297"/>
        <v>276.47481843400101</v>
      </c>
      <c r="W266" s="1">
        <f t="shared" ca="1" si="298"/>
        <v>277.19500912294393</v>
      </c>
      <c r="X266" s="1">
        <f t="shared" ca="1" si="299"/>
        <v>277.86649800451426</v>
      </c>
      <c r="Y266" s="1">
        <f t="shared" ca="1" si="300"/>
        <v>278.23449706546955</v>
      </c>
      <c r="Z266" s="1">
        <f t="shared" ca="1" si="301"/>
        <v>279.22858402661876</v>
      </c>
    </row>
    <row r="267" spans="1:26" x14ac:dyDescent="0.3">
      <c r="A267" s="1">
        <v>266</v>
      </c>
      <c r="B267" s="1">
        <f t="shared" ref="B267:Q267" ca="1" si="310">A267+RAND()</f>
        <v>266.96602919329609</v>
      </c>
      <c r="C267" s="1">
        <f t="shared" ca="1" si="310"/>
        <v>267.18393132257063</v>
      </c>
      <c r="D267" s="1">
        <f t="shared" ca="1" si="310"/>
        <v>267.55385284574282</v>
      </c>
      <c r="E267" s="1">
        <f t="shared" ca="1" si="310"/>
        <v>268.15921655893976</v>
      </c>
      <c r="F267" s="1">
        <f t="shared" ca="1" si="310"/>
        <v>268.95603334904592</v>
      </c>
      <c r="G267" s="1">
        <f t="shared" ca="1" si="310"/>
        <v>269.63874664110813</v>
      </c>
      <c r="H267" s="1">
        <f t="shared" ca="1" si="310"/>
        <v>270.13315872567551</v>
      </c>
      <c r="I267" s="1">
        <f t="shared" ca="1" si="310"/>
        <v>270.87847854923126</v>
      </c>
      <c r="J267" s="1">
        <f t="shared" ca="1" si="310"/>
        <v>270.9356659767198</v>
      </c>
      <c r="K267" s="1">
        <f t="shared" ca="1" si="310"/>
        <v>271.10787601872903</v>
      </c>
      <c r="L267" s="1">
        <f t="shared" ca="1" si="310"/>
        <v>271.36779203992114</v>
      </c>
      <c r="M267" s="1">
        <f t="shared" ca="1" si="310"/>
        <v>271.45794108135522</v>
      </c>
      <c r="N267" s="1">
        <f t="shared" ca="1" si="310"/>
        <v>271.74219747495647</v>
      </c>
      <c r="O267" s="1">
        <f t="shared" ca="1" si="310"/>
        <v>272.222654723679</v>
      </c>
      <c r="P267" s="1">
        <f t="shared" ca="1" si="310"/>
        <v>272.84072859310794</v>
      </c>
      <c r="Q267" s="1">
        <f t="shared" ca="1" si="310"/>
        <v>273.48171497542387</v>
      </c>
      <c r="R267" s="1">
        <f t="shared" ca="1" si="293"/>
        <v>273.90718630130539</v>
      </c>
      <c r="S267" s="1">
        <f t="shared" ca="1" si="294"/>
        <v>274.24106416468584</v>
      </c>
      <c r="T267" s="1">
        <f t="shared" ca="1" si="295"/>
        <v>274.81261085014779</v>
      </c>
      <c r="U267" s="1">
        <f t="shared" ca="1" si="296"/>
        <v>275.72794219960133</v>
      </c>
      <c r="V267" s="1">
        <f t="shared" ca="1" si="297"/>
        <v>276.46492033178936</v>
      </c>
      <c r="W267" s="1">
        <f t="shared" ca="1" si="298"/>
        <v>276.79478038492317</v>
      </c>
      <c r="X267" s="1">
        <f t="shared" ca="1" si="299"/>
        <v>277.09564218460054</v>
      </c>
      <c r="Y267" s="1">
        <f t="shared" ca="1" si="300"/>
        <v>278.01160538538699</v>
      </c>
      <c r="Z267" s="1">
        <f t="shared" ca="1" si="301"/>
        <v>278.95270878283816</v>
      </c>
    </row>
    <row r="268" spans="1:26" x14ac:dyDescent="0.3">
      <c r="A268" s="1">
        <v>267</v>
      </c>
      <c r="B268" s="1">
        <f t="shared" ref="B268:Q268" ca="1" si="311">A268+RAND()</f>
        <v>267.97158613370203</v>
      </c>
      <c r="C268" s="1">
        <f t="shared" ca="1" si="311"/>
        <v>268.40778223917545</v>
      </c>
      <c r="D268" s="1">
        <f t="shared" ca="1" si="311"/>
        <v>268.83322099386982</v>
      </c>
      <c r="E268" s="1">
        <f t="shared" ca="1" si="311"/>
        <v>269.02338358268867</v>
      </c>
      <c r="F268" s="1">
        <f t="shared" ca="1" si="311"/>
        <v>269.22156958895084</v>
      </c>
      <c r="G268" s="1">
        <f t="shared" ca="1" si="311"/>
        <v>269.39593932897498</v>
      </c>
      <c r="H268" s="1">
        <f t="shared" ca="1" si="311"/>
        <v>269.98866747197678</v>
      </c>
      <c r="I268" s="1">
        <f t="shared" ca="1" si="311"/>
        <v>270.82119053331832</v>
      </c>
      <c r="J268" s="1">
        <f t="shared" ca="1" si="311"/>
        <v>271.17284677069745</v>
      </c>
      <c r="K268" s="1">
        <f t="shared" ca="1" si="311"/>
        <v>271.89616301974149</v>
      </c>
      <c r="L268" s="1">
        <f t="shared" ca="1" si="311"/>
        <v>272.32296218789224</v>
      </c>
      <c r="M268" s="1">
        <f t="shared" ca="1" si="311"/>
        <v>272.64814689625899</v>
      </c>
      <c r="N268" s="1">
        <f t="shared" ca="1" si="311"/>
        <v>272.92881998031214</v>
      </c>
      <c r="O268" s="1">
        <f t="shared" ca="1" si="311"/>
        <v>273.92416844931637</v>
      </c>
      <c r="P268" s="1">
        <f t="shared" ca="1" si="311"/>
        <v>273.97978346986451</v>
      </c>
      <c r="Q268" s="1">
        <f t="shared" ca="1" si="311"/>
        <v>274.93896222859343</v>
      </c>
      <c r="R268" s="1">
        <f t="shared" ca="1" si="293"/>
        <v>275.64896115468997</v>
      </c>
      <c r="S268" s="1">
        <f t="shared" ca="1" si="294"/>
        <v>276.14527486408292</v>
      </c>
      <c r="T268" s="1">
        <f t="shared" ca="1" si="295"/>
        <v>276.87680673821347</v>
      </c>
      <c r="U268" s="1">
        <f t="shared" ca="1" si="296"/>
        <v>277.4522127524757</v>
      </c>
      <c r="V268" s="1">
        <f t="shared" ca="1" si="297"/>
        <v>277.91565709999401</v>
      </c>
      <c r="W268" s="1">
        <f t="shared" ca="1" si="298"/>
        <v>278.79563999088748</v>
      </c>
      <c r="X268" s="1">
        <f t="shared" ca="1" si="299"/>
        <v>279.09247662089382</v>
      </c>
      <c r="Y268" s="1">
        <f t="shared" ca="1" si="300"/>
        <v>279.63204103848994</v>
      </c>
      <c r="Z268" s="1">
        <f t="shared" ca="1" si="301"/>
        <v>279.90752655818335</v>
      </c>
    </row>
    <row r="269" spans="1:26" x14ac:dyDescent="0.3">
      <c r="A269" s="1">
        <v>268</v>
      </c>
      <c r="B269" s="1">
        <f t="shared" ref="B269:Q269" ca="1" si="312">A269+RAND()</f>
        <v>268.13267670927917</v>
      </c>
      <c r="C269" s="1">
        <f t="shared" ca="1" si="312"/>
        <v>268.27469118877434</v>
      </c>
      <c r="D269" s="1">
        <f t="shared" ca="1" si="312"/>
        <v>268.95252127464033</v>
      </c>
      <c r="E269" s="1">
        <f t="shared" ca="1" si="312"/>
        <v>269.59375720072302</v>
      </c>
      <c r="F269" s="1">
        <f t="shared" ca="1" si="312"/>
        <v>270.32739283329335</v>
      </c>
      <c r="G269" s="1">
        <f t="shared" ca="1" si="312"/>
        <v>270.99223937278083</v>
      </c>
      <c r="H269" s="1">
        <f t="shared" ca="1" si="312"/>
        <v>271.10373339941708</v>
      </c>
      <c r="I269" s="1">
        <f t="shared" ca="1" si="312"/>
        <v>271.62380973250288</v>
      </c>
      <c r="J269" s="1">
        <f t="shared" ca="1" si="312"/>
        <v>272.58906198281909</v>
      </c>
      <c r="K269" s="1">
        <f t="shared" ca="1" si="312"/>
        <v>273.46205045252583</v>
      </c>
      <c r="L269" s="1">
        <f t="shared" ca="1" si="312"/>
        <v>273.82507624844271</v>
      </c>
      <c r="M269" s="1">
        <f t="shared" ca="1" si="312"/>
        <v>274.64552981638212</v>
      </c>
      <c r="N269" s="1">
        <f t="shared" ca="1" si="312"/>
        <v>275.48719899296123</v>
      </c>
      <c r="O269" s="1">
        <f t="shared" ca="1" si="312"/>
        <v>276.30092622369637</v>
      </c>
      <c r="P269" s="1">
        <f t="shared" ca="1" si="312"/>
        <v>276.61531542691938</v>
      </c>
      <c r="Q269" s="1">
        <f t="shared" ca="1" si="312"/>
        <v>277.26312883633318</v>
      </c>
      <c r="R269" s="1">
        <f t="shared" ca="1" si="293"/>
        <v>277.64623801658536</v>
      </c>
      <c r="S269" s="1">
        <f t="shared" ca="1" si="294"/>
        <v>278.03453355364894</v>
      </c>
      <c r="T269" s="1">
        <f t="shared" ca="1" si="295"/>
        <v>278.8790445129921</v>
      </c>
      <c r="U269" s="1">
        <f t="shared" ca="1" si="296"/>
        <v>279.77771676290212</v>
      </c>
      <c r="V269" s="1">
        <f t="shared" ca="1" si="297"/>
        <v>279.85777185115154</v>
      </c>
      <c r="W269" s="1">
        <f t="shared" ca="1" si="298"/>
        <v>280.42597889193286</v>
      </c>
      <c r="X269" s="1">
        <f t="shared" ca="1" si="299"/>
        <v>280.83276743069507</v>
      </c>
      <c r="Y269" s="1">
        <f t="shared" ca="1" si="300"/>
        <v>281.47189052357226</v>
      </c>
      <c r="Z269" s="1">
        <f t="shared" ca="1" si="301"/>
        <v>282.13258097975068</v>
      </c>
    </row>
    <row r="270" spans="1:26" x14ac:dyDescent="0.3">
      <c r="A270" s="1">
        <v>269</v>
      </c>
      <c r="B270" s="1">
        <f t="shared" ref="B270:Q270" ca="1" si="313">A270+RAND()</f>
        <v>269.06062071169839</v>
      </c>
      <c r="C270" s="1">
        <f t="shared" ca="1" si="313"/>
        <v>269.98175044424062</v>
      </c>
      <c r="D270" s="1">
        <f t="shared" ca="1" si="313"/>
        <v>270.86290507134777</v>
      </c>
      <c r="E270" s="1">
        <f t="shared" ca="1" si="313"/>
        <v>271.53263322183892</v>
      </c>
      <c r="F270" s="1">
        <f t="shared" ca="1" si="313"/>
        <v>272.3601809590358</v>
      </c>
      <c r="G270" s="1">
        <f t="shared" ca="1" si="313"/>
        <v>272.68708749616371</v>
      </c>
      <c r="H270" s="1">
        <f t="shared" ca="1" si="313"/>
        <v>272.91911695385079</v>
      </c>
      <c r="I270" s="1">
        <f t="shared" ca="1" si="313"/>
        <v>273.86707469674855</v>
      </c>
      <c r="J270" s="1">
        <f t="shared" ca="1" si="313"/>
        <v>274.09483786319964</v>
      </c>
      <c r="K270" s="1">
        <f t="shared" ca="1" si="313"/>
        <v>274.70333203290153</v>
      </c>
      <c r="L270" s="1">
        <f t="shared" ca="1" si="313"/>
        <v>275.16264933178792</v>
      </c>
      <c r="M270" s="1">
        <f t="shared" ca="1" si="313"/>
        <v>275.92531264495739</v>
      </c>
      <c r="N270" s="1">
        <f t="shared" ca="1" si="313"/>
        <v>276.13202290995235</v>
      </c>
      <c r="O270" s="1">
        <f t="shared" ca="1" si="313"/>
        <v>276.97361566801226</v>
      </c>
      <c r="P270" s="1">
        <f t="shared" ca="1" si="313"/>
        <v>277.63483385278698</v>
      </c>
      <c r="Q270" s="1">
        <f t="shared" ca="1" si="313"/>
        <v>278.50491074227085</v>
      </c>
      <c r="R270" s="1">
        <f t="shared" ca="1" si="293"/>
        <v>279.50116169225788</v>
      </c>
      <c r="S270" s="1">
        <f t="shared" ca="1" si="294"/>
        <v>279.88603676437896</v>
      </c>
      <c r="T270" s="1">
        <f t="shared" ca="1" si="295"/>
        <v>280.16440315093649</v>
      </c>
      <c r="U270" s="1">
        <f t="shared" ca="1" si="296"/>
        <v>280.17445509893525</v>
      </c>
      <c r="V270" s="1">
        <f t="shared" ca="1" si="297"/>
        <v>280.83865671619424</v>
      </c>
      <c r="W270" s="1">
        <f t="shared" ca="1" si="298"/>
        <v>281.33234773381599</v>
      </c>
      <c r="X270" s="1">
        <f t="shared" ca="1" si="299"/>
        <v>281.9431105539191</v>
      </c>
      <c r="Y270" s="1">
        <f t="shared" ca="1" si="300"/>
        <v>282.27920407825786</v>
      </c>
      <c r="Z270" s="1">
        <f t="shared" ca="1" si="301"/>
        <v>282.62988177597896</v>
      </c>
    </row>
    <row r="271" spans="1:26" x14ac:dyDescent="0.3">
      <c r="A271" s="1">
        <v>270</v>
      </c>
      <c r="B271" s="1">
        <f t="shared" ref="B271:Q271" ca="1" si="314">A271+RAND()</f>
        <v>270.97397417724142</v>
      </c>
      <c r="C271" s="1">
        <f t="shared" ca="1" si="314"/>
        <v>271.65926687295104</v>
      </c>
      <c r="D271" s="1">
        <f t="shared" ca="1" si="314"/>
        <v>271.89335306967007</v>
      </c>
      <c r="E271" s="1">
        <f t="shared" ca="1" si="314"/>
        <v>272.81363927072118</v>
      </c>
      <c r="F271" s="1">
        <f t="shared" ca="1" si="314"/>
        <v>273.49643484252812</v>
      </c>
      <c r="G271" s="1">
        <f t="shared" ca="1" si="314"/>
        <v>273.98861860300758</v>
      </c>
      <c r="H271" s="1">
        <f t="shared" ca="1" si="314"/>
        <v>274.32616834271693</v>
      </c>
      <c r="I271" s="1">
        <f t="shared" ca="1" si="314"/>
        <v>275.15779327021193</v>
      </c>
      <c r="J271" s="1">
        <f t="shared" ca="1" si="314"/>
        <v>275.62982925303248</v>
      </c>
      <c r="K271" s="1">
        <f t="shared" ca="1" si="314"/>
        <v>275.69764740989018</v>
      </c>
      <c r="L271" s="1">
        <f t="shared" ca="1" si="314"/>
        <v>276.4704752808214</v>
      </c>
      <c r="M271" s="1">
        <f t="shared" ca="1" si="314"/>
        <v>277.16961251173876</v>
      </c>
      <c r="N271" s="1">
        <f t="shared" ca="1" si="314"/>
        <v>277.77882643906571</v>
      </c>
      <c r="O271" s="1">
        <f t="shared" ca="1" si="314"/>
        <v>278.46425275644731</v>
      </c>
      <c r="P271" s="1">
        <f t="shared" ca="1" si="314"/>
        <v>279.04304937729887</v>
      </c>
      <c r="Q271" s="1">
        <f t="shared" ca="1" si="314"/>
        <v>279.20657877100871</v>
      </c>
      <c r="R271" s="1">
        <f t="shared" ca="1" si="293"/>
        <v>279.9935296095797</v>
      </c>
      <c r="S271" s="1">
        <f t="shared" ca="1" si="294"/>
        <v>280.98570476612736</v>
      </c>
      <c r="T271" s="1">
        <f t="shared" ca="1" si="295"/>
        <v>281.23880996776876</v>
      </c>
      <c r="U271" s="1">
        <f t="shared" ca="1" si="296"/>
        <v>281.94297014324388</v>
      </c>
      <c r="V271" s="1">
        <f t="shared" ca="1" si="297"/>
        <v>282.26057234157031</v>
      </c>
      <c r="W271" s="1">
        <f t="shared" ca="1" si="298"/>
        <v>282.60155693221787</v>
      </c>
      <c r="X271" s="1">
        <f t="shared" ca="1" si="299"/>
        <v>283.43286255504307</v>
      </c>
      <c r="Y271" s="1">
        <f t="shared" ca="1" si="300"/>
        <v>283.53315184768167</v>
      </c>
      <c r="Z271" s="1">
        <f t="shared" ca="1" si="301"/>
        <v>283.95523705050289</v>
      </c>
    </row>
    <row r="272" spans="1:26" x14ac:dyDescent="0.3">
      <c r="A272" s="1">
        <v>271</v>
      </c>
      <c r="B272" s="1">
        <f t="shared" ref="B272:Q272" ca="1" si="315">A272+RAND()</f>
        <v>271.36453065017287</v>
      </c>
      <c r="C272" s="1">
        <f t="shared" ca="1" si="315"/>
        <v>271.71530902499813</v>
      </c>
      <c r="D272" s="1">
        <f t="shared" ca="1" si="315"/>
        <v>271.89214298221253</v>
      </c>
      <c r="E272" s="1">
        <f t="shared" ca="1" si="315"/>
        <v>272.69465936200197</v>
      </c>
      <c r="F272" s="1">
        <f t="shared" ca="1" si="315"/>
        <v>273.60313085502298</v>
      </c>
      <c r="G272" s="1">
        <f t="shared" ca="1" si="315"/>
        <v>274.37403020509981</v>
      </c>
      <c r="H272" s="1">
        <f t="shared" ca="1" si="315"/>
        <v>275.35052338494387</v>
      </c>
      <c r="I272" s="1">
        <f t="shared" ca="1" si="315"/>
        <v>276.27808149407127</v>
      </c>
      <c r="J272" s="1">
        <f t="shared" ca="1" si="315"/>
        <v>276.61969970768826</v>
      </c>
      <c r="K272" s="1">
        <f t="shared" ca="1" si="315"/>
        <v>277.42632347673839</v>
      </c>
      <c r="L272" s="1">
        <f t="shared" ca="1" si="315"/>
        <v>278.04922624600391</v>
      </c>
      <c r="M272" s="1">
        <f t="shared" ca="1" si="315"/>
        <v>278.16596599869882</v>
      </c>
      <c r="N272" s="1">
        <f t="shared" ca="1" si="315"/>
        <v>278.33773423944319</v>
      </c>
      <c r="O272" s="1">
        <f t="shared" ca="1" si="315"/>
        <v>279.01967542205068</v>
      </c>
      <c r="P272" s="1">
        <f t="shared" ca="1" si="315"/>
        <v>279.91597818868519</v>
      </c>
      <c r="Q272" s="1">
        <f t="shared" ca="1" si="315"/>
        <v>280.86844749494185</v>
      </c>
      <c r="R272" s="1">
        <f t="shared" ca="1" si="293"/>
        <v>281.40724283031449</v>
      </c>
      <c r="S272" s="1">
        <f t="shared" ca="1" si="294"/>
        <v>282.17069585855432</v>
      </c>
      <c r="T272" s="1">
        <f t="shared" ca="1" si="295"/>
        <v>283.05064975344652</v>
      </c>
      <c r="U272" s="1">
        <f t="shared" ca="1" si="296"/>
        <v>283.88468713619568</v>
      </c>
      <c r="V272" s="1">
        <f t="shared" ca="1" si="297"/>
        <v>284.41585915781735</v>
      </c>
      <c r="W272" s="1">
        <f t="shared" ca="1" si="298"/>
        <v>284.84219588125148</v>
      </c>
      <c r="X272" s="1">
        <f t="shared" ca="1" si="299"/>
        <v>285.54020447686463</v>
      </c>
      <c r="Y272" s="1">
        <f t="shared" ca="1" si="300"/>
        <v>286.47262879220779</v>
      </c>
      <c r="Z272" s="1">
        <f t="shared" ca="1" si="301"/>
        <v>287.1905148257618</v>
      </c>
    </row>
    <row r="273" spans="1:26" x14ac:dyDescent="0.3">
      <c r="A273" s="1">
        <v>272</v>
      </c>
      <c r="B273" s="1">
        <f t="shared" ref="B273:Q273" ca="1" si="316">A273+RAND()</f>
        <v>272.12472196899301</v>
      </c>
      <c r="C273" s="1">
        <f t="shared" ca="1" si="316"/>
        <v>272.87787347514035</v>
      </c>
      <c r="D273" s="1">
        <f t="shared" ca="1" si="316"/>
        <v>273.50396485560418</v>
      </c>
      <c r="E273" s="1">
        <f t="shared" ca="1" si="316"/>
        <v>273.52646440116081</v>
      </c>
      <c r="F273" s="1">
        <f t="shared" ca="1" si="316"/>
        <v>273.86976549247595</v>
      </c>
      <c r="G273" s="1">
        <f t="shared" ca="1" si="316"/>
        <v>274.74650835307199</v>
      </c>
      <c r="H273" s="1">
        <f t="shared" ca="1" si="316"/>
        <v>275.20628379775656</v>
      </c>
      <c r="I273" s="1">
        <f t="shared" ca="1" si="316"/>
        <v>275.36182903781332</v>
      </c>
      <c r="J273" s="1">
        <f t="shared" ca="1" si="316"/>
        <v>276.01275785765137</v>
      </c>
      <c r="K273" s="1">
        <f t="shared" ca="1" si="316"/>
        <v>276.25435044196468</v>
      </c>
      <c r="L273" s="1">
        <f t="shared" ca="1" si="316"/>
        <v>276.66316342574129</v>
      </c>
      <c r="M273" s="1">
        <f t="shared" ca="1" si="316"/>
        <v>277.27769176535088</v>
      </c>
      <c r="N273" s="1">
        <f t="shared" ca="1" si="316"/>
        <v>277.91809208433762</v>
      </c>
      <c r="O273" s="1">
        <f t="shared" ca="1" si="316"/>
        <v>278.11335221701569</v>
      </c>
      <c r="P273" s="1">
        <f t="shared" ca="1" si="316"/>
        <v>278.73047751925753</v>
      </c>
      <c r="Q273" s="1">
        <f t="shared" ca="1" si="316"/>
        <v>278.97794422060457</v>
      </c>
      <c r="R273" s="1">
        <f t="shared" ca="1" si="293"/>
        <v>279.5510422936448</v>
      </c>
      <c r="S273" s="1">
        <f t="shared" ca="1" si="294"/>
        <v>279.5743005254393</v>
      </c>
      <c r="T273" s="1">
        <f t="shared" ca="1" si="295"/>
        <v>279.6609026887233</v>
      </c>
      <c r="U273" s="1">
        <f t="shared" ca="1" si="296"/>
        <v>280.03042114294647</v>
      </c>
      <c r="V273" s="1">
        <f t="shared" ca="1" si="297"/>
        <v>280.73934352567761</v>
      </c>
      <c r="W273" s="1">
        <f t="shared" ca="1" si="298"/>
        <v>280.80907970997214</v>
      </c>
      <c r="X273" s="1">
        <f t="shared" ca="1" si="299"/>
        <v>280.88315399720852</v>
      </c>
      <c r="Y273" s="1">
        <f t="shared" ca="1" si="300"/>
        <v>281.51221089618087</v>
      </c>
      <c r="Z273" s="1">
        <f t="shared" ca="1" si="301"/>
        <v>282.28579772543645</v>
      </c>
    </row>
    <row r="274" spans="1:26" x14ac:dyDescent="0.3">
      <c r="A274" s="1">
        <v>273</v>
      </c>
      <c r="B274" s="1">
        <f t="shared" ref="B274:Q274" ca="1" si="317">A274+RAND()</f>
        <v>273.81609314771339</v>
      </c>
      <c r="C274" s="1">
        <f t="shared" ca="1" si="317"/>
        <v>274.67128771665324</v>
      </c>
      <c r="D274" s="1">
        <f t="shared" ca="1" si="317"/>
        <v>275.63933068588619</v>
      </c>
      <c r="E274" s="1">
        <f t="shared" ca="1" si="317"/>
        <v>276.38176853266958</v>
      </c>
      <c r="F274" s="1">
        <f t="shared" ca="1" si="317"/>
        <v>277.31794465274112</v>
      </c>
      <c r="G274" s="1">
        <f t="shared" ca="1" si="317"/>
        <v>278.02917498962807</v>
      </c>
      <c r="H274" s="1">
        <f t="shared" ca="1" si="317"/>
        <v>278.61548401908539</v>
      </c>
      <c r="I274" s="1">
        <f t="shared" ca="1" si="317"/>
        <v>279.14946909773244</v>
      </c>
      <c r="J274" s="1">
        <f t="shared" ca="1" si="317"/>
        <v>279.73520180980563</v>
      </c>
      <c r="K274" s="1">
        <f t="shared" ca="1" si="317"/>
        <v>280.53449206929264</v>
      </c>
      <c r="L274" s="1">
        <f t="shared" ca="1" si="317"/>
        <v>281.49972027053212</v>
      </c>
      <c r="M274" s="1">
        <f t="shared" ca="1" si="317"/>
        <v>281.56125932323278</v>
      </c>
      <c r="N274" s="1">
        <f t="shared" ca="1" si="317"/>
        <v>282.28998042517145</v>
      </c>
      <c r="O274" s="1">
        <f t="shared" ca="1" si="317"/>
        <v>282.80353433764924</v>
      </c>
      <c r="P274" s="1">
        <f t="shared" ca="1" si="317"/>
        <v>283.70815323339423</v>
      </c>
      <c r="Q274" s="1">
        <f t="shared" ca="1" si="317"/>
        <v>284.07235421487593</v>
      </c>
      <c r="R274" s="1">
        <f t="shared" ca="1" si="293"/>
        <v>284.78481462492459</v>
      </c>
      <c r="S274" s="1">
        <f t="shared" ca="1" si="294"/>
        <v>285.05667788966571</v>
      </c>
      <c r="T274" s="1">
        <f t="shared" ca="1" si="295"/>
        <v>285.0688217887477</v>
      </c>
      <c r="U274" s="1">
        <f t="shared" ca="1" si="296"/>
        <v>285.4783709022272</v>
      </c>
      <c r="V274" s="1">
        <f t="shared" ca="1" si="297"/>
        <v>285.73207399145701</v>
      </c>
      <c r="W274" s="1">
        <f t="shared" ca="1" si="298"/>
        <v>286.33570922718928</v>
      </c>
      <c r="X274" s="1">
        <f t="shared" ca="1" si="299"/>
        <v>286.42235101163692</v>
      </c>
      <c r="Y274" s="1">
        <f t="shared" ca="1" si="300"/>
        <v>286.89183111266203</v>
      </c>
      <c r="Z274" s="1">
        <f t="shared" ca="1" si="301"/>
        <v>287.25164879836507</v>
      </c>
    </row>
    <row r="275" spans="1:26" x14ac:dyDescent="0.3">
      <c r="A275" s="1">
        <v>274</v>
      </c>
      <c r="B275" s="1">
        <f t="shared" ref="B275:Q275" ca="1" si="318">A275+RAND()</f>
        <v>274.07174104408006</v>
      </c>
      <c r="C275" s="1">
        <f t="shared" ca="1" si="318"/>
        <v>274.73334613117373</v>
      </c>
      <c r="D275" s="1">
        <f t="shared" ca="1" si="318"/>
        <v>275.23182785767318</v>
      </c>
      <c r="E275" s="1">
        <f t="shared" ca="1" si="318"/>
        <v>276.11427048715132</v>
      </c>
      <c r="F275" s="1">
        <f t="shared" ca="1" si="318"/>
        <v>276.33495152182348</v>
      </c>
      <c r="G275" s="1">
        <f t="shared" ca="1" si="318"/>
        <v>276.72448552502533</v>
      </c>
      <c r="H275" s="1">
        <f t="shared" ca="1" si="318"/>
        <v>277.02781884522818</v>
      </c>
      <c r="I275" s="1">
        <f t="shared" ca="1" si="318"/>
        <v>277.63123477703078</v>
      </c>
      <c r="J275" s="1">
        <f t="shared" ca="1" si="318"/>
        <v>278.42883329584424</v>
      </c>
      <c r="K275" s="1">
        <f t="shared" ca="1" si="318"/>
        <v>279.13322706772163</v>
      </c>
      <c r="L275" s="1">
        <f t="shared" ca="1" si="318"/>
        <v>279.26751322255041</v>
      </c>
      <c r="M275" s="1">
        <f t="shared" ca="1" si="318"/>
        <v>279.48007592241584</v>
      </c>
      <c r="N275" s="1">
        <f t="shared" ca="1" si="318"/>
        <v>279.59936589252351</v>
      </c>
      <c r="O275" s="1">
        <f t="shared" ca="1" si="318"/>
        <v>280.34336759091525</v>
      </c>
      <c r="P275" s="1">
        <f t="shared" ca="1" si="318"/>
        <v>280.70645977125264</v>
      </c>
      <c r="Q275" s="1">
        <f t="shared" ca="1" si="318"/>
        <v>280.74605671976059</v>
      </c>
      <c r="R275" s="1">
        <f t="shared" ca="1" si="293"/>
        <v>281.4995744484425</v>
      </c>
      <c r="S275" s="1">
        <f t="shared" ca="1" si="294"/>
        <v>281.84296167565191</v>
      </c>
      <c r="T275" s="1">
        <f t="shared" ca="1" si="295"/>
        <v>282.23771354865045</v>
      </c>
      <c r="U275" s="1">
        <f t="shared" ca="1" si="296"/>
        <v>282.61243484588385</v>
      </c>
      <c r="V275" s="1">
        <f t="shared" ca="1" si="297"/>
        <v>283.23800947659583</v>
      </c>
      <c r="W275" s="1">
        <f t="shared" ca="1" si="298"/>
        <v>283.33471828116586</v>
      </c>
      <c r="X275" s="1">
        <f t="shared" ca="1" si="299"/>
        <v>284.0735345636711</v>
      </c>
      <c r="Y275" s="1">
        <f t="shared" ca="1" si="300"/>
        <v>284.2807284056471</v>
      </c>
      <c r="Z275" s="1">
        <f t="shared" ca="1" si="301"/>
        <v>284.78624947466875</v>
      </c>
    </row>
    <row r="276" spans="1:26" x14ac:dyDescent="0.3">
      <c r="A276" s="1">
        <v>275</v>
      </c>
      <c r="B276" s="1">
        <f t="shared" ref="B276:Q276" ca="1" si="319">A276+RAND()</f>
        <v>275.36745223444376</v>
      </c>
      <c r="C276" s="1">
        <f t="shared" ca="1" si="319"/>
        <v>275.85596096623073</v>
      </c>
      <c r="D276" s="1">
        <f t="shared" ca="1" si="319"/>
        <v>276.74721699348015</v>
      </c>
      <c r="E276" s="1">
        <f t="shared" ca="1" si="319"/>
        <v>277.25914509774049</v>
      </c>
      <c r="F276" s="1">
        <f t="shared" ca="1" si="319"/>
        <v>277.86564691715483</v>
      </c>
      <c r="G276" s="1">
        <f t="shared" ca="1" si="319"/>
        <v>277.97468813100056</v>
      </c>
      <c r="H276" s="1">
        <f t="shared" ca="1" si="319"/>
        <v>278.05818416470981</v>
      </c>
      <c r="I276" s="1">
        <f t="shared" ca="1" si="319"/>
        <v>278.74891754589282</v>
      </c>
      <c r="J276" s="1">
        <f t="shared" ca="1" si="319"/>
        <v>278.8330059331488</v>
      </c>
      <c r="K276" s="1">
        <f t="shared" ca="1" si="319"/>
        <v>279.06939196625791</v>
      </c>
      <c r="L276" s="1">
        <f t="shared" ca="1" si="319"/>
        <v>279.49910352338452</v>
      </c>
      <c r="M276" s="1">
        <f t="shared" ca="1" si="319"/>
        <v>279.86539577598035</v>
      </c>
      <c r="N276" s="1">
        <f t="shared" ca="1" si="319"/>
        <v>279.96460015943484</v>
      </c>
      <c r="O276" s="1">
        <f t="shared" ca="1" si="319"/>
        <v>280.56643858213585</v>
      </c>
      <c r="P276" s="1">
        <f t="shared" ca="1" si="319"/>
        <v>280.8208433275978</v>
      </c>
      <c r="Q276" s="1">
        <f t="shared" ca="1" si="319"/>
        <v>281.6308053534575</v>
      </c>
      <c r="R276" s="1">
        <f t="shared" ca="1" si="293"/>
        <v>282.26414428204004</v>
      </c>
      <c r="S276" s="1">
        <f t="shared" ca="1" si="294"/>
        <v>283.09135191749851</v>
      </c>
      <c r="T276" s="1">
        <f t="shared" ca="1" si="295"/>
        <v>283.27362282337788</v>
      </c>
      <c r="U276" s="1">
        <f t="shared" ca="1" si="296"/>
        <v>283.81741405949077</v>
      </c>
      <c r="V276" s="1">
        <f t="shared" ca="1" si="297"/>
        <v>284.14132482462611</v>
      </c>
      <c r="W276" s="1">
        <f t="shared" ca="1" si="298"/>
        <v>284.51620143498121</v>
      </c>
      <c r="X276" s="1">
        <f t="shared" ca="1" si="299"/>
        <v>284.72004739784524</v>
      </c>
      <c r="Y276" s="1">
        <f t="shared" ca="1" si="300"/>
        <v>284.76078220405083</v>
      </c>
      <c r="Z276" s="1">
        <f t="shared" ca="1" si="301"/>
        <v>285.29375428745919</v>
      </c>
    </row>
    <row r="277" spans="1:26" x14ac:dyDescent="0.3">
      <c r="A277" s="1">
        <v>276</v>
      </c>
      <c r="B277" s="1">
        <f t="shared" ref="B277:Q277" ca="1" si="320">A277+RAND()</f>
        <v>276.63905828854126</v>
      </c>
      <c r="C277" s="1">
        <f t="shared" ca="1" si="320"/>
        <v>277.38100531431837</v>
      </c>
      <c r="D277" s="1">
        <f t="shared" ca="1" si="320"/>
        <v>278.09040385876887</v>
      </c>
      <c r="E277" s="1">
        <f t="shared" ca="1" si="320"/>
        <v>278.97114723158523</v>
      </c>
      <c r="F277" s="1">
        <f t="shared" ca="1" si="320"/>
        <v>279.67307505655452</v>
      </c>
      <c r="G277" s="1">
        <f t="shared" ca="1" si="320"/>
        <v>280.00510581897817</v>
      </c>
      <c r="H277" s="1">
        <f t="shared" ca="1" si="320"/>
        <v>280.62194305619732</v>
      </c>
      <c r="I277" s="1">
        <f t="shared" ca="1" si="320"/>
        <v>281.38856038888963</v>
      </c>
      <c r="J277" s="1">
        <f t="shared" ca="1" si="320"/>
        <v>281.70886517334395</v>
      </c>
      <c r="K277" s="1">
        <f t="shared" ca="1" si="320"/>
        <v>282.67589740419368</v>
      </c>
      <c r="L277" s="1">
        <f t="shared" ca="1" si="320"/>
        <v>283.31320935790461</v>
      </c>
      <c r="M277" s="1">
        <f t="shared" ca="1" si="320"/>
        <v>283.54213194384386</v>
      </c>
      <c r="N277" s="1">
        <f t="shared" ca="1" si="320"/>
        <v>283.88011420357128</v>
      </c>
      <c r="O277" s="1">
        <f t="shared" ca="1" si="320"/>
        <v>284.01277357277417</v>
      </c>
      <c r="P277" s="1">
        <f t="shared" ca="1" si="320"/>
        <v>284.49563485313047</v>
      </c>
      <c r="Q277" s="1">
        <f t="shared" ca="1" si="320"/>
        <v>285.19424689268305</v>
      </c>
      <c r="R277" s="1">
        <f t="shared" ca="1" si="293"/>
        <v>285.30589404042735</v>
      </c>
      <c r="S277" s="1">
        <f t="shared" ca="1" si="294"/>
        <v>285.49852506955972</v>
      </c>
      <c r="T277" s="1">
        <f t="shared" ca="1" si="295"/>
        <v>286.01817881013125</v>
      </c>
      <c r="U277" s="1">
        <f t="shared" ca="1" si="296"/>
        <v>286.49606201895858</v>
      </c>
      <c r="V277" s="1">
        <f t="shared" ca="1" si="297"/>
        <v>286.82649682906685</v>
      </c>
      <c r="W277" s="1">
        <f t="shared" ca="1" si="298"/>
        <v>287.47986190604973</v>
      </c>
      <c r="X277" s="1">
        <f t="shared" ca="1" si="299"/>
        <v>288.03333001589226</v>
      </c>
      <c r="Y277" s="1">
        <f t="shared" ca="1" si="300"/>
        <v>288.62830198449632</v>
      </c>
      <c r="Z277" s="1">
        <f t="shared" ca="1" si="301"/>
        <v>289.01180949267291</v>
      </c>
    </row>
    <row r="278" spans="1:26" x14ac:dyDescent="0.3">
      <c r="A278" s="1">
        <v>277</v>
      </c>
      <c r="B278" s="1">
        <f t="shared" ref="B278:Q278" ca="1" si="321">A278+RAND()</f>
        <v>277.38166928263382</v>
      </c>
      <c r="C278" s="1">
        <f t="shared" ca="1" si="321"/>
        <v>277.90000068889685</v>
      </c>
      <c r="D278" s="1">
        <f t="shared" ca="1" si="321"/>
        <v>278.41471100850714</v>
      </c>
      <c r="E278" s="1">
        <f t="shared" ca="1" si="321"/>
        <v>278.48862870537602</v>
      </c>
      <c r="F278" s="1">
        <f t="shared" ca="1" si="321"/>
        <v>278.75951695409151</v>
      </c>
      <c r="G278" s="1">
        <f t="shared" ca="1" si="321"/>
        <v>279.05795807758767</v>
      </c>
      <c r="H278" s="1">
        <f t="shared" ca="1" si="321"/>
        <v>279.16680209418564</v>
      </c>
      <c r="I278" s="1">
        <f t="shared" ca="1" si="321"/>
        <v>279.31274656329549</v>
      </c>
      <c r="J278" s="1">
        <f t="shared" ca="1" si="321"/>
        <v>279.70975585279484</v>
      </c>
      <c r="K278" s="1">
        <f t="shared" ca="1" si="321"/>
        <v>280.39229355349102</v>
      </c>
      <c r="L278" s="1">
        <f t="shared" ca="1" si="321"/>
        <v>281.36491092519901</v>
      </c>
      <c r="M278" s="1">
        <f t="shared" ca="1" si="321"/>
        <v>282.04958167591394</v>
      </c>
      <c r="N278" s="1">
        <f t="shared" ca="1" si="321"/>
        <v>282.59453774653213</v>
      </c>
      <c r="O278" s="1">
        <f t="shared" ca="1" si="321"/>
        <v>282.84186608768107</v>
      </c>
      <c r="P278" s="1">
        <f t="shared" ca="1" si="321"/>
        <v>283.54271934453647</v>
      </c>
      <c r="Q278" s="1">
        <f t="shared" ca="1" si="321"/>
        <v>284.37540515326447</v>
      </c>
      <c r="R278" s="1">
        <f t="shared" ca="1" si="293"/>
        <v>284.96154598186547</v>
      </c>
      <c r="S278" s="1">
        <f t="shared" ca="1" si="294"/>
        <v>285.13220089368212</v>
      </c>
      <c r="T278" s="1">
        <f t="shared" ca="1" si="295"/>
        <v>285.55284547480369</v>
      </c>
      <c r="U278" s="1">
        <f t="shared" ca="1" si="296"/>
        <v>286.30234229057163</v>
      </c>
      <c r="V278" s="1">
        <f t="shared" ca="1" si="297"/>
        <v>286.52991224907976</v>
      </c>
      <c r="W278" s="1">
        <f t="shared" ca="1" si="298"/>
        <v>287.22002009075266</v>
      </c>
      <c r="X278" s="1">
        <f t="shared" ca="1" si="299"/>
        <v>287.42048861806308</v>
      </c>
      <c r="Y278" s="1">
        <f t="shared" ca="1" si="300"/>
        <v>287.80257516108242</v>
      </c>
      <c r="Z278" s="1">
        <f t="shared" ca="1" si="301"/>
        <v>287.98821355670304</v>
      </c>
    </row>
    <row r="279" spans="1:26" x14ac:dyDescent="0.3">
      <c r="A279" s="1">
        <v>278</v>
      </c>
      <c r="B279" s="1">
        <f t="shared" ref="B279:Q279" ca="1" si="322">A279+RAND()</f>
        <v>278.79699915930092</v>
      </c>
      <c r="C279" s="1">
        <f t="shared" ca="1" si="322"/>
        <v>279.41452884899576</v>
      </c>
      <c r="D279" s="1">
        <f t="shared" ca="1" si="322"/>
        <v>279.6827142625587</v>
      </c>
      <c r="E279" s="1">
        <f t="shared" ca="1" si="322"/>
        <v>280.27048919345935</v>
      </c>
      <c r="F279" s="1">
        <f t="shared" ca="1" si="322"/>
        <v>280.33591408742279</v>
      </c>
      <c r="G279" s="1">
        <f t="shared" ca="1" si="322"/>
        <v>281.25237818174401</v>
      </c>
      <c r="H279" s="1">
        <f t="shared" ca="1" si="322"/>
        <v>281.65430138314599</v>
      </c>
      <c r="I279" s="1">
        <f t="shared" ca="1" si="322"/>
        <v>282.50224608039116</v>
      </c>
      <c r="J279" s="1">
        <f t="shared" ca="1" si="322"/>
        <v>283.44663367662338</v>
      </c>
      <c r="K279" s="1">
        <f t="shared" ca="1" si="322"/>
        <v>284.0340838248614</v>
      </c>
      <c r="L279" s="1">
        <f t="shared" ca="1" si="322"/>
        <v>284.28756387171597</v>
      </c>
      <c r="M279" s="1">
        <f t="shared" ca="1" si="322"/>
        <v>284.66600771657602</v>
      </c>
      <c r="N279" s="1">
        <f t="shared" ca="1" si="322"/>
        <v>285.45370428858115</v>
      </c>
      <c r="O279" s="1">
        <f t="shared" ca="1" si="322"/>
        <v>286.04372475151661</v>
      </c>
      <c r="P279" s="1">
        <f t="shared" ca="1" si="322"/>
        <v>286.11970194850488</v>
      </c>
      <c r="Q279" s="1">
        <f t="shared" ca="1" si="322"/>
        <v>286.77941690564967</v>
      </c>
      <c r="R279" s="1">
        <f t="shared" ca="1" si="293"/>
        <v>287.63589948927785</v>
      </c>
      <c r="S279" s="1">
        <f t="shared" ca="1" si="294"/>
        <v>287.78260290478732</v>
      </c>
      <c r="T279" s="1">
        <f t="shared" ca="1" si="295"/>
        <v>288.55180121544458</v>
      </c>
      <c r="U279" s="1">
        <f t="shared" ca="1" si="296"/>
        <v>289.16686764662529</v>
      </c>
      <c r="V279" s="1">
        <f t="shared" ca="1" si="297"/>
        <v>289.49220780898332</v>
      </c>
      <c r="W279" s="1">
        <f t="shared" ca="1" si="298"/>
        <v>289.56387498416564</v>
      </c>
      <c r="X279" s="1">
        <f t="shared" ca="1" si="299"/>
        <v>289.81932804719776</v>
      </c>
      <c r="Y279" s="1">
        <f t="shared" ca="1" si="300"/>
        <v>290.78340494714342</v>
      </c>
      <c r="Z279" s="1">
        <f t="shared" ca="1" si="301"/>
        <v>290.86367294879034</v>
      </c>
    </row>
    <row r="280" spans="1:26" x14ac:dyDescent="0.3">
      <c r="A280" s="1">
        <v>279</v>
      </c>
      <c r="B280" s="1">
        <f t="shared" ref="B280:Q280" ca="1" si="323">A280+RAND()</f>
        <v>279.87273547469636</v>
      </c>
      <c r="C280" s="1">
        <f t="shared" ca="1" si="323"/>
        <v>280.29448179248396</v>
      </c>
      <c r="D280" s="1">
        <f t="shared" ca="1" si="323"/>
        <v>280.96331372257293</v>
      </c>
      <c r="E280" s="1">
        <f t="shared" ca="1" si="323"/>
        <v>281.38049523939679</v>
      </c>
      <c r="F280" s="1">
        <f t="shared" ca="1" si="323"/>
        <v>281.99506409756469</v>
      </c>
      <c r="G280" s="1">
        <f t="shared" ca="1" si="323"/>
        <v>282.11097767890647</v>
      </c>
      <c r="H280" s="1">
        <f t="shared" ca="1" si="323"/>
        <v>282.31231661221329</v>
      </c>
      <c r="I280" s="1">
        <f t="shared" ca="1" si="323"/>
        <v>282.37871140985396</v>
      </c>
      <c r="J280" s="1">
        <f t="shared" ca="1" si="323"/>
        <v>283.23380085091719</v>
      </c>
      <c r="K280" s="1">
        <f t="shared" ca="1" si="323"/>
        <v>284.15106852308412</v>
      </c>
      <c r="L280" s="1">
        <f t="shared" ca="1" si="323"/>
        <v>284.62236111460726</v>
      </c>
      <c r="M280" s="1">
        <f t="shared" ca="1" si="323"/>
        <v>285.47451780862536</v>
      </c>
      <c r="N280" s="1">
        <f t="shared" ca="1" si="323"/>
        <v>285.7728629163264</v>
      </c>
      <c r="O280" s="1">
        <f t="shared" ca="1" si="323"/>
        <v>286.55014807234352</v>
      </c>
      <c r="P280" s="1">
        <f t="shared" ca="1" si="323"/>
        <v>287.16730851142796</v>
      </c>
      <c r="Q280" s="1">
        <f t="shared" ca="1" si="323"/>
        <v>287.41453063953361</v>
      </c>
      <c r="R280" s="1">
        <f t="shared" ca="1" si="293"/>
        <v>288.20670248044286</v>
      </c>
      <c r="S280" s="1">
        <f t="shared" ca="1" si="294"/>
        <v>289.14565723202043</v>
      </c>
      <c r="T280" s="1">
        <f t="shared" ca="1" si="295"/>
        <v>289.95841458788226</v>
      </c>
      <c r="U280" s="1">
        <f t="shared" ca="1" si="296"/>
        <v>290.23589466156744</v>
      </c>
      <c r="V280" s="1">
        <f t="shared" ca="1" si="297"/>
        <v>290.87530817619722</v>
      </c>
      <c r="W280" s="1">
        <f t="shared" ca="1" si="298"/>
        <v>291.1608215531428</v>
      </c>
      <c r="X280" s="1">
        <f t="shared" ca="1" si="299"/>
        <v>291.54404961541451</v>
      </c>
      <c r="Y280" s="1">
        <f t="shared" ca="1" si="300"/>
        <v>291.65460753551355</v>
      </c>
      <c r="Z280" s="1">
        <f t="shared" ca="1" si="301"/>
        <v>291.91597042855608</v>
      </c>
    </row>
    <row r="281" spans="1:26" x14ac:dyDescent="0.3">
      <c r="A281" s="1">
        <v>280</v>
      </c>
      <c r="B281" s="1">
        <f t="shared" ref="B281:Q281" ca="1" si="324">A281+RAND()</f>
        <v>280.03156321350298</v>
      </c>
      <c r="C281" s="1">
        <f t="shared" ca="1" si="324"/>
        <v>280.69343130623872</v>
      </c>
      <c r="D281" s="1">
        <f t="shared" ca="1" si="324"/>
        <v>280.80282779863467</v>
      </c>
      <c r="E281" s="1">
        <f t="shared" ca="1" si="324"/>
        <v>281.12087551935355</v>
      </c>
      <c r="F281" s="1">
        <f t="shared" ca="1" si="324"/>
        <v>281.17699563908371</v>
      </c>
      <c r="G281" s="1">
        <f t="shared" ca="1" si="324"/>
        <v>281.34441497049909</v>
      </c>
      <c r="H281" s="1">
        <f t="shared" ca="1" si="324"/>
        <v>282.06239012404575</v>
      </c>
      <c r="I281" s="1">
        <f t="shared" ca="1" si="324"/>
        <v>282.62331104220181</v>
      </c>
      <c r="J281" s="1">
        <f t="shared" ca="1" si="324"/>
        <v>283.52440188942785</v>
      </c>
      <c r="K281" s="1">
        <f t="shared" ca="1" si="324"/>
        <v>283.88946090904983</v>
      </c>
      <c r="L281" s="1">
        <f t="shared" ca="1" si="324"/>
        <v>284.73668277903374</v>
      </c>
      <c r="M281" s="1">
        <f t="shared" ca="1" si="324"/>
        <v>284.95677323428669</v>
      </c>
      <c r="N281" s="1">
        <f t="shared" ca="1" si="324"/>
        <v>285.51250250894873</v>
      </c>
      <c r="O281" s="1">
        <f t="shared" ca="1" si="324"/>
        <v>285.70131981633062</v>
      </c>
      <c r="P281" s="1">
        <f t="shared" ca="1" si="324"/>
        <v>285.97132506126553</v>
      </c>
      <c r="Q281" s="1">
        <f t="shared" ca="1" si="324"/>
        <v>286.69322012863967</v>
      </c>
      <c r="R281" s="1">
        <f t="shared" ca="1" si="293"/>
        <v>286.76122612224344</v>
      </c>
      <c r="S281" s="1">
        <f t="shared" ca="1" si="294"/>
        <v>287.47073109649625</v>
      </c>
      <c r="T281" s="1">
        <f t="shared" ca="1" si="295"/>
        <v>287.87146505736507</v>
      </c>
      <c r="U281" s="1">
        <f t="shared" ca="1" si="296"/>
        <v>288.77029635512378</v>
      </c>
      <c r="V281" s="1">
        <f t="shared" ca="1" si="297"/>
        <v>289.69460080991803</v>
      </c>
      <c r="W281" s="1">
        <f t="shared" ca="1" si="298"/>
        <v>290.54966926273289</v>
      </c>
      <c r="X281" s="1">
        <f t="shared" ca="1" si="299"/>
        <v>291.45715399135736</v>
      </c>
      <c r="Y281" s="1">
        <f t="shared" ca="1" si="300"/>
        <v>291.50589630907149</v>
      </c>
      <c r="Z281" s="1">
        <f t="shared" ca="1" si="301"/>
        <v>291.94908026364936</v>
      </c>
    </row>
    <row r="282" spans="1:26" x14ac:dyDescent="0.3">
      <c r="A282" s="1">
        <v>281</v>
      </c>
      <c r="B282" s="1">
        <f t="shared" ref="B282:Q282" ca="1" si="325">A282+RAND()</f>
        <v>281.3650821459816</v>
      </c>
      <c r="C282" s="1">
        <f t="shared" ca="1" si="325"/>
        <v>281.66608956968332</v>
      </c>
      <c r="D282" s="1">
        <f t="shared" ca="1" si="325"/>
        <v>281.97092187325683</v>
      </c>
      <c r="E282" s="1">
        <f t="shared" ca="1" si="325"/>
        <v>282.17996733762345</v>
      </c>
      <c r="F282" s="1">
        <f t="shared" ca="1" si="325"/>
        <v>283.16249904768733</v>
      </c>
      <c r="G282" s="1">
        <f t="shared" ca="1" si="325"/>
        <v>283.55165744747177</v>
      </c>
      <c r="H282" s="1">
        <f t="shared" ca="1" si="325"/>
        <v>283.77085349686377</v>
      </c>
      <c r="I282" s="1">
        <f t="shared" ca="1" si="325"/>
        <v>283.86360222170691</v>
      </c>
      <c r="J282" s="1">
        <f t="shared" ca="1" si="325"/>
        <v>284.68035518720671</v>
      </c>
      <c r="K282" s="1">
        <f t="shared" ca="1" si="325"/>
        <v>285.10788639725484</v>
      </c>
      <c r="L282" s="1">
        <f t="shared" ca="1" si="325"/>
        <v>285.40591910371734</v>
      </c>
      <c r="M282" s="1">
        <f t="shared" ca="1" si="325"/>
        <v>286.29486543070766</v>
      </c>
      <c r="N282" s="1">
        <f t="shared" ca="1" si="325"/>
        <v>286.59167503304343</v>
      </c>
      <c r="O282" s="1">
        <f t="shared" ca="1" si="325"/>
        <v>286.71650682830182</v>
      </c>
      <c r="P282" s="1">
        <f t="shared" ca="1" si="325"/>
        <v>287.35433232892882</v>
      </c>
      <c r="Q282" s="1">
        <f t="shared" ca="1" si="325"/>
        <v>288.06223634231242</v>
      </c>
      <c r="R282" s="1">
        <f t="shared" ca="1" si="293"/>
        <v>288.77799104627013</v>
      </c>
      <c r="S282" s="1">
        <f t="shared" ca="1" si="294"/>
        <v>289.57636424205066</v>
      </c>
      <c r="T282" s="1">
        <f t="shared" ca="1" si="295"/>
        <v>290.16488101992991</v>
      </c>
      <c r="U282" s="1">
        <f t="shared" ca="1" si="296"/>
        <v>290.9421362615235</v>
      </c>
      <c r="V282" s="1">
        <f t="shared" ca="1" si="297"/>
        <v>291.04671955506376</v>
      </c>
      <c r="W282" s="1">
        <f t="shared" ca="1" si="298"/>
        <v>291.53068048084168</v>
      </c>
      <c r="X282" s="1">
        <f t="shared" ca="1" si="299"/>
        <v>291.54962412196249</v>
      </c>
      <c r="Y282" s="1">
        <f t="shared" ca="1" si="300"/>
        <v>292.51380336991127</v>
      </c>
      <c r="Z282" s="1">
        <f t="shared" ca="1" si="301"/>
        <v>293.34948455224372</v>
      </c>
    </row>
    <row r="283" spans="1:26" x14ac:dyDescent="0.3">
      <c r="A283" s="1">
        <v>282</v>
      </c>
      <c r="B283" s="1">
        <f t="shared" ref="B283:Q283" ca="1" si="326">A283+RAND()</f>
        <v>282.39905298807042</v>
      </c>
      <c r="C283" s="1">
        <f t="shared" ca="1" si="326"/>
        <v>282.85034450528673</v>
      </c>
      <c r="D283" s="1">
        <f t="shared" ca="1" si="326"/>
        <v>283.61484818706975</v>
      </c>
      <c r="E283" s="1">
        <f t="shared" ca="1" si="326"/>
        <v>283.90549425516173</v>
      </c>
      <c r="F283" s="1">
        <f t="shared" ca="1" si="326"/>
        <v>284.40256253024802</v>
      </c>
      <c r="G283" s="1">
        <f t="shared" ca="1" si="326"/>
        <v>284.5689738425724</v>
      </c>
      <c r="H283" s="1">
        <f t="shared" ca="1" si="326"/>
        <v>284.93522067559672</v>
      </c>
      <c r="I283" s="1">
        <f t="shared" ca="1" si="326"/>
        <v>285.86853418861409</v>
      </c>
      <c r="J283" s="1">
        <f t="shared" ca="1" si="326"/>
        <v>286.65689262847638</v>
      </c>
      <c r="K283" s="1">
        <f t="shared" ca="1" si="326"/>
        <v>286.89898413127554</v>
      </c>
      <c r="L283" s="1">
        <f t="shared" ca="1" si="326"/>
        <v>287.66631564008628</v>
      </c>
      <c r="M283" s="1">
        <f t="shared" ca="1" si="326"/>
        <v>288.59143005585099</v>
      </c>
      <c r="N283" s="1">
        <f t="shared" ca="1" si="326"/>
        <v>289.38030072601748</v>
      </c>
      <c r="O283" s="1">
        <f t="shared" ca="1" si="326"/>
        <v>290.09745443387993</v>
      </c>
      <c r="P283" s="1">
        <f t="shared" ca="1" si="326"/>
        <v>290.45054628920667</v>
      </c>
      <c r="Q283" s="1">
        <f t="shared" ca="1" si="326"/>
        <v>290.83427795729824</v>
      </c>
      <c r="R283" s="1">
        <f t="shared" ca="1" si="293"/>
        <v>291.60245331215623</v>
      </c>
      <c r="S283" s="1">
        <f t="shared" ca="1" si="294"/>
        <v>291.74278475353282</v>
      </c>
      <c r="T283" s="1">
        <f t="shared" ca="1" si="295"/>
        <v>292.05953346874691</v>
      </c>
      <c r="U283" s="1">
        <f t="shared" ca="1" si="296"/>
        <v>292.21166282193809</v>
      </c>
      <c r="V283" s="1">
        <f t="shared" ca="1" si="297"/>
        <v>293.01256459246758</v>
      </c>
      <c r="W283" s="1">
        <f t="shared" ca="1" si="298"/>
        <v>293.41901178986876</v>
      </c>
      <c r="X283" s="1">
        <f t="shared" ca="1" si="299"/>
        <v>293.65998930153137</v>
      </c>
      <c r="Y283" s="1">
        <f t="shared" ca="1" si="300"/>
        <v>294.53404917911928</v>
      </c>
      <c r="Z283" s="1">
        <f t="shared" ca="1" si="301"/>
        <v>294.71388629253863</v>
      </c>
    </row>
    <row r="284" spans="1:26" x14ac:dyDescent="0.3">
      <c r="A284" s="1">
        <v>283</v>
      </c>
      <c r="B284" s="1">
        <f t="shared" ref="B284:Q284" ca="1" si="327">A284+RAND()</f>
        <v>283.78772607420092</v>
      </c>
      <c r="C284" s="1">
        <f t="shared" ca="1" si="327"/>
        <v>284.36807347296696</v>
      </c>
      <c r="D284" s="1">
        <f t="shared" ca="1" si="327"/>
        <v>285.35161093602301</v>
      </c>
      <c r="E284" s="1">
        <f t="shared" ca="1" si="327"/>
        <v>285.98954498501092</v>
      </c>
      <c r="F284" s="1">
        <f t="shared" ca="1" si="327"/>
        <v>286.30038653768338</v>
      </c>
      <c r="G284" s="1">
        <f t="shared" ca="1" si="327"/>
        <v>286.66344034796941</v>
      </c>
      <c r="H284" s="1">
        <f t="shared" ca="1" si="327"/>
        <v>287.50945484391451</v>
      </c>
      <c r="I284" s="1">
        <f t="shared" ca="1" si="327"/>
        <v>288.23525198120501</v>
      </c>
      <c r="J284" s="1">
        <f t="shared" ca="1" si="327"/>
        <v>289.1657167907249</v>
      </c>
      <c r="K284" s="1">
        <f t="shared" ca="1" si="327"/>
        <v>289.67233421239723</v>
      </c>
      <c r="L284" s="1">
        <f t="shared" ca="1" si="327"/>
        <v>289.78581422004032</v>
      </c>
      <c r="M284" s="1">
        <f t="shared" ca="1" si="327"/>
        <v>290.658581668267</v>
      </c>
      <c r="N284" s="1">
        <f t="shared" ca="1" si="327"/>
        <v>291.15092014518018</v>
      </c>
      <c r="O284" s="1">
        <f t="shared" ca="1" si="327"/>
        <v>291.44635243969947</v>
      </c>
      <c r="P284" s="1">
        <f t="shared" ca="1" si="327"/>
        <v>291.70782009815963</v>
      </c>
      <c r="Q284" s="1">
        <f t="shared" ca="1" si="327"/>
        <v>292.35317670556208</v>
      </c>
      <c r="R284" s="1">
        <f t="shared" ca="1" si="293"/>
        <v>292.4018620373248</v>
      </c>
      <c r="S284" s="1">
        <f t="shared" ca="1" si="294"/>
        <v>292.64078182742753</v>
      </c>
      <c r="T284" s="1">
        <f t="shared" ca="1" si="295"/>
        <v>292.75392757698722</v>
      </c>
      <c r="U284" s="1">
        <f t="shared" ca="1" si="296"/>
        <v>293.31144159485103</v>
      </c>
      <c r="V284" s="1">
        <f t="shared" ca="1" si="297"/>
        <v>294.28636829777224</v>
      </c>
      <c r="W284" s="1">
        <f t="shared" ca="1" si="298"/>
        <v>294.5279438099812</v>
      </c>
      <c r="X284" s="1">
        <f t="shared" ca="1" si="299"/>
        <v>295.48117872941305</v>
      </c>
      <c r="Y284" s="1">
        <f t="shared" ca="1" si="300"/>
        <v>296.44886373809811</v>
      </c>
      <c r="Z284" s="1">
        <f t="shared" ca="1" si="301"/>
        <v>296.58406381463152</v>
      </c>
    </row>
    <row r="285" spans="1:26" x14ac:dyDescent="0.3">
      <c r="A285" s="1">
        <v>284</v>
      </c>
      <c r="B285" s="1">
        <f t="shared" ref="B285:Q285" ca="1" si="328">A285+RAND()</f>
        <v>284.29070282679641</v>
      </c>
      <c r="C285" s="1">
        <f t="shared" ca="1" si="328"/>
        <v>284.59929646953941</v>
      </c>
      <c r="D285" s="1">
        <f t="shared" ca="1" si="328"/>
        <v>284.95967979779766</v>
      </c>
      <c r="E285" s="1">
        <f t="shared" ca="1" si="328"/>
        <v>285.79496212040317</v>
      </c>
      <c r="F285" s="1">
        <f t="shared" ca="1" si="328"/>
        <v>286.67890565034145</v>
      </c>
      <c r="G285" s="1">
        <f t="shared" ca="1" si="328"/>
        <v>286.88834560627947</v>
      </c>
      <c r="H285" s="1">
        <f t="shared" ca="1" si="328"/>
        <v>287.40390941203617</v>
      </c>
      <c r="I285" s="1">
        <f t="shared" ca="1" si="328"/>
        <v>288.20590616911659</v>
      </c>
      <c r="J285" s="1">
        <f t="shared" ca="1" si="328"/>
        <v>288.20625924949155</v>
      </c>
      <c r="K285" s="1">
        <f t="shared" ca="1" si="328"/>
        <v>288.35440681456112</v>
      </c>
      <c r="L285" s="1">
        <f t="shared" ca="1" si="328"/>
        <v>288.65810628724108</v>
      </c>
      <c r="M285" s="1">
        <f t="shared" ca="1" si="328"/>
        <v>289.25739250933515</v>
      </c>
      <c r="N285" s="1">
        <f t="shared" ca="1" si="328"/>
        <v>289.62193345451237</v>
      </c>
      <c r="O285" s="1">
        <f t="shared" ca="1" si="328"/>
        <v>289.70101632774345</v>
      </c>
      <c r="P285" s="1">
        <f t="shared" ca="1" si="328"/>
        <v>290.19382880894983</v>
      </c>
      <c r="Q285" s="1">
        <f t="shared" ca="1" si="328"/>
        <v>291.05204562204477</v>
      </c>
      <c r="R285" s="1">
        <f t="shared" ca="1" si="293"/>
        <v>291.12828164224101</v>
      </c>
      <c r="S285" s="1">
        <f t="shared" ca="1" si="294"/>
        <v>291.35166226266841</v>
      </c>
      <c r="T285" s="1">
        <f t="shared" ca="1" si="295"/>
        <v>291.84373688315759</v>
      </c>
      <c r="U285" s="1">
        <f t="shared" ca="1" si="296"/>
        <v>292.70605481745741</v>
      </c>
      <c r="V285" s="1">
        <f t="shared" ca="1" si="297"/>
        <v>293.21762949497031</v>
      </c>
      <c r="W285" s="1">
        <f t="shared" ca="1" si="298"/>
        <v>293.39066406151198</v>
      </c>
      <c r="X285" s="1">
        <f t="shared" ca="1" si="299"/>
        <v>293.66351379597108</v>
      </c>
      <c r="Y285" s="1">
        <f t="shared" ca="1" si="300"/>
        <v>293.76234254568686</v>
      </c>
      <c r="Z285" s="1">
        <f t="shared" ca="1" si="301"/>
        <v>294.50488384822785</v>
      </c>
    </row>
    <row r="286" spans="1:26" x14ac:dyDescent="0.3">
      <c r="A286" s="1">
        <v>285</v>
      </c>
      <c r="B286" s="1">
        <f t="shared" ref="B286:Q286" ca="1" si="329">A286+RAND()</f>
        <v>285.39386641049771</v>
      </c>
      <c r="C286" s="1">
        <f t="shared" ca="1" si="329"/>
        <v>286.29365511604732</v>
      </c>
      <c r="D286" s="1">
        <f t="shared" ca="1" si="329"/>
        <v>287.25323361199793</v>
      </c>
      <c r="E286" s="1">
        <f t="shared" ca="1" si="329"/>
        <v>287.88935997099611</v>
      </c>
      <c r="F286" s="1">
        <f t="shared" ca="1" si="329"/>
        <v>288.45544789941579</v>
      </c>
      <c r="G286" s="1">
        <f t="shared" ca="1" si="329"/>
        <v>289.09218389132377</v>
      </c>
      <c r="H286" s="1">
        <f t="shared" ca="1" si="329"/>
        <v>289.68691479388821</v>
      </c>
      <c r="I286" s="1">
        <f t="shared" ca="1" si="329"/>
        <v>290.47312787084485</v>
      </c>
      <c r="J286" s="1">
        <f t="shared" ca="1" si="329"/>
        <v>291.26887107498891</v>
      </c>
      <c r="K286" s="1">
        <f t="shared" ca="1" si="329"/>
        <v>292.15799014564072</v>
      </c>
      <c r="L286" s="1">
        <f t="shared" ca="1" si="329"/>
        <v>292.27449225954126</v>
      </c>
      <c r="M286" s="1">
        <f t="shared" ca="1" si="329"/>
        <v>292.428356880232</v>
      </c>
      <c r="N286" s="1">
        <f t="shared" ca="1" si="329"/>
        <v>292.69255471316546</v>
      </c>
      <c r="O286" s="1">
        <f t="shared" ca="1" si="329"/>
        <v>293.53519008673942</v>
      </c>
      <c r="P286" s="1">
        <f t="shared" ca="1" si="329"/>
        <v>294.14088415562134</v>
      </c>
      <c r="Q286" s="1">
        <f t="shared" ca="1" si="329"/>
        <v>294.26501393293859</v>
      </c>
      <c r="R286" s="1">
        <f t="shared" ca="1" si="293"/>
        <v>294.88992414925815</v>
      </c>
      <c r="S286" s="1">
        <f t="shared" ca="1" si="294"/>
        <v>295.63221718333966</v>
      </c>
      <c r="T286" s="1">
        <f t="shared" ca="1" si="295"/>
        <v>296.05071140398229</v>
      </c>
      <c r="U286" s="1">
        <f t="shared" ca="1" si="296"/>
        <v>296.63447727574965</v>
      </c>
      <c r="V286" s="1">
        <f t="shared" ca="1" si="297"/>
        <v>296.73125749073733</v>
      </c>
      <c r="W286" s="1">
        <f t="shared" ca="1" si="298"/>
        <v>296.77347520859388</v>
      </c>
      <c r="X286" s="1">
        <f t="shared" ca="1" si="299"/>
        <v>297.63873261492466</v>
      </c>
      <c r="Y286" s="1">
        <f t="shared" ca="1" si="300"/>
        <v>298.15958100137743</v>
      </c>
      <c r="Z286" s="1">
        <f t="shared" ca="1" si="301"/>
        <v>298.29638155614526</v>
      </c>
    </row>
    <row r="287" spans="1:26" x14ac:dyDescent="0.3">
      <c r="A287" s="1">
        <v>286</v>
      </c>
      <c r="B287" s="1">
        <f t="shared" ref="B287:Q287" ca="1" si="330">A287+RAND()</f>
        <v>286.25478177646602</v>
      </c>
      <c r="C287" s="1">
        <f t="shared" ca="1" si="330"/>
        <v>286.63218792025407</v>
      </c>
      <c r="D287" s="1">
        <f t="shared" ca="1" si="330"/>
        <v>286.76787767363203</v>
      </c>
      <c r="E287" s="1">
        <f t="shared" ca="1" si="330"/>
        <v>287.64178401312046</v>
      </c>
      <c r="F287" s="1">
        <f t="shared" ca="1" si="330"/>
        <v>288.35940566838099</v>
      </c>
      <c r="G287" s="1">
        <f t="shared" ca="1" si="330"/>
        <v>288.75149012869019</v>
      </c>
      <c r="H287" s="1">
        <f t="shared" ca="1" si="330"/>
        <v>289.17487046679804</v>
      </c>
      <c r="I287" s="1">
        <f t="shared" ca="1" si="330"/>
        <v>289.52786314460405</v>
      </c>
      <c r="J287" s="1">
        <f t="shared" ca="1" si="330"/>
        <v>290.33188994863156</v>
      </c>
      <c r="K287" s="1">
        <f t="shared" ca="1" si="330"/>
        <v>291.23340946764762</v>
      </c>
      <c r="L287" s="1">
        <f t="shared" ca="1" si="330"/>
        <v>291.8868577292904</v>
      </c>
      <c r="M287" s="1">
        <f t="shared" ca="1" si="330"/>
        <v>292.7048318494534</v>
      </c>
      <c r="N287" s="1">
        <f t="shared" ca="1" si="330"/>
        <v>292.89879787127626</v>
      </c>
      <c r="O287" s="1">
        <f t="shared" ca="1" si="330"/>
        <v>293.22076971056049</v>
      </c>
      <c r="P287" s="1">
        <f t="shared" ca="1" si="330"/>
        <v>293.75108400313792</v>
      </c>
      <c r="Q287" s="1">
        <f t="shared" ca="1" si="330"/>
        <v>293.92201400593274</v>
      </c>
      <c r="R287" s="1">
        <f t="shared" ca="1" si="293"/>
        <v>293.97294643002533</v>
      </c>
      <c r="S287" s="1">
        <f t="shared" ca="1" si="294"/>
        <v>294.23347440995582</v>
      </c>
      <c r="T287" s="1">
        <f t="shared" ca="1" si="295"/>
        <v>294.75455677405807</v>
      </c>
      <c r="U287" s="1">
        <f t="shared" ca="1" si="296"/>
        <v>295.61046520419836</v>
      </c>
      <c r="V287" s="1">
        <f t="shared" ca="1" si="297"/>
        <v>296.41976333783765</v>
      </c>
      <c r="W287" s="1">
        <f t="shared" ca="1" si="298"/>
        <v>297.30865445412752</v>
      </c>
      <c r="X287" s="1">
        <f t="shared" ca="1" si="299"/>
        <v>297.36297731601871</v>
      </c>
      <c r="Y287" s="1">
        <f t="shared" ca="1" si="300"/>
        <v>297.47725314029225</v>
      </c>
      <c r="Z287" s="1">
        <f t="shared" ca="1" si="301"/>
        <v>297.61046438851128</v>
      </c>
    </row>
    <row r="288" spans="1:26" x14ac:dyDescent="0.3">
      <c r="A288" s="1">
        <v>287</v>
      </c>
      <c r="B288" s="1">
        <f t="shared" ref="B288:Q288" ca="1" si="331">A288+RAND()</f>
        <v>287.06576974938895</v>
      </c>
      <c r="C288" s="1">
        <f t="shared" ca="1" si="331"/>
        <v>287.75242954627782</v>
      </c>
      <c r="D288" s="1">
        <f t="shared" ca="1" si="331"/>
        <v>287.84825274363646</v>
      </c>
      <c r="E288" s="1">
        <f t="shared" ca="1" si="331"/>
        <v>288.00433405657657</v>
      </c>
      <c r="F288" s="1">
        <f t="shared" ca="1" si="331"/>
        <v>288.96867310852258</v>
      </c>
      <c r="G288" s="1">
        <f t="shared" ca="1" si="331"/>
        <v>289.22362383015695</v>
      </c>
      <c r="H288" s="1">
        <f t="shared" ca="1" si="331"/>
        <v>289.35214827105648</v>
      </c>
      <c r="I288" s="1">
        <f t="shared" ca="1" si="331"/>
        <v>289.92905869031546</v>
      </c>
      <c r="J288" s="1">
        <f t="shared" ca="1" si="331"/>
        <v>289.95438141965286</v>
      </c>
      <c r="K288" s="1">
        <f t="shared" ca="1" si="331"/>
        <v>290.64787728823416</v>
      </c>
      <c r="L288" s="1">
        <f t="shared" ca="1" si="331"/>
        <v>291.3685103489081</v>
      </c>
      <c r="M288" s="1">
        <f t="shared" ca="1" si="331"/>
        <v>292.1358968209027</v>
      </c>
      <c r="N288" s="1">
        <f t="shared" ca="1" si="331"/>
        <v>293.09458824487126</v>
      </c>
      <c r="O288" s="1">
        <f t="shared" ca="1" si="331"/>
        <v>293.39821686782665</v>
      </c>
      <c r="P288" s="1">
        <f t="shared" ca="1" si="331"/>
        <v>293.91151036163387</v>
      </c>
      <c r="Q288" s="1">
        <f t="shared" ca="1" si="331"/>
        <v>294.43405157428759</v>
      </c>
      <c r="R288" s="1">
        <f t="shared" ca="1" si="293"/>
        <v>294.71146851925204</v>
      </c>
      <c r="S288" s="1">
        <f t="shared" ca="1" si="294"/>
        <v>295.29835659394223</v>
      </c>
      <c r="T288" s="1">
        <f t="shared" ca="1" si="295"/>
        <v>296.14931796826772</v>
      </c>
      <c r="U288" s="1">
        <f t="shared" ca="1" si="296"/>
        <v>296.80939556612077</v>
      </c>
      <c r="V288" s="1">
        <f t="shared" ca="1" si="297"/>
        <v>297.68904813166807</v>
      </c>
      <c r="W288" s="1">
        <f t="shared" ca="1" si="298"/>
        <v>298.12669688357522</v>
      </c>
      <c r="X288" s="1">
        <f t="shared" ca="1" si="299"/>
        <v>298.66843659703244</v>
      </c>
      <c r="Y288" s="1">
        <f t="shared" ca="1" si="300"/>
        <v>298.76136081422709</v>
      </c>
      <c r="Z288" s="1">
        <f t="shared" ca="1" si="301"/>
        <v>298.79910910401145</v>
      </c>
    </row>
    <row r="289" spans="1:26" x14ac:dyDescent="0.3">
      <c r="A289" s="1">
        <v>288</v>
      </c>
      <c r="B289" s="1">
        <f t="shared" ref="B289:Q289" ca="1" si="332">A289+RAND()</f>
        <v>288.93627513575979</v>
      </c>
      <c r="C289" s="1">
        <f t="shared" ca="1" si="332"/>
        <v>289.5294597703944</v>
      </c>
      <c r="D289" s="1">
        <f t="shared" ca="1" si="332"/>
        <v>290.12740620630768</v>
      </c>
      <c r="E289" s="1">
        <f t="shared" ca="1" si="332"/>
        <v>290.1887593230071</v>
      </c>
      <c r="F289" s="1">
        <f t="shared" ca="1" si="332"/>
        <v>290.75737035831179</v>
      </c>
      <c r="G289" s="1">
        <f t="shared" ca="1" si="332"/>
        <v>290.94687249960583</v>
      </c>
      <c r="H289" s="1">
        <f t="shared" ca="1" si="332"/>
        <v>291.29072284258859</v>
      </c>
      <c r="I289" s="1">
        <f t="shared" ca="1" si="332"/>
        <v>291.4294857566851</v>
      </c>
      <c r="J289" s="1">
        <f t="shared" ca="1" si="332"/>
        <v>292.158494428832</v>
      </c>
      <c r="K289" s="1">
        <f t="shared" ca="1" si="332"/>
        <v>292.80747934127436</v>
      </c>
      <c r="L289" s="1">
        <f t="shared" ca="1" si="332"/>
        <v>293.69953853710916</v>
      </c>
      <c r="M289" s="1">
        <f t="shared" ca="1" si="332"/>
        <v>294.4998137517</v>
      </c>
      <c r="N289" s="1">
        <f t="shared" ca="1" si="332"/>
        <v>295.09664964463576</v>
      </c>
      <c r="O289" s="1">
        <f t="shared" ca="1" si="332"/>
        <v>295.79655596129231</v>
      </c>
      <c r="P289" s="1">
        <f t="shared" ca="1" si="332"/>
        <v>296.0693251052287</v>
      </c>
      <c r="Q289" s="1">
        <f t="shared" ca="1" si="332"/>
        <v>296.48329495585824</v>
      </c>
      <c r="R289" s="1">
        <f t="shared" ca="1" si="293"/>
        <v>297.07914888966371</v>
      </c>
      <c r="S289" s="1">
        <f t="shared" ca="1" si="294"/>
        <v>297.42751594817332</v>
      </c>
      <c r="T289" s="1">
        <f t="shared" ca="1" si="295"/>
        <v>297.83823056701743</v>
      </c>
      <c r="U289" s="1">
        <f t="shared" ca="1" si="296"/>
        <v>298.06329892034955</v>
      </c>
      <c r="V289" s="1">
        <f t="shared" ca="1" si="297"/>
        <v>298.89891090848147</v>
      </c>
      <c r="W289" s="1">
        <f t="shared" ca="1" si="298"/>
        <v>299.56796365041345</v>
      </c>
      <c r="X289" s="1">
        <f t="shared" ca="1" si="299"/>
        <v>299.604116352993</v>
      </c>
      <c r="Y289" s="1">
        <f t="shared" ca="1" si="300"/>
        <v>300.12584879334662</v>
      </c>
      <c r="Z289" s="1">
        <f t="shared" ca="1" si="301"/>
        <v>300.63526651262742</v>
      </c>
    </row>
    <row r="290" spans="1:26" x14ac:dyDescent="0.3">
      <c r="A290" s="1">
        <v>289</v>
      </c>
      <c r="B290" s="1">
        <f t="shared" ref="B290:Q290" ca="1" si="333">A290+RAND()</f>
        <v>289.36241567109204</v>
      </c>
      <c r="C290" s="1">
        <f t="shared" ca="1" si="333"/>
        <v>289.78649929782262</v>
      </c>
      <c r="D290" s="1">
        <f t="shared" ca="1" si="333"/>
        <v>289.8800713483372</v>
      </c>
      <c r="E290" s="1">
        <f t="shared" ca="1" si="333"/>
        <v>289.93011899262353</v>
      </c>
      <c r="F290" s="1">
        <f t="shared" ca="1" si="333"/>
        <v>290.00769689798193</v>
      </c>
      <c r="G290" s="1">
        <f t="shared" ca="1" si="333"/>
        <v>290.41771279071571</v>
      </c>
      <c r="H290" s="1">
        <f t="shared" ca="1" si="333"/>
        <v>290.73499690596333</v>
      </c>
      <c r="I290" s="1">
        <f t="shared" ca="1" si="333"/>
        <v>291.40130974010083</v>
      </c>
      <c r="J290" s="1">
        <f t="shared" ca="1" si="333"/>
        <v>291.69642104632823</v>
      </c>
      <c r="K290" s="1">
        <f t="shared" ca="1" si="333"/>
        <v>292.57291850385059</v>
      </c>
      <c r="L290" s="1">
        <f t="shared" ca="1" si="333"/>
        <v>293.14374702431735</v>
      </c>
      <c r="M290" s="1">
        <f t="shared" ca="1" si="333"/>
        <v>293.61027553392057</v>
      </c>
      <c r="N290" s="1">
        <f t="shared" ca="1" si="333"/>
        <v>293.96251836572105</v>
      </c>
      <c r="O290" s="1">
        <f t="shared" ca="1" si="333"/>
        <v>293.96296786902019</v>
      </c>
      <c r="P290" s="1">
        <f t="shared" ca="1" si="333"/>
        <v>294.72696010684228</v>
      </c>
      <c r="Q290" s="1">
        <f t="shared" ca="1" si="333"/>
        <v>295.43124582984649</v>
      </c>
      <c r="R290" s="1">
        <f t="shared" ca="1" si="293"/>
        <v>296.37998300564919</v>
      </c>
      <c r="S290" s="1">
        <f t="shared" ca="1" si="294"/>
        <v>297.18813373830437</v>
      </c>
      <c r="T290" s="1">
        <f t="shared" ca="1" si="295"/>
        <v>297.48218669739526</v>
      </c>
      <c r="U290" s="1">
        <f t="shared" ca="1" si="296"/>
        <v>298.14001006052871</v>
      </c>
      <c r="V290" s="1">
        <f t="shared" ca="1" si="297"/>
        <v>298.65634559909859</v>
      </c>
      <c r="W290" s="1">
        <f t="shared" ca="1" si="298"/>
        <v>298.70926461418071</v>
      </c>
      <c r="X290" s="1">
        <f t="shared" ca="1" si="299"/>
        <v>299.03029355967965</v>
      </c>
      <c r="Y290" s="1">
        <f t="shared" ca="1" si="300"/>
        <v>299.17273482433609</v>
      </c>
      <c r="Z290" s="1">
        <f t="shared" ca="1" si="301"/>
        <v>299.63483086539998</v>
      </c>
    </row>
    <row r="291" spans="1:26" x14ac:dyDescent="0.3">
      <c r="A291" s="1">
        <v>290</v>
      </c>
      <c r="B291" s="1">
        <f t="shared" ref="B291:Q291" ca="1" si="334">A291+RAND()</f>
        <v>290.35539968038893</v>
      </c>
      <c r="C291" s="1">
        <f t="shared" ca="1" si="334"/>
        <v>290.93890253260099</v>
      </c>
      <c r="D291" s="1">
        <f t="shared" ca="1" si="334"/>
        <v>291.85821210575023</v>
      </c>
      <c r="E291" s="1">
        <f t="shared" ca="1" si="334"/>
        <v>292.4611291733022</v>
      </c>
      <c r="F291" s="1">
        <f t="shared" ca="1" si="334"/>
        <v>292.96801273912382</v>
      </c>
      <c r="G291" s="1">
        <f t="shared" ca="1" si="334"/>
        <v>293.83454361341711</v>
      </c>
      <c r="H291" s="1">
        <f t="shared" ca="1" si="334"/>
        <v>294.78034381801143</v>
      </c>
      <c r="I291" s="1">
        <f t="shared" ca="1" si="334"/>
        <v>295.7651237395205</v>
      </c>
      <c r="J291" s="1">
        <f t="shared" ca="1" si="334"/>
        <v>296.00928741917551</v>
      </c>
      <c r="K291" s="1">
        <f t="shared" ca="1" si="334"/>
        <v>296.91502565326533</v>
      </c>
      <c r="L291" s="1">
        <f t="shared" ca="1" si="334"/>
        <v>297.38571750635947</v>
      </c>
      <c r="M291" s="1">
        <f t="shared" ca="1" si="334"/>
        <v>297.88917371459036</v>
      </c>
      <c r="N291" s="1">
        <f t="shared" ca="1" si="334"/>
        <v>298.58342820001963</v>
      </c>
      <c r="O291" s="1">
        <f t="shared" ca="1" si="334"/>
        <v>298.94813677149824</v>
      </c>
      <c r="P291" s="1">
        <f t="shared" ca="1" si="334"/>
        <v>299.89584141883671</v>
      </c>
      <c r="Q291" s="1">
        <f t="shared" ca="1" si="334"/>
        <v>300.3617024632253</v>
      </c>
      <c r="R291" s="1">
        <f t="shared" ca="1" si="293"/>
        <v>300.37249248198287</v>
      </c>
      <c r="S291" s="1">
        <f t="shared" ca="1" si="294"/>
        <v>301.08721043933582</v>
      </c>
      <c r="T291" s="1">
        <f t="shared" ca="1" si="295"/>
        <v>301.09353139965765</v>
      </c>
      <c r="U291" s="1">
        <f t="shared" ca="1" si="296"/>
        <v>301.58397856266919</v>
      </c>
      <c r="V291" s="1">
        <f t="shared" ca="1" si="297"/>
        <v>301.76080032149054</v>
      </c>
      <c r="W291" s="1">
        <f t="shared" ca="1" si="298"/>
        <v>302.12045424183043</v>
      </c>
      <c r="X291" s="1">
        <f t="shared" ca="1" si="299"/>
        <v>302.79056181017637</v>
      </c>
      <c r="Y291" s="1">
        <f t="shared" ca="1" si="300"/>
        <v>303.62255402031855</v>
      </c>
      <c r="Z291" s="1">
        <f t="shared" ca="1" si="301"/>
        <v>304.28273580041372</v>
      </c>
    </row>
    <row r="292" spans="1:26" x14ac:dyDescent="0.3">
      <c r="A292" s="1">
        <v>291</v>
      </c>
      <c r="B292" s="1">
        <f t="shared" ref="B292:Q292" ca="1" si="335">A292+RAND()</f>
        <v>291.07508325545962</v>
      </c>
      <c r="C292" s="1">
        <f t="shared" ca="1" si="335"/>
        <v>291.3506349667706</v>
      </c>
      <c r="D292" s="1">
        <f t="shared" ca="1" si="335"/>
        <v>292.2677634320998</v>
      </c>
      <c r="E292" s="1">
        <f t="shared" ca="1" si="335"/>
        <v>293.11985840033304</v>
      </c>
      <c r="F292" s="1">
        <f t="shared" ca="1" si="335"/>
        <v>293.74587942125254</v>
      </c>
      <c r="G292" s="1">
        <f t="shared" ca="1" si="335"/>
        <v>294.24547668704173</v>
      </c>
      <c r="H292" s="1">
        <f t="shared" ca="1" si="335"/>
        <v>294.60025176480792</v>
      </c>
      <c r="I292" s="1">
        <f t="shared" ca="1" si="335"/>
        <v>295.53265829908662</v>
      </c>
      <c r="J292" s="1">
        <f t="shared" ca="1" si="335"/>
        <v>296.44712788103101</v>
      </c>
      <c r="K292" s="1">
        <f t="shared" ca="1" si="335"/>
        <v>296.94477418235726</v>
      </c>
      <c r="L292" s="1">
        <f t="shared" ca="1" si="335"/>
        <v>297.04984928709513</v>
      </c>
      <c r="M292" s="1">
        <f t="shared" ca="1" si="335"/>
        <v>297.48891721468806</v>
      </c>
      <c r="N292" s="1">
        <f t="shared" ca="1" si="335"/>
        <v>298.13237792759782</v>
      </c>
      <c r="O292" s="1">
        <f t="shared" ca="1" si="335"/>
        <v>298.7613242805491</v>
      </c>
      <c r="P292" s="1">
        <f t="shared" ca="1" si="335"/>
        <v>298.77616572634736</v>
      </c>
      <c r="Q292" s="1">
        <f t="shared" ca="1" si="335"/>
        <v>299.44555325388268</v>
      </c>
      <c r="R292" s="1">
        <f t="shared" ca="1" si="293"/>
        <v>299.91828682945004</v>
      </c>
      <c r="S292" s="1">
        <f t="shared" ca="1" si="294"/>
        <v>300.06251737078094</v>
      </c>
      <c r="T292" s="1">
        <f t="shared" ca="1" si="295"/>
        <v>300.1235354476928</v>
      </c>
      <c r="U292" s="1">
        <f t="shared" ca="1" si="296"/>
        <v>300.16893017604934</v>
      </c>
      <c r="V292" s="1">
        <f t="shared" ca="1" si="297"/>
        <v>300.81586163919792</v>
      </c>
      <c r="W292" s="1">
        <f t="shared" ca="1" si="298"/>
        <v>301.25233539240503</v>
      </c>
      <c r="X292" s="1">
        <f t="shared" ca="1" si="299"/>
        <v>302.11973320805748</v>
      </c>
      <c r="Y292" s="1">
        <f t="shared" ca="1" si="300"/>
        <v>302.87959023629384</v>
      </c>
      <c r="Z292" s="1">
        <f t="shared" ca="1" si="301"/>
        <v>303.55195968801576</v>
      </c>
    </row>
    <row r="293" spans="1:26" x14ac:dyDescent="0.3">
      <c r="A293" s="1">
        <v>292</v>
      </c>
      <c r="B293" s="1">
        <f t="shared" ref="B293:Q293" ca="1" si="336">A293+RAND()</f>
        <v>292.79840553538412</v>
      </c>
      <c r="C293" s="1">
        <f t="shared" ca="1" si="336"/>
        <v>293.53388614908982</v>
      </c>
      <c r="D293" s="1">
        <f t="shared" ca="1" si="336"/>
        <v>293.54336699966035</v>
      </c>
      <c r="E293" s="1">
        <f t="shared" ca="1" si="336"/>
        <v>293.75892781147621</v>
      </c>
      <c r="F293" s="1">
        <f t="shared" ca="1" si="336"/>
        <v>294.36198120018338</v>
      </c>
      <c r="G293" s="1">
        <f t="shared" ca="1" si="336"/>
        <v>294.78649410064844</v>
      </c>
      <c r="H293" s="1">
        <f t="shared" ca="1" si="336"/>
        <v>295.41157596221814</v>
      </c>
      <c r="I293" s="1">
        <f t="shared" ca="1" si="336"/>
        <v>296.0605482239659</v>
      </c>
      <c r="J293" s="1">
        <f t="shared" ca="1" si="336"/>
        <v>296.5984650333541</v>
      </c>
      <c r="K293" s="1">
        <f t="shared" ca="1" si="336"/>
        <v>296.85307128355527</v>
      </c>
      <c r="L293" s="1">
        <f t="shared" ca="1" si="336"/>
        <v>297.30480536785302</v>
      </c>
      <c r="M293" s="1">
        <f t="shared" ca="1" si="336"/>
        <v>298.04754618427302</v>
      </c>
      <c r="N293" s="1">
        <f t="shared" ca="1" si="336"/>
        <v>298.61110702033977</v>
      </c>
      <c r="O293" s="1">
        <f t="shared" ca="1" si="336"/>
        <v>299.42281633096201</v>
      </c>
      <c r="P293" s="1">
        <f t="shared" ca="1" si="336"/>
        <v>299.47714685813531</v>
      </c>
      <c r="Q293" s="1">
        <f t="shared" ca="1" si="336"/>
        <v>300.08403819518657</v>
      </c>
      <c r="R293" s="1">
        <f t="shared" ca="1" si="293"/>
        <v>300.46218785676837</v>
      </c>
      <c r="S293" s="1">
        <f t="shared" ca="1" si="294"/>
        <v>300.57125456241107</v>
      </c>
      <c r="T293" s="1">
        <f t="shared" ca="1" si="295"/>
        <v>301.30304109316216</v>
      </c>
      <c r="U293" s="1">
        <f t="shared" ca="1" si="296"/>
        <v>302.00292754560564</v>
      </c>
      <c r="V293" s="1">
        <f t="shared" ca="1" si="297"/>
        <v>302.06604974276212</v>
      </c>
      <c r="W293" s="1">
        <f t="shared" ca="1" si="298"/>
        <v>302.84128303487273</v>
      </c>
      <c r="X293" s="1">
        <f t="shared" ca="1" si="299"/>
        <v>303.74741941782628</v>
      </c>
      <c r="Y293" s="1">
        <f t="shared" ca="1" si="300"/>
        <v>304.43955347289415</v>
      </c>
      <c r="Z293" s="1">
        <f t="shared" ca="1" si="301"/>
        <v>305.0171990506974</v>
      </c>
    </row>
    <row r="294" spans="1:26" x14ac:dyDescent="0.3">
      <c r="A294" s="1">
        <v>293</v>
      </c>
      <c r="B294" s="1">
        <f t="shared" ref="B294:Q294" ca="1" si="337">A294+RAND()</f>
        <v>293.38994548610765</v>
      </c>
      <c r="C294" s="1">
        <f t="shared" ca="1" si="337"/>
        <v>294.06638243100849</v>
      </c>
      <c r="D294" s="1">
        <f t="shared" ca="1" si="337"/>
        <v>294.39626654526535</v>
      </c>
      <c r="E294" s="1">
        <f t="shared" ca="1" si="337"/>
        <v>294.69320738789503</v>
      </c>
      <c r="F294" s="1">
        <f t="shared" ca="1" si="337"/>
        <v>295.42530013982042</v>
      </c>
      <c r="G294" s="1">
        <f t="shared" ca="1" si="337"/>
        <v>295.97030435624561</v>
      </c>
      <c r="H294" s="1">
        <f t="shared" ca="1" si="337"/>
        <v>296.74018202905449</v>
      </c>
      <c r="I294" s="1">
        <f t="shared" ca="1" si="337"/>
        <v>296.81884647650975</v>
      </c>
      <c r="J294" s="1">
        <f t="shared" ca="1" si="337"/>
        <v>297.40084130384105</v>
      </c>
      <c r="K294" s="1">
        <f t="shared" ca="1" si="337"/>
        <v>298.02730907447614</v>
      </c>
      <c r="L294" s="1">
        <f t="shared" ca="1" si="337"/>
        <v>298.50613206177513</v>
      </c>
      <c r="M294" s="1">
        <f t="shared" ca="1" si="337"/>
        <v>298.58628632367288</v>
      </c>
      <c r="N294" s="1">
        <f t="shared" ca="1" si="337"/>
        <v>299.00538483700808</v>
      </c>
      <c r="O294" s="1">
        <f t="shared" ca="1" si="337"/>
        <v>299.72734137547212</v>
      </c>
      <c r="P294" s="1">
        <f t="shared" ca="1" si="337"/>
        <v>300.70234310228324</v>
      </c>
      <c r="Q294" s="1">
        <f t="shared" ca="1" si="337"/>
        <v>300.78704217563097</v>
      </c>
      <c r="R294" s="1">
        <f t="shared" ca="1" si="293"/>
        <v>301.35469439228336</v>
      </c>
      <c r="S294" s="1">
        <f t="shared" ca="1" si="294"/>
        <v>302.24458241273896</v>
      </c>
      <c r="T294" s="1">
        <f t="shared" ca="1" si="295"/>
        <v>302.84213411361947</v>
      </c>
      <c r="U294" s="1">
        <f t="shared" ca="1" si="296"/>
        <v>303.3676926472819</v>
      </c>
      <c r="V294" s="1">
        <f t="shared" ca="1" si="297"/>
        <v>303.46977750514299</v>
      </c>
      <c r="W294" s="1">
        <f t="shared" ca="1" si="298"/>
        <v>303.63294195698916</v>
      </c>
      <c r="X294" s="1">
        <f t="shared" ca="1" si="299"/>
        <v>304.07383991270729</v>
      </c>
      <c r="Y294" s="1">
        <f t="shared" ca="1" si="300"/>
        <v>304.13763321267186</v>
      </c>
      <c r="Z294" s="1">
        <f t="shared" ca="1" si="301"/>
        <v>305.08721270613557</v>
      </c>
    </row>
    <row r="295" spans="1:26" x14ac:dyDescent="0.3">
      <c r="A295" s="1">
        <v>294</v>
      </c>
      <c r="B295" s="1">
        <f t="shared" ref="B295:Q295" ca="1" si="338">A295+RAND()</f>
        <v>294.20432036199367</v>
      </c>
      <c r="C295" s="1">
        <f t="shared" ca="1" si="338"/>
        <v>294.41862480275495</v>
      </c>
      <c r="D295" s="1">
        <f t="shared" ca="1" si="338"/>
        <v>294.78233818309587</v>
      </c>
      <c r="E295" s="1">
        <f t="shared" ca="1" si="338"/>
        <v>295.04196604543995</v>
      </c>
      <c r="F295" s="1">
        <f t="shared" ca="1" si="338"/>
        <v>295.4108266983946</v>
      </c>
      <c r="G295" s="1">
        <f t="shared" ca="1" si="338"/>
        <v>295.68409992491928</v>
      </c>
      <c r="H295" s="1">
        <f t="shared" ca="1" si="338"/>
        <v>296.36787939320686</v>
      </c>
      <c r="I295" s="1">
        <f t="shared" ca="1" si="338"/>
        <v>297.10218792085379</v>
      </c>
      <c r="J295" s="1">
        <f t="shared" ca="1" si="338"/>
        <v>297.7555345659764</v>
      </c>
      <c r="K295" s="1">
        <f t="shared" ca="1" si="338"/>
        <v>298.14320744050661</v>
      </c>
      <c r="L295" s="1">
        <f t="shared" ca="1" si="338"/>
        <v>298.57279283579788</v>
      </c>
      <c r="M295" s="1">
        <f t="shared" ca="1" si="338"/>
        <v>298.58109779086726</v>
      </c>
      <c r="N295" s="1">
        <f t="shared" ca="1" si="338"/>
        <v>299.08718413765746</v>
      </c>
      <c r="O295" s="1">
        <f t="shared" ca="1" si="338"/>
        <v>299.76590858323647</v>
      </c>
      <c r="P295" s="1">
        <f t="shared" ca="1" si="338"/>
        <v>300.52936426567311</v>
      </c>
      <c r="Q295" s="1">
        <f t="shared" ca="1" si="338"/>
        <v>301.47456415101431</v>
      </c>
      <c r="R295" s="1">
        <f t="shared" ca="1" si="293"/>
        <v>301.74322335854384</v>
      </c>
      <c r="S295" s="1">
        <f t="shared" ca="1" si="294"/>
        <v>302.05396457764817</v>
      </c>
      <c r="T295" s="1">
        <f t="shared" ca="1" si="295"/>
        <v>302.13795132931858</v>
      </c>
      <c r="U295" s="1">
        <f t="shared" ca="1" si="296"/>
        <v>303.11841612147538</v>
      </c>
      <c r="V295" s="1">
        <f t="shared" ca="1" si="297"/>
        <v>303.39005351965966</v>
      </c>
      <c r="W295" s="1">
        <f t="shared" ca="1" si="298"/>
        <v>303.78422657253162</v>
      </c>
      <c r="X295" s="1">
        <f t="shared" ca="1" si="299"/>
        <v>303.95268428091492</v>
      </c>
      <c r="Y295" s="1">
        <f t="shared" ca="1" si="300"/>
        <v>304.43425291981123</v>
      </c>
      <c r="Z295" s="1">
        <f t="shared" ca="1" si="301"/>
        <v>305.08504009909024</v>
      </c>
    </row>
    <row r="296" spans="1:26" x14ac:dyDescent="0.3">
      <c r="A296" s="1">
        <v>295</v>
      </c>
      <c r="B296" s="1">
        <f t="shared" ref="B296:Q296" ca="1" si="339">A296+RAND()</f>
        <v>295.12742311586095</v>
      </c>
      <c r="C296" s="1">
        <f t="shared" ca="1" si="339"/>
        <v>295.49349557179011</v>
      </c>
      <c r="D296" s="1">
        <f t="shared" ca="1" si="339"/>
        <v>296.10549967356843</v>
      </c>
      <c r="E296" s="1">
        <f t="shared" ca="1" si="339"/>
        <v>296.21361547523503</v>
      </c>
      <c r="F296" s="1">
        <f t="shared" ca="1" si="339"/>
        <v>296.35045401310686</v>
      </c>
      <c r="G296" s="1">
        <f t="shared" ca="1" si="339"/>
        <v>297.02308642186148</v>
      </c>
      <c r="H296" s="1">
        <f t="shared" ca="1" si="339"/>
        <v>297.46777566883429</v>
      </c>
      <c r="I296" s="1">
        <f t="shared" ca="1" si="339"/>
        <v>297.52197313867089</v>
      </c>
      <c r="J296" s="1">
        <f t="shared" ca="1" si="339"/>
        <v>297.9081471830026</v>
      </c>
      <c r="K296" s="1">
        <f t="shared" ca="1" si="339"/>
        <v>298.42459597366519</v>
      </c>
      <c r="L296" s="1">
        <f t="shared" ca="1" si="339"/>
        <v>298.45415700104934</v>
      </c>
      <c r="M296" s="1">
        <f t="shared" ca="1" si="339"/>
        <v>299.1553631640586</v>
      </c>
      <c r="N296" s="1">
        <f t="shared" ca="1" si="339"/>
        <v>299.87117811067782</v>
      </c>
      <c r="O296" s="1">
        <f t="shared" ca="1" si="339"/>
        <v>300.72996285647429</v>
      </c>
      <c r="P296" s="1">
        <f t="shared" ca="1" si="339"/>
        <v>301.17803995105032</v>
      </c>
      <c r="Q296" s="1">
        <f t="shared" ca="1" si="339"/>
        <v>302.04222895564516</v>
      </c>
      <c r="R296" s="1">
        <f t="shared" ca="1" si="293"/>
        <v>302.40023801961797</v>
      </c>
      <c r="S296" s="1">
        <f t="shared" ca="1" si="294"/>
        <v>303.24796211264947</v>
      </c>
      <c r="T296" s="1">
        <f t="shared" ca="1" si="295"/>
        <v>303.39376181840413</v>
      </c>
      <c r="U296" s="1">
        <f t="shared" ca="1" si="296"/>
        <v>303.43051719778742</v>
      </c>
      <c r="V296" s="1">
        <f t="shared" ca="1" si="297"/>
        <v>303.89512380490044</v>
      </c>
      <c r="W296" s="1">
        <f t="shared" ca="1" si="298"/>
        <v>304.78693760644904</v>
      </c>
      <c r="X296" s="1">
        <f t="shared" ca="1" si="299"/>
        <v>305.67395563076872</v>
      </c>
      <c r="Y296" s="1">
        <f t="shared" ca="1" si="300"/>
        <v>306.24280482362451</v>
      </c>
      <c r="Z296" s="1">
        <f t="shared" ca="1" si="301"/>
        <v>306.45363111063847</v>
      </c>
    </row>
    <row r="297" spans="1:26" x14ac:dyDescent="0.3">
      <c r="A297" s="1">
        <v>296</v>
      </c>
      <c r="B297" s="1">
        <f t="shared" ref="B297:Q297" ca="1" si="340">A297+RAND()</f>
        <v>296.26959980511708</v>
      </c>
      <c r="C297" s="1">
        <f t="shared" ca="1" si="340"/>
        <v>297.23988553912949</v>
      </c>
      <c r="D297" s="1">
        <f t="shared" ca="1" si="340"/>
        <v>297.56119940940664</v>
      </c>
      <c r="E297" s="1">
        <f t="shared" ca="1" si="340"/>
        <v>297.58135486930621</v>
      </c>
      <c r="F297" s="1">
        <f t="shared" ca="1" si="340"/>
        <v>297.85897693317844</v>
      </c>
      <c r="G297" s="1">
        <f t="shared" ca="1" si="340"/>
        <v>298.56663306101854</v>
      </c>
      <c r="H297" s="1">
        <f t="shared" ca="1" si="340"/>
        <v>299.18888236481962</v>
      </c>
      <c r="I297" s="1">
        <f t="shared" ca="1" si="340"/>
        <v>299.89819778272357</v>
      </c>
      <c r="J297" s="1">
        <f t="shared" ca="1" si="340"/>
        <v>300.31283481750569</v>
      </c>
      <c r="K297" s="1">
        <f t="shared" ca="1" si="340"/>
        <v>300.77711902211661</v>
      </c>
      <c r="L297" s="1">
        <f t="shared" ca="1" si="340"/>
        <v>301.29342245587009</v>
      </c>
      <c r="M297" s="1">
        <f t="shared" ca="1" si="340"/>
        <v>301.52498419294733</v>
      </c>
      <c r="N297" s="1">
        <f t="shared" ca="1" si="340"/>
        <v>302.38960692554417</v>
      </c>
      <c r="O297" s="1">
        <f t="shared" ca="1" si="340"/>
        <v>302.60819898993333</v>
      </c>
      <c r="P297" s="1">
        <f t="shared" ca="1" si="340"/>
        <v>303.10654183783873</v>
      </c>
      <c r="Q297" s="1">
        <f t="shared" ca="1" si="340"/>
        <v>304.02330543458089</v>
      </c>
      <c r="R297" s="1">
        <f t="shared" ca="1" si="293"/>
        <v>304.19674740078182</v>
      </c>
      <c r="S297" s="1">
        <f t="shared" ca="1" si="294"/>
        <v>304.24935996937018</v>
      </c>
      <c r="T297" s="1">
        <f t="shared" ca="1" si="295"/>
        <v>304.63353994274411</v>
      </c>
      <c r="U297" s="1">
        <f t="shared" ca="1" si="296"/>
        <v>304.65567036128078</v>
      </c>
      <c r="V297" s="1">
        <f t="shared" ca="1" si="297"/>
        <v>305.06520341811432</v>
      </c>
      <c r="W297" s="1">
        <f t="shared" ca="1" si="298"/>
        <v>305.33399776315952</v>
      </c>
      <c r="X297" s="1">
        <f t="shared" ca="1" si="299"/>
        <v>305.35186013097604</v>
      </c>
      <c r="Y297" s="1">
        <f t="shared" ca="1" si="300"/>
        <v>305.36249275894539</v>
      </c>
      <c r="Z297" s="1">
        <f t="shared" ca="1" si="301"/>
        <v>306.08550224157119</v>
      </c>
    </row>
    <row r="298" spans="1:26" x14ac:dyDescent="0.3">
      <c r="A298" s="1">
        <v>297</v>
      </c>
      <c r="B298" s="1">
        <f t="shared" ref="B298:Q298" ca="1" si="341">A298+RAND()</f>
        <v>297.8003439872117</v>
      </c>
      <c r="C298" s="1">
        <f t="shared" ca="1" si="341"/>
        <v>297.93493648003647</v>
      </c>
      <c r="D298" s="1">
        <f t="shared" ca="1" si="341"/>
        <v>298.75083022299532</v>
      </c>
      <c r="E298" s="1">
        <f t="shared" ca="1" si="341"/>
        <v>298.96502705774077</v>
      </c>
      <c r="F298" s="1">
        <f t="shared" ca="1" si="341"/>
        <v>299.08117180775298</v>
      </c>
      <c r="G298" s="1">
        <f t="shared" ca="1" si="341"/>
        <v>299.78521860270996</v>
      </c>
      <c r="H298" s="1">
        <f t="shared" ca="1" si="341"/>
        <v>300.73784419642732</v>
      </c>
      <c r="I298" s="1">
        <f t="shared" ca="1" si="341"/>
        <v>301.26703890502785</v>
      </c>
      <c r="J298" s="1">
        <f t="shared" ca="1" si="341"/>
        <v>301.62695775178702</v>
      </c>
      <c r="K298" s="1">
        <f t="shared" ca="1" si="341"/>
        <v>302.20368242168058</v>
      </c>
      <c r="L298" s="1">
        <f t="shared" ca="1" si="341"/>
        <v>302.2892611545177</v>
      </c>
      <c r="M298" s="1">
        <f t="shared" ca="1" si="341"/>
        <v>302.98093089403585</v>
      </c>
      <c r="N298" s="1">
        <f t="shared" ca="1" si="341"/>
        <v>303.21357279637903</v>
      </c>
      <c r="O298" s="1">
        <f t="shared" ca="1" si="341"/>
        <v>304.01777639667557</v>
      </c>
      <c r="P298" s="1">
        <f t="shared" ca="1" si="341"/>
        <v>304.2619401590664</v>
      </c>
      <c r="Q298" s="1">
        <f t="shared" ca="1" si="341"/>
        <v>305.25983623522848</v>
      </c>
      <c r="R298" s="1">
        <f t="shared" ca="1" si="293"/>
        <v>305.70063191871151</v>
      </c>
      <c r="S298" s="1">
        <f t="shared" ca="1" si="294"/>
        <v>306.35974753100504</v>
      </c>
      <c r="T298" s="1">
        <f t="shared" ca="1" si="295"/>
        <v>307.04881125992085</v>
      </c>
      <c r="U298" s="1">
        <f t="shared" ca="1" si="296"/>
        <v>307.73408015327362</v>
      </c>
      <c r="V298" s="1">
        <f t="shared" ca="1" si="297"/>
        <v>308.25181463774828</v>
      </c>
      <c r="W298" s="1">
        <f t="shared" ca="1" si="298"/>
        <v>309.02588211233922</v>
      </c>
      <c r="X298" s="1">
        <f t="shared" ca="1" si="299"/>
        <v>309.3760068183766</v>
      </c>
      <c r="Y298" s="1">
        <f t="shared" ca="1" si="300"/>
        <v>310.17609558969701</v>
      </c>
      <c r="Z298" s="1">
        <f t="shared" ca="1" si="301"/>
        <v>311.00839816731991</v>
      </c>
    </row>
    <row r="299" spans="1:26" x14ac:dyDescent="0.3">
      <c r="A299" s="1">
        <v>298</v>
      </c>
      <c r="B299" s="1">
        <f t="shared" ref="B299:Q299" ca="1" si="342">A299+RAND()</f>
        <v>298.152807104641</v>
      </c>
      <c r="C299" s="1">
        <f t="shared" ca="1" si="342"/>
        <v>299.12671382910344</v>
      </c>
      <c r="D299" s="1">
        <f t="shared" ca="1" si="342"/>
        <v>299.89875057798361</v>
      </c>
      <c r="E299" s="1">
        <f t="shared" ca="1" si="342"/>
        <v>300.60806178299862</v>
      </c>
      <c r="F299" s="1">
        <f t="shared" ca="1" si="342"/>
        <v>300.79675618307016</v>
      </c>
      <c r="G299" s="1">
        <f t="shared" ca="1" si="342"/>
        <v>300.88066276389162</v>
      </c>
      <c r="H299" s="1">
        <f t="shared" ca="1" si="342"/>
        <v>301.29785774201122</v>
      </c>
      <c r="I299" s="1">
        <f t="shared" ca="1" si="342"/>
        <v>302.03033761894272</v>
      </c>
      <c r="J299" s="1">
        <f t="shared" ca="1" si="342"/>
        <v>302.51211738836537</v>
      </c>
      <c r="K299" s="1">
        <f t="shared" ca="1" si="342"/>
        <v>302.83254076737182</v>
      </c>
      <c r="L299" s="1">
        <f t="shared" ca="1" si="342"/>
        <v>303.83228809278972</v>
      </c>
      <c r="M299" s="1">
        <f t="shared" ca="1" si="342"/>
        <v>304.5900865621789</v>
      </c>
      <c r="N299" s="1">
        <f t="shared" ca="1" si="342"/>
        <v>305.12520054555159</v>
      </c>
      <c r="O299" s="1">
        <f t="shared" ca="1" si="342"/>
        <v>305.98296899250875</v>
      </c>
      <c r="P299" s="1">
        <f t="shared" ca="1" si="342"/>
        <v>306.24295933403187</v>
      </c>
      <c r="Q299" s="1">
        <f t="shared" ca="1" si="342"/>
        <v>306.90219034092644</v>
      </c>
      <c r="R299" s="1">
        <f t="shared" ca="1" si="293"/>
        <v>307.69303017242373</v>
      </c>
      <c r="S299" s="1">
        <f t="shared" ca="1" si="294"/>
        <v>308.08321701041376</v>
      </c>
      <c r="T299" s="1">
        <f t="shared" ca="1" si="295"/>
        <v>308.19990389050145</v>
      </c>
      <c r="U299" s="1">
        <f t="shared" ca="1" si="296"/>
        <v>308.59338529390362</v>
      </c>
      <c r="V299" s="1">
        <f t="shared" ca="1" si="297"/>
        <v>308.67782385111292</v>
      </c>
      <c r="W299" s="1">
        <f t="shared" ca="1" si="298"/>
        <v>309.33283753322024</v>
      </c>
      <c r="X299" s="1">
        <f t="shared" ca="1" si="299"/>
        <v>310.08336065344531</v>
      </c>
      <c r="Y299" s="1">
        <f t="shared" ca="1" si="300"/>
        <v>310.31033981871633</v>
      </c>
      <c r="Z299" s="1">
        <f t="shared" ca="1" si="301"/>
        <v>311.26167781567193</v>
      </c>
    </row>
    <row r="300" spans="1:26" x14ac:dyDescent="0.3">
      <c r="A300" s="1">
        <v>299</v>
      </c>
      <c r="B300" s="1">
        <f t="shared" ref="B300:Q300" ca="1" si="343">A300+RAND()</f>
        <v>299.33508727414778</v>
      </c>
      <c r="C300" s="1">
        <f t="shared" ca="1" si="343"/>
        <v>300.07964007021104</v>
      </c>
      <c r="D300" s="1">
        <f t="shared" ca="1" si="343"/>
        <v>301.04598102527791</v>
      </c>
      <c r="E300" s="1">
        <f t="shared" ca="1" si="343"/>
        <v>301.97548260074876</v>
      </c>
      <c r="F300" s="1">
        <f t="shared" ca="1" si="343"/>
        <v>302.02257400559768</v>
      </c>
      <c r="G300" s="1">
        <f t="shared" ca="1" si="343"/>
        <v>302.21364641878819</v>
      </c>
      <c r="H300" s="1">
        <f t="shared" ca="1" si="343"/>
        <v>303.02431882456494</v>
      </c>
      <c r="I300" s="1">
        <f t="shared" ca="1" si="343"/>
        <v>303.19554910031047</v>
      </c>
      <c r="J300" s="1">
        <f t="shared" ca="1" si="343"/>
        <v>303.45137801230464</v>
      </c>
      <c r="K300" s="1">
        <f t="shared" ca="1" si="343"/>
        <v>303.46180895700587</v>
      </c>
      <c r="L300" s="1">
        <f t="shared" ca="1" si="343"/>
        <v>303.8646404543004</v>
      </c>
      <c r="M300" s="1">
        <f t="shared" ca="1" si="343"/>
        <v>304.06033470984431</v>
      </c>
      <c r="N300" s="1">
        <f t="shared" ca="1" si="343"/>
        <v>304.3919218014733</v>
      </c>
      <c r="O300" s="1">
        <f t="shared" ca="1" si="343"/>
        <v>305.19970503076104</v>
      </c>
      <c r="P300" s="1">
        <f t="shared" ca="1" si="343"/>
        <v>305.83101373766817</v>
      </c>
      <c r="Q300" s="1">
        <f t="shared" ca="1" si="343"/>
        <v>306.20037121809412</v>
      </c>
      <c r="R300" s="1">
        <f t="shared" ca="1" si="293"/>
        <v>306.51902968820571</v>
      </c>
      <c r="S300" s="1">
        <f t="shared" ca="1" si="294"/>
        <v>306.88886691087288</v>
      </c>
      <c r="T300" s="1">
        <f t="shared" ca="1" si="295"/>
        <v>307.73560962620348</v>
      </c>
      <c r="U300" s="1">
        <f t="shared" ca="1" si="296"/>
        <v>308.11388125742695</v>
      </c>
      <c r="V300" s="1">
        <f t="shared" ca="1" si="297"/>
        <v>309.08782217208324</v>
      </c>
      <c r="W300" s="1">
        <f t="shared" ca="1" si="298"/>
        <v>309.30499303096474</v>
      </c>
      <c r="X300" s="1">
        <f t="shared" ca="1" si="299"/>
        <v>309.4083020779517</v>
      </c>
      <c r="Y300" s="1">
        <f t="shared" ca="1" si="300"/>
        <v>310.14340096509261</v>
      </c>
      <c r="Z300" s="1">
        <f t="shared" ca="1" si="301"/>
        <v>310.71462359573934</v>
      </c>
    </row>
    <row r="301" spans="1:26" x14ac:dyDescent="0.3">
      <c r="A301" s="1">
        <v>300</v>
      </c>
      <c r="B301" s="1">
        <f t="shared" ref="B301:Q301" ca="1" si="344">A301+RAND()</f>
        <v>300.44411624242542</v>
      </c>
      <c r="C301" s="1">
        <f t="shared" ca="1" si="344"/>
        <v>300.6232342240184</v>
      </c>
      <c r="D301" s="1">
        <f t="shared" ca="1" si="344"/>
        <v>301.33237266294395</v>
      </c>
      <c r="E301" s="1">
        <f t="shared" ca="1" si="344"/>
        <v>302.26109433659639</v>
      </c>
      <c r="F301" s="1">
        <f t="shared" ca="1" si="344"/>
        <v>302.64923574035561</v>
      </c>
      <c r="G301" s="1">
        <f t="shared" ca="1" si="344"/>
        <v>303.24528028001504</v>
      </c>
      <c r="H301" s="1">
        <f t="shared" ca="1" si="344"/>
        <v>303.91274002931686</v>
      </c>
      <c r="I301" s="1">
        <f t="shared" ca="1" si="344"/>
        <v>304.8182352785791</v>
      </c>
      <c r="J301" s="1">
        <f t="shared" ca="1" si="344"/>
        <v>305.49301581821089</v>
      </c>
      <c r="K301" s="1">
        <f t="shared" ca="1" si="344"/>
        <v>306.24295935263035</v>
      </c>
      <c r="L301" s="1">
        <f t="shared" ca="1" si="344"/>
        <v>306.28535246164381</v>
      </c>
      <c r="M301" s="1">
        <f t="shared" ca="1" si="344"/>
        <v>306.98051694167123</v>
      </c>
      <c r="N301" s="1">
        <f t="shared" ca="1" si="344"/>
        <v>307.30881596175095</v>
      </c>
      <c r="O301" s="1">
        <f t="shared" ca="1" si="344"/>
        <v>307.97663305946293</v>
      </c>
      <c r="P301" s="1">
        <f t="shared" ca="1" si="344"/>
        <v>308.72274227282446</v>
      </c>
      <c r="Q301" s="1">
        <f t="shared" ca="1" si="344"/>
        <v>308.95533201596697</v>
      </c>
      <c r="R301" s="1">
        <f t="shared" ca="1" si="293"/>
        <v>309.507687821459</v>
      </c>
      <c r="S301" s="1">
        <f t="shared" ca="1" si="294"/>
        <v>310.46535536903957</v>
      </c>
      <c r="T301" s="1">
        <f t="shared" ca="1" si="295"/>
        <v>310.76961488260019</v>
      </c>
      <c r="U301" s="1">
        <f t="shared" ca="1" si="296"/>
        <v>311.49348125353617</v>
      </c>
      <c r="V301" s="1">
        <f t="shared" ca="1" si="297"/>
        <v>312.28496246560218</v>
      </c>
      <c r="W301" s="1">
        <f t="shared" ca="1" si="298"/>
        <v>312.93766623818738</v>
      </c>
      <c r="X301" s="1">
        <f t="shared" ca="1" si="299"/>
        <v>313.46952750740184</v>
      </c>
      <c r="Y301" s="1">
        <f t="shared" ca="1" si="300"/>
        <v>313.6845432529326</v>
      </c>
      <c r="Z301" s="1">
        <f t="shared" ca="1" si="301"/>
        <v>313.91092425888428</v>
      </c>
    </row>
    <row r="302" spans="1:26" x14ac:dyDescent="0.3">
      <c r="A302" s="1">
        <v>301</v>
      </c>
      <c r="B302" s="1">
        <f t="shared" ref="B302:Q302" ca="1" si="345">A302+RAND()</f>
        <v>301.85914026375934</v>
      </c>
      <c r="C302" s="1">
        <f t="shared" ca="1" si="345"/>
        <v>302.73009304750303</v>
      </c>
      <c r="D302" s="1">
        <f t="shared" ca="1" si="345"/>
        <v>303.54513947873596</v>
      </c>
      <c r="E302" s="1">
        <f t="shared" ca="1" si="345"/>
        <v>304.13750330777282</v>
      </c>
      <c r="F302" s="1">
        <f t="shared" ca="1" si="345"/>
        <v>304.24975096147716</v>
      </c>
      <c r="G302" s="1">
        <f t="shared" ca="1" si="345"/>
        <v>304.34515762302311</v>
      </c>
      <c r="H302" s="1">
        <f t="shared" ca="1" si="345"/>
        <v>304.85931753503991</v>
      </c>
      <c r="I302" s="1">
        <f t="shared" ca="1" si="345"/>
        <v>305.78140476006405</v>
      </c>
      <c r="J302" s="1">
        <f t="shared" ca="1" si="345"/>
        <v>306.3085848653044</v>
      </c>
      <c r="K302" s="1">
        <f t="shared" ca="1" si="345"/>
        <v>306.37231610710978</v>
      </c>
      <c r="L302" s="1">
        <f t="shared" ca="1" si="345"/>
        <v>307.0468647177459</v>
      </c>
      <c r="M302" s="1">
        <f t="shared" ca="1" si="345"/>
        <v>307.99523737438852</v>
      </c>
      <c r="N302" s="1">
        <f t="shared" ca="1" si="345"/>
        <v>308.56719643704923</v>
      </c>
      <c r="O302" s="1">
        <f t="shared" ca="1" si="345"/>
        <v>308.76801468743304</v>
      </c>
      <c r="P302" s="1">
        <f t="shared" ca="1" si="345"/>
        <v>309.1155314686971</v>
      </c>
      <c r="Q302" s="1">
        <f t="shared" ca="1" si="345"/>
        <v>309.75229686827339</v>
      </c>
      <c r="R302" s="1">
        <f t="shared" ca="1" si="293"/>
        <v>309.89997514667817</v>
      </c>
      <c r="S302" s="1">
        <f t="shared" ca="1" si="294"/>
        <v>310.29171652153565</v>
      </c>
      <c r="T302" s="1">
        <f t="shared" ca="1" si="295"/>
        <v>310.66046948127189</v>
      </c>
      <c r="U302" s="1">
        <f t="shared" ca="1" si="296"/>
        <v>311.34424863319379</v>
      </c>
      <c r="V302" s="1">
        <f t="shared" ca="1" si="297"/>
        <v>312.2822495669929</v>
      </c>
      <c r="W302" s="1">
        <f t="shared" ca="1" si="298"/>
        <v>312.92083006272708</v>
      </c>
      <c r="X302" s="1">
        <f t="shared" ca="1" si="299"/>
        <v>313.00251257130401</v>
      </c>
      <c r="Y302" s="1">
        <f t="shared" ca="1" si="300"/>
        <v>313.75632542734502</v>
      </c>
      <c r="Z302" s="1">
        <f t="shared" ca="1" si="301"/>
        <v>314.238433137752</v>
      </c>
    </row>
    <row r="303" spans="1:26" x14ac:dyDescent="0.3">
      <c r="A303" s="1">
        <v>302</v>
      </c>
      <c r="B303" s="1">
        <f t="shared" ref="B303:Q303" ca="1" si="346">A303+RAND()</f>
        <v>302.69736856550122</v>
      </c>
      <c r="C303" s="1">
        <f t="shared" ca="1" si="346"/>
        <v>303.37803531839029</v>
      </c>
      <c r="D303" s="1">
        <f t="shared" ca="1" si="346"/>
        <v>303.77718459634372</v>
      </c>
      <c r="E303" s="1">
        <f t="shared" ca="1" si="346"/>
        <v>304.47982581221845</v>
      </c>
      <c r="F303" s="1">
        <f t="shared" ca="1" si="346"/>
        <v>305.47353387872442</v>
      </c>
      <c r="G303" s="1">
        <f t="shared" ca="1" si="346"/>
        <v>305.80393637597365</v>
      </c>
      <c r="H303" s="1">
        <f t="shared" ca="1" si="346"/>
        <v>306.24882255527831</v>
      </c>
      <c r="I303" s="1">
        <f t="shared" ca="1" si="346"/>
        <v>306.34848646621725</v>
      </c>
      <c r="J303" s="1">
        <f t="shared" ca="1" si="346"/>
        <v>306.6103586323045</v>
      </c>
      <c r="K303" s="1">
        <f t="shared" ca="1" si="346"/>
        <v>307.0961428776979</v>
      </c>
      <c r="L303" s="1">
        <f t="shared" ca="1" si="346"/>
        <v>307.69226864494277</v>
      </c>
      <c r="M303" s="1">
        <f t="shared" ca="1" si="346"/>
        <v>308.13826158616359</v>
      </c>
      <c r="N303" s="1">
        <f t="shared" ca="1" si="346"/>
        <v>308.89121111739684</v>
      </c>
      <c r="O303" s="1">
        <f t="shared" ca="1" si="346"/>
        <v>309.67770097517518</v>
      </c>
      <c r="P303" s="1">
        <f t="shared" ca="1" si="346"/>
        <v>310.63893183088544</v>
      </c>
      <c r="Q303" s="1">
        <f t="shared" ca="1" si="346"/>
        <v>311.57196982404048</v>
      </c>
      <c r="R303" s="1">
        <f t="shared" ca="1" si="293"/>
        <v>311.83475699937611</v>
      </c>
      <c r="S303" s="1">
        <f t="shared" ca="1" si="294"/>
        <v>312.1845737092554</v>
      </c>
      <c r="T303" s="1">
        <f t="shared" ca="1" si="295"/>
        <v>312.88539309478404</v>
      </c>
      <c r="U303" s="1">
        <f t="shared" ca="1" si="296"/>
        <v>313.52572309282272</v>
      </c>
      <c r="V303" s="1">
        <f t="shared" ca="1" si="297"/>
        <v>313.54556816183936</v>
      </c>
      <c r="W303" s="1">
        <f t="shared" ca="1" si="298"/>
        <v>314.36477543503452</v>
      </c>
      <c r="X303" s="1">
        <f t="shared" ca="1" si="299"/>
        <v>315.1700262755669</v>
      </c>
      <c r="Y303" s="1">
        <f t="shared" ca="1" si="300"/>
        <v>316.04896029730389</v>
      </c>
      <c r="Z303" s="1">
        <f t="shared" ca="1" si="301"/>
        <v>316.27649860472661</v>
      </c>
    </row>
    <row r="304" spans="1:26" x14ac:dyDescent="0.3">
      <c r="A304" s="1">
        <v>303</v>
      </c>
      <c r="B304" s="1">
        <f t="shared" ref="B304:Q304" ca="1" si="347">A304+RAND()</f>
        <v>303.23921423592674</v>
      </c>
      <c r="C304" s="1">
        <f t="shared" ca="1" si="347"/>
        <v>303.3172146132394</v>
      </c>
      <c r="D304" s="1">
        <f t="shared" ca="1" si="347"/>
        <v>303.71309391876025</v>
      </c>
      <c r="E304" s="1">
        <f t="shared" ca="1" si="347"/>
        <v>304.25358823662123</v>
      </c>
      <c r="F304" s="1">
        <f t="shared" ca="1" si="347"/>
        <v>304.56163934187464</v>
      </c>
      <c r="G304" s="1">
        <f t="shared" ca="1" si="347"/>
        <v>304.93887633619511</v>
      </c>
      <c r="H304" s="1">
        <f t="shared" ca="1" si="347"/>
        <v>305.3208479317824</v>
      </c>
      <c r="I304" s="1">
        <f t="shared" ca="1" si="347"/>
        <v>305.44148404572047</v>
      </c>
      <c r="J304" s="1">
        <f t="shared" ca="1" si="347"/>
        <v>306.41870050456237</v>
      </c>
      <c r="K304" s="1">
        <f t="shared" ca="1" si="347"/>
        <v>307.08972928892024</v>
      </c>
      <c r="L304" s="1">
        <f t="shared" ca="1" si="347"/>
        <v>307.30906207685649</v>
      </c>
      <c r="M304" s="1">
        <f t="shared" ca="1" si="347"/>
        <v>307.32633759018756</v>
      </c>
      <c r="N304" s="1">
        <f t="shared" ca="1" si="347"/>
        <v>307.99459642467696</v>
      </c>
      <c r="O304" s="1">
        <f t="shared" ca="1" si="347"/>
        <v>308.61940055170766</v>
      </c>
      <c r="P304" s="1">
        <f t="shared" ca="1" si="347"/>
        <v>309.45047648867359</v>
      </c>
      <c r="Q304" s="1">
        <f t="shared" ca="1" si="347"/>
        <v>309.49657741538272</v>
      </c>
      <c r="R304" s="1">
        <f t="shared" ca="1" si="293"/>
        <v>310.16174667645544</v>
      </c>
      <c r="S304" s="1">
        <f t="shared" ca="1" si="294"/>
        <v>310.92848693892648</v>
      </c>
      <c r="T304" s="1">
        <f t="shared" ca="1" si="295"/>
        <v>311.062191358441</v>
      </c>
      <c r="U304" s="1">
        <f t="shared" ca="1" si="296"/>
        <v>311.50226365052765</v>
      </c>
      <c r="V304" s="1">
        <f t="shared" ca="1" si="297"/>
        <v>312.3719970277478</v>
      </c>
      <c r="W304" s="1">
        <f t="shared" ca="1" si="298"/>
        <v>312.75467252776218</v>
      </c>
      <c r="X304" s="1">
        <f t="shared" ca="1" si="299"/>
        <v>313.48119407463417</v>
      </c>
      <c r="Y304" s="1">
        <f t="shared" ca="1" si="300"/>
        <v>313.7866012886841</v>
      </c>
      <c r="Z304" s="1">
        <f t="shared" ca="1" si="301"/>
        <v>314.70563470783208</v>
      </c>
    </row>
    <row r="305" spans="1:26" x14ac:dyDescent="0.3">
      <c r="A305" s="1">
        <v>304</v>
      </c>
      <c r="B305" s="1">
        <f t="shared" ref="B305:Q305" ca="1" si="348">A305+RAND()</f>
        <v>304.13579334805519</v>
      </c>
      <c r="C305" s="1">
        <f t="shared" ca="1" si="348"/>
        <v>304.43995305279424</v>
      </c>
      <c r="D305" s="1">
        <f t="shared" ca="1" si="348"/>
        <v>304.73320235157274</v>
      </c>
      <c r="E305" s="1">
        <f t="shared" ca="1" si="348"/>
        <v>305.38135474115307</v>
      </c>
      <c r="F305" s="1">
        <f t="shared" ca="1" si="348"/>
        <v>305.50034238794495</v>
      </c>
      <c r="G305" s="1">
        <f t="shared" ca="1" si="348"/>
        <v>306.28978458573812</v>
      </c>
      <c r="H305" s="1">
        <f t="shared" ca="1" si="348"/>
        <v>306.95247809302401</v>
      </c>
      <c r="I305" s="1">
        <f t="shared" ca="1" si="348"/>
        <v>307.41317610904269</v>
      </c>
      <c r="J305" s="1">
        <f t="shared" ca="1" si="348"/>
        <v>307.99778183169235</v>
      </c>
      <c r="K305" s="1">
        <f t="shared" ca="1" si="348"/>
        <v>308.912148731559</v>
      </c>
      <c r="L305" s="1">
        <f t="shared" ca="1" si="348"/>
        <v>309.81496670214909</v>
      </c>
      <c r="M305" s="1">
        <f t="shared" ca="1" si="348"/>
        <v>310.27763938224473</v>
      </c>
      <c r="N305" s="1">
        <f t="shared" ca="1" si="348"/>
        <v>311.12003839310313</v>
      </c>
      <c r="O305" s="1">
        <f t="shared" ca="1" si="348"/>
        <v>311.54773747494016</v>
      </c>
      <c r="P305" s="1">
        <f t="shared" ca="1" si="348"/>
        <v>312.34603958660392</v>
      </c>
      <c r="Q305" s="1">
        <f t="shared" ca="1" si="348"/>
        <v>312.93209957242851</v>
      </c>
      <c r="R305" s="1">
        <f t="shared" ca="1" si="293"/>
        <v>313.7685270252997</v>
      </c>
      <c r="S305" s="1">
        <f t="shared" ca="1" si="294"/>
        <v>314.59938595675453</v>
      </c>
      <c r="T305" s="1">
        <f t="shared" ca="1" si="295"/>
        <v>314.92924376809685</v>
      </c>
      <c r="U305" s="1">
        <f t="shared" ca="1" si="296"/>
        <v>315.92858951149174</v>
      </c>
      <c r="V305" s="1">
        <f t="shared" ca="1" si="297"/>
        <v>316.75898513085684</v>
      </c>
      <c r="W305" s="1">
        <f t="shared" ca="1" si="298"/>
        <v>317.42546046645407</v>
      </c>
      <c r="X305" s="1">
        <f t="shared" ca="1" si="299"/>
        <v>317.70679698761796</v>
      </c>
      <c r="Y305" s="1">
        <f t="shared" ca="1" si="300"/>
        <v>318.67870497961314</v>
      </c>
      <c r="Z305" s="1">
        <f t="shared" ca="1" si="301"/>
        <v>319.63418838212334</v>
      </c>
    </row>
    <row r="306" spans="1:26" x14ac:dyDescent="0.3">
      <c r="A306" s="1">
        <v>305</v>
      </c>
      <c r="B306" s="1">
        <f t="shared" ref="B306:Q306" ca="1" si="349">A306+RAND()</f>
        <v>305.26004130050052</v>
      </c>
      <c r="C306" s="1">
        <f t="shared" ca="1" si="349"/>
        <v>305.86859400366637</v>
      </c>
      <c r="D306" s="1">
        <f t="shared" ca="1" si="349"/>
        <v>305.97494344547363</v>
      </c>
      <c r="E306" s="1">
        <f t="shared" ca="1" si="349"/>
        <v>306.33693123336576</v>
      </c>
      <c r="F306" s="1">
        <f t="shared" ca="1" si="349"/>
        <v>307.23459778512131</v>
      </c>
      <c r="G306" s="1">
        <f t="shared" ca="1" si="349"/>
        <v>307.96245402719586</v>
      </c>
      <c r="H306" s="1">
        <f t="shared" ca="1" si="349"/>
        <v>308.58566037460082</v>
      </c>
      <c r="I306" s="1">
        <f t="shared" ca="1" si="349"/>
        <v>309.35413405566169</v>
      </c>
      <c r="J306" s="1">
        <f t="shared" ca="1" si="349"/>
        <v>310.17637520521185</v>
      </c>
      <c r="K306" s="1">
        <f t="shared" ca="1" si="349"/>
        <v>310.52614304405944</v>
      </c>
      <c r="L306" s="1">
        <f t="shared" ca="1" si="349"/>
        <v>310.67550494523914</v>
      </c>
      <c r="M306" s="1">
        <f t="shared" ca="1" si="349"/>
        <v>311.50141486663034</v>
      </c>
      <c r="N306" s="1">
        <f t="shared" ca="1" si="349"/>
        <v>311.63447929015581</v>
      </c>
      <c r="O306" s="1">
        <f t="shared" ca="1" si="349"/>
        <v>312.61944528559479</v>
      </c>
      <c r="P306" s="1">
        <f t="shared" ca="1" si="349"/>
        <v>312.89855890993351</v>
      </c>
      <c r="Q306" s="1">
        <f t="shared" ca="1" si="349"/>
        <v>313.36873332924097</v>
      </c>
      <c r="R306" s="1">
        <f t="shared" ca="1" si="293"/>
        <v>313.5955881446348</v>
      </c>
      <c r="S306" s="1">
        <f t="shared" ca="1" si="294"/>
        <v>314.29209931291854</v>
      </c>
      <c r="T306" s="1">
        <f t="shared" ca="1" si="295"/>
        <v>314.96640351618356</v>
      </c>
      <c r="U306" s="1">
        <f t="shared" ca="1" si="296"/>
        <v>315.00113098419274</v>
      </c>
      <c r="V306" s="1">
        <f t="shared" ca="1" si="297"/>
        <v>315.01447405446106</v>
      </c>
      <c r="W306" s="1">
        <f t="shared" ca="1" si="298"/>
        <v>315.58290111194646</v>
      </c>
      <c r="X306" s="1">
        <f t="shared" ca="1" si="299"/>
        <v>316.15931509420039</v>
      </c>
      <c r="Y306" s="1">
        <f t="shared" ca="1" si="300"/>
        <v>316.65034003210064</v>
      </c>
      <c r="Z306" s="1">
        <f t="shared" ca="1" si="301"/>
        <v>316.9981559211875</v>
      </c>
    </row>
    <row r="307" spans="1:26" x14ac:dyDescent="0.3">
      <c r="A307" s="1">
        <v>306</v>
      </c>
      <c r="B307" s="1">
        <f t="shared" ref="B307:Q307" ca="1" si="350">A307+RAND()</f>
        <v>306.36642823908875</v>
      </c>
      <c r="C307" s="1">
        <f t="shared" ca="1" si="350"/>
        <v>306.81076169803669</v>
      </c>
      <c r="D307" s="1">
        <f t="shared" ca="1" si="350"/>
        <v>307.61704119322218</v>
      </c>
      <c r="E307" s="1">
        <f t="shared" ca="1" si="350"/>
        <v>307.67821659946645</v>
      </c>
      <c r="F307" s="1">
        <f t="shared" ca="1" si="350"/>
        <v>308.15899526610406</v>
      </c>
      <c r="G307" s="1">
        <f t="shared" ca="1" si="350"/>
        <v>309.03819697940145</v>
      </c>
      <c r="H307" s="1">
        <f t="shared" ca="1" si="350"/>
        <v>309.51075738371128</v>
      </c>
      <c r="I307" s="1">
        <f t="shared" ca="1" si="350"/>
        <v>309.65584195509388</v>
      </c>
      <c r="J307" s="1">
        <f t="shared" ca="1" si="350"/>
        <v>310.04260606000196</v>
      </c>
      <c r="K307" s="1">
        <f t="shared" ca="1" si="350"/>
        <v>310.96211540695475</v>
      </c>
      <c r="L307" s="1">
        <f t="shared" ca="1" si="350"/>
        <v>311.39544593524505</v>
      </c>
      <c r="M307" s="1">
        <f t="shared" ca="1" si="350"/>
        <v>312.05662133934476</v>
      </c>
      <c r="N307" s="1">
        <f t="shared" ca="1" si="350"/>
        <v>312.5477977455061</v>
      </c>
      <c r="O307" s="1">
        <f t="shared" ca="1" si="350"/>
        <v>313.28049776412882</v>
      </c>
      <c r="P307" s="1">
        <f t="shared" ca="1" si="350"/>
        <v>314.06306473195792</v>
      </c>
      <c r="Q307" s="1">
        <f t="shared" ca="1" si="350"/>
        <v>314.12598416061496</v>
      </c>
      <c r="R307" s="1">
        <f t="shared" ca="1" si="293"/>
        <v>314.32948074026893</v>
      </c>
      <c r="S307" s="1">
        <f t="shared" ca="1" si="294"/>
        <v>315.25685126282087</v>
      </c>
      <c r="T307" s="1">
        <f t="shared" ca="1" si="295"/>
        <v>315.50284328220101</v>
      </c>
      <c r="U307" s="1">
        <f t="shared" ca="1" si="296"/>
        <v>315.95368464116234</v>
      </c>
      <c r="V307" s="1">
        <f t="shared" ca="1" si="297"/>
        <v>316.39916963447178</v>
      </c>
      <c r="W307" s="1">
        <f t="shared" ca="1" si="298"/>
        <v>316.69916179429481</v>
      </c>
      <c r="X307" s="1">
        <f t="shared" ca="1" si="299"/>
        <v>317.51823473459797</v>
      </c>
      <c r="Y307" s="1">
        <f t="shared" ca="1" si="300"/>
        <v>318.47255074142868</v>
      </c>
      <c r="Z307" s="1">
        <f t="shared" ca="1" si="301"/>
        <v>318.85744582120844</v>
      </c>
    </row>
    <row r="308" spans="1:26" x14ac:dyDescent="0.3">
      <c r="A308" s="1">
        <v>307</v>
      </c>
      <c r="B308" s="1">
        <f t="shared" ref="B308:Q308" ca="1" si="351">A308+RAND()</f>
        <v>307.59503840664979</v>
      </c>
      <c r="C308" s="1">
        <f t="shared" ca="1" si="351"/>
        <v>307.77680096950712</v>
      </c>
      <c r="D308" s="1">
        <f t="shared" ca="1" si="351"/>
        <v>308.41593777437964</v>
      </c>
      <c r="E308" s="1">
        <f t="shared" ca="1" si="351"/>
        <v>308.67633213453092</v>
      </c>
      <c r="F308" s="1">
        <f t="shared" ca="1" si="351"/>
        <v>309.59344616729749</v>
      </c>
      <c r="G308" s="1">
        <f t="shared" ca="1" si="351"/>
        <v>310.16202881009656</v>
      </c>
      <c r="H308" s="1">
        <f t="shared" ca="1" si="351"/>
        <v>310.44718952887717</v>
      </c>
      <c r="I308" s="1">
        <f t="shared" ca="1" si="351"/>
        <v>311.13001908647243</v>
      </c>
      <c r="J308" s="1">
        <f t="shared" ca="1" si="351"/>
        <v>311.28499427992858</v>
      </c>
      <c r="K308" s="1">
        <f t="shared" ca="1" si="351"/>
        <v>311.60076471035876</v>
      </c>
      <c r="L308" s="1">
        <f t="shared" ca="1" si="351"/>
        <v>312.46003040142364</v>
      </c>
      <c r="M308" s="1">
        <f t="shared" ca="1" si="351"/>
        <v>313.03039078736242</v>
      </c>
      <c r="N308" s="1">
        <f t="shared" ca="1" si="351"/>
        <v>314.01764859676678</v>
      </c>
      <c r="O308" s="1">
        <f t="shared" ca="1" si="351"/>
        <v>314.90336842005007</v>
      </c>
      <c r="P308" s="1">
        <f t="shared" ca="1" si="351"/>
        <v>315.30225068420725</v>
      </c>
      <c r="Q308" s="1">
        <f t="shared" ca="1" si="351"/>
        <v>315.75654686018095</v>
      </c>
      <c r="R308" s="1">
        <f t="shared" ca="1" si="293"/>
        <v>316.19389176299876</v>
      </c>
      <c r="S308" s="1">
        <f t="shared" ca="1" si="294"/>
        <v>316.97332483392483</v>
      </c>
      <c r="T308" s="1">
        <f t="shared" ca="1" si="295"/>
        <v>317.49384366831868</v>
      </c>
      <c r="U308" s="1">
        <f t="shared" ca="1" si="296"/>
        <v>317.99034131768718</v>
      </c>
      <c r="V308" s="1">
        <f t="shared" ca="1" si="297"/>
        <v>318.18435078944589</v>
      </c>
      <c r="W308" s="1">
        <f t="shared" ca="1" si="298"/>
        <v>319.156733503152</v>
      </c>
      <c r="X308" s="1">
        <f t="shared" ca="1" si="299"/>
        <v>320.02880754142228</v>
      </c>
      <c r="Y308" s="1">
        <f t="shared" ca="1" si="300"/>
        <v>320.40917104961795</v>
      </c>
      <c r="Z308" s="1">
        <f t="shared" ca="1" si="301"/>
        <v>321.19022734515755</v>
      </c>
    </row>
    <row r="309" spans="1:26" x14ac:dyDescent="0.3">
      <c r="A309" s="1">
        <v>308</v>
      </c>
      <c r="B309" s="1">
        <f t="shared" ref="B309:Q309" ca="1" si="352">A309+RAND()</f>
        <v>308.19739411739994</v>
      </c>
      <c r="C309" s="1">
        <f t="shared" ca="1" si="352"/>
        <v>308.28655341117405</v>
      </c>
      <c r="D309" s="1">
        <f t="shared" ca="1" si="352"/>
        <v>309.24253407651554</v>
      </c>
      <c r="E309" s="1">
        <f t="shared" ca="1" si="352"/>
        <v>309.83074449087434</v>
      </c>
      <c r="F309" s="1">
        <f t="shared" ca="1" si="352"/>
        <v>310.66438321962596</v>
      </c>
      <c r="G309" s="1">
        <f t="shared" ca="1" si="352"/>
        <v>311.12929973749897</v>
      </c>
      <c r="H309" s="1">
        <f t="shared" ca="1" si="352"/>
        <v>311.54662362131893</v>
      </c>
      <c r="I309" s="1">
        <f t="shared" ca="1" si="352"/>
        <v>312.39167683574163</v>
      </c>
      <c r="J309" s="1">
        <f t="shared" ca="1" si="352"/>
        <v>312.49530068618884</v>
      </c>
      <c r="K309" s="1">
        <f t="shared" ca="1" si="352"/>
        <v>312.69146273072499</v>
      </c>
      <c r="L309" s="1">
        <f t="shared" ca="1" si="352"/>
        <v>312.73619067145404</v>
      </c>
      <c r="M309" s="1">
        <f t="shared" ca="1" si="352"/>
        <v>313.66117241802982</v>
      </c>
      <c r="N309" s="1">
        <f t="shared" ca="1" si="352"/>
        <v>314.58572603598014</v>
      </c>
      <c r="O309" s="1">
        <f t="shared" ca="1" si="352"/>
        <v>314.93210557497684</v>
      </c>
      <c r="P309" s="1">
        <f t="shared" ca="1" si="352"/>
        <v>315.02607647881558</v>
      </c>
      <c r="Q309" s="1">
        <f t="shared" ca="1" si="352"/>
        <v>315.43319224963261</v>
      </c>
      <c r="R309" s="1">
        <f t="shared" ca="1" si="293"/>
        <v>315.82454884559121</v>
      </c>
      <c r="S309" s="1">
        <f t="shared" ca="1" si="294"/>
        <v>316.31888391362509</v>
      </c>
      <c r="T309" s="1">
        <f t="shared" ca="1" si="295"/>
        <v>316.58029676420489</v>
      </c>
      <c r="U309" s="1">
        <f t="shared" ca="1" si="296"/>
        <v>316.6682041429321</v>
      </c>
      <c r="V309" s="1">
        <f t="shared" ca="1" si="297"/>
        <v>316.67900566434605</v>
      </c>
      <c r="W309" s="1">
        <f t="shared" ca="1" si="298"/>
        <v>316.92762757581056</v>
      </c>
      <c r="X309" s="1">
        <f t="shared" ca="1" si="299"/>
        <v>317.83295494553846</v>
      </c>
      <c r="Y309" s="1">
        <f t="shared" ca="1" si="300"/>
        <v>318.50447620001711</v>
      </c>
      <c r="Z309" s="1">
        <f t="shared" ca="1" si="301"/>
        <v>318.73318113664669</v>
      </c>
    </row>
    <row r="310" spans="1:26" x14ac:dyDescent="0.3">
      <c r="A310" s="1">
        <v>309</v>
      </c>
      <c r="B310" s="1">
        <f t="shared" ref="B310:Q310" ca="1" si="353">A310+RAND()</f>
        <v>309.49389553946048</v>
      </c>
      <c r="C310" s="1">
        <f t="shared" ca="1" si="353"/>
        <v>310.47307394397041</v>
      </c>
      <c r="D310" s="1">
        <f t="shared" ca="1" si="353"/>
        <v>311.00709557411994</v>
      </c>
      <c r="E310" s="1">
        <f t="shared" ca="1" si="353"/>
        <v>311.39528399115767</v>
      </c>
      <c r="F310" s="1">
        <f t="shared" ca="1" si="353"/>
        <v>312.35603955181313</v>
      </c>
      <c r="G310" s="1">
        <f t="shared" ca="1" si="353"/>
        <v>312.63192673189917</v>
      </c>
      <c r="H310" s="1">
        <f t="shared" ca="1" si="353"/>
        <v>313.10982993075231</v>
      </c>
      <c r="I310" s="1">
        <f t="shared" ca="1" si="353"/>
        <v>313.77503202996053</v>
      </c>
      <c r="J310" s="1">
        <f t="shared" ca="1" si="353"/>
        <v>314.23563633517864</v>
      </c>
      <c r="K310" s="1">
        <f t="shared" ca="1" si="353"/>
        <v>315.19991925386756</v>
      </c>
      <c r="L310" s="1">
        <f t="shared" ca="1" si="353"/>
        <v>315.68392572780459</v>
      </c>
      <c r="M310" s="1">
        <f t="shared" ca="1" si="353"/>
        <v>316.54038271038621</v>
      </c>
      <c r="N310" s="1">
        <f t="shared" ca="1" si="353"/>
        <v>316.56118411457402</v>
      </c>
      <c r="O310" s="1">
        <f t="shared" ca="1" si="353"/>
        <v>316.7069034651816</v>
      </c>
      <c r="P310" s="1">
        <f t="shared" ca="1" si="353"/>
        <v>317.27940324788466</v>
      </c>
      <c r="Q310" s="1">
        <f t="shared" ca="1" si="353"/>
        <v>317.78285310284997</v>
      </c>
      <c r="R310" s="1">
        <f t="shared" ca="1" si="293"/>
        <v>318.25071543806695</v>
      </c>
      <c r="S310" s="1">
        <f t="shared" ca="1" si="294"/>
        <v>319.02446312097908</v>
      </c>
      <c r="T310" s="1">
        <f t="shared" ca="1" si="295"/>
        <v>319.73568544358022</v>
      </c>
      <c r="U310" s="1">
        <f t="shared" ca="1" si="296"/>
        <v>320.40160486284236</v>
      </c>
      <c r="V310" s="1">
        <f t="shared" ca="1" si="297"/>
        <v>320.53872329200101</v>
      </c>
      <c r="W310" s="1">
        <f t="shared" ca="1" si="298"/>
        <v>321.49729324095495</v>
      </c>
      <c r="X310" s="1">
        <f t="shared" ca="1" si="299"/>
        <v>322.27734844502652</v>
      </c>
      <c r="Y310" s="1">
        <f t="shared" ca="1" si="300"/>
        <v>322.57477721557052</v>
      </c>
      <c r="Z310" s="1">
        <f t="shared" ca="1" si="301"/>
        <v>323.2984251272506</v>
      </c>
    </row>
    <row r="311" spans="1:26" x14ac:dyDescent="0.3">
      <c r="A311" s="1">
        <v>310</v>
      </c>
      <c r="B311" s="1">
        <f t="shared" ref="B311:Q311" ca="1" si="354">A311+RAND()</f>
        <v>310.57155469789194</v>
      </c>
      <c r="C311" s="1">
        <f t="shared" ca="1" si="354"/>
        <v>310.86121374714509</v>
      </c>
      <c r="D311" s="1">
        <f t="shared" ca="1" si="354"/>
        <v>311.0398701803478</v>
      </c>
      <c r="E311" s="1">
        <f t="shared" ca="1" si="354"/>
        <v>311.64042998192519</v>
      </c>
      <c r="F311" s="1">
        <f t="shared" ca="1" si="354"/>
        <v>311.93229267008701</v>
      </c>
      <c r="G311" s="1">
        <f t="shared" ca="1" si="354"/>
        <v>312.34499413005562</v>
      </c>
      <c r="H311" s="1">
        <f t="shared" ca="1" si="354"/>
        <v>312.59028654384304</v>
      </c>
      <c r="I311" s="1">
        <f t="shared" ca="1" si="354"/>
        <v>313.30075688804084</v>
      </c>
      <c r="J311" s="1">
        <f t="shared" ca="1" si="354"/>
        <v>314.01529332022312</v>
      </c>
      <c r="K311" s="1">
        <f t="shared" ca="1" si="354"/>
        <v>314.7849480028263</v>
      </c>
      <c r="L311" s="1">
        <f t="shared" ca="1" si="354"/>
        <v>314.86356128922216</v>
      </c>
      <c r="M311" s="1">
        <f t="shared" ca="1" si="354"/>
        <v>315.00357653777968</v>
      </c>
      <c r="N311" s="1">
        <f t="shared" ca="1" si="354"/>
        <v>315.92766464737491</v>
      </c>
      <c r="O311" s="1">
        <f t="shared" ca="1" si="354"/>
        <v>316.2281488123686</v>
      </c>
      <c r="P311" s="1">
        <f t="shared" ca="1" si="354"/>
        <v>316.54309479509863</v>
      </c>
      <c r="Q311" s="1">
        <f t="shared" ca="1" si="354"/>
        <v>317.24125844565145</v>
      </c>
      <c r="R311" s="1">
        <f t="shared" ca="1" si="293"/>
        <v>317.96604661307356</v>
      </c>
      <c r="S311" s="1">
        <f t="shared" ca="1" si="294"/>
        <v>318.33527793753842</v>
      </c>
      <c r="T311" s="1">
        <f t="shared" ca="1" si="295"/>
        <v>319.07215239184114</v>
      </c>
      <c r="U311" s="1">
        <f t="shared" ca="1" si="296"/>
        <v>319.1467650083768</v>
      </c>
      <c r="V311" s="1">
        <f t="shared" ca="1" si="297"/>
        <v>320.03370674482039</v>
      </c>
      <c r="W311" s="1">
        <f t="shared" ca="1" si="298"/>
        <v>320.33175681068343</v>
      </c>
      <c r="X311" s="1">
        <f t="shared" ca="1" si="299"/>
        <v>320.73994848689046</v>
      </c>
      <c r="Y311" s="1">
        <f t="shared" ca="1" si="300"/>
        <v>321.00605775867814</v>
      </c>
      <c r="Z311" s="1">
        <f t="shared" ca="1" si="301"/>
        <v>321.63423982139585</v>
      </c>
    </row>
    <row r="312" spans="1:26" x14ac:dyDescent="0.3">
      <c r="A312" s="1">
        <v>311</v>
      </c>
      <c r="B312" s="1">
        <f t="shared" ref="B312:Q312" ca="1" si="355">A312+RAND()</f>
        <v>311.14312175129714</v>
      </c>
      <c r="C312" s="1">
        <f t="shared" ca="1" si="355"/>
        <v>311.9561090446557</v>
      </c>
      <c r="D312" s="1">
        <f t="shared" ca="1" si="355"/>
        <v>312.17799371720258</v>
      </c>
      <c r="E312" s="1">
        <f t="shared" ca="1" si="355"/>
        <v>313.07345480866422</v>
      </c>
      <c r="F312" s="1">
        <f t="shared" ca="1" si="355"/>
        <v>314.03739425396759</v>
      </c>
      <c r="G312" s="1">
        <f t="shared" ca="1" si="355"/>
        <v>314.23714924240971</v>
      </c>
      <c r="H312" s="1">
        <f t="shared" ca="1" si="355"/>
        <v>314.46949027405094</v>
      </c>
      <c r="I312" s="1">
        <f t="shared" ca="1" si="355"/>
        <v>315.13223669010586</v>
      </c>
      <c r="J312" s="1">
        <f t="shared" ca="1" si="355"/>
        <v>315.32956655866559</v>
      </c>
      <c r="K312" s="1">
        <f t="shared" ca="1" si="355"/>
        <v>316.16488597001188</v>
      </c>
      <c r="L312" s="1">
        <f t="shared" ca="1" si="355"/>
        <v>316.71737300410888</v>
      </c>
      <c r="M312" s="1">
        <f t="shared" ca="1" si="355"/>
        <v>316.927042463958</v>
      </c>
      <c r="N312" s="1">
        <f t="shared" ca="1" si="355"/>
        <v>317.64981889378566</v>
      </c>
      <c r="O312" s="1">
        <f t="shared" ca="1" si="355"/>
        <v>318.62430476896043</v>
      </c>
      <c r="P312" s="1">
        <f t="shared" ca="1" si="355"/>
        <v>319.17240860450642</v>
      </c>
      <c r="Q312" s="1">
        <f t="shared" ca="1" si="355"/>
        <v>319.87082046838333</v>
      </c>
      <c r="R312" s="1">
        <f t="shared" ca="1" si="293"/>
        <v>320.75398108384508</v>
      </c>
      <c r="S312" s="1">
        <f t="shared" ca="1" si="294"/>
        <v>321.31266435739821</v>
      </c>
      <c r="T312" s="1">
        <f t="shared" ca="1" si="295"/>
        <v>321.35732729783092</v>
      </c>
      <c r="U312" s="1">
        <f t="shared" ca="1" si="296"/>
        <v>321.44408086879241</v>
      </c>
      <c r="V312" s="1">
        <f t="shared" ca="1" si="297"/>
        <v>321.57523897386699</v>
      </c>
      <c r="W312" s="1">
        <f t="shared" ca="1" si="298"/>
        <v>321.75951829086642</v>
      </c>
      <c r="X312" s="1">
        <f t="shared" ca="1" si="299"/>
        <v>321.99277883568931</v>
      </c>
      <c r="Y312" s="1">
        <f t="shared" ca="1" si="300"/>
        <v>322.73469063187923</v>
      </c>
      <c r="Z312" s="1">
        <f t="shared" ca="1" si="301"/>
        <v>323.26326980791924</v>
      </c>
    </row>
    <row r="313" spans="1:26" x14ac:dyDescent="0.3">
      <c r="A313" s="1">
        <v>312</v>
      </c>
      <c r="B313" s="1">
        <f t="shared" ref="B313:Q313" ca="1" si="356">A313+RAND()</f>
        <v>312.47716437519995</v>
      </c>
      <c r="C313" s="1">
        <f t="shared" ca="1" si="356"/>
        <v>312.52128328773057</v>
      </c>
      <c r="D313" s="1">
        <f t="shared" ca="1" si="356"/>
        <v>312.89082690381952</v>
      </c>
      <c r="E313" s="1">
        <f t="shared" ca="1" si="356"/>
        <v>313.34724145903306</v>
      </c>
      <c r="F313" s="1">
        <f t="shared" ca="1" si="356"/>
        <v>313.86149302868262</v>
      </c>
      <c r="G313" s="1">
        <f t="shared" ca="1" si="356"/>
        <v>314.66982265414163</v>
      </c>
      <c r="H313" s="1">
        <f t="shared" ca="1" si="356"/>
        <v>315.6183632371484</v>
      </c>
      <c r="I313" s="1">
        <f t="shared" ca="1" si="356"/>
        <v>316.05288066575145</v>
      </c>
      <c r="J313" s="1">
        <f t="shared" ca="1" si="356"/>
        <v>316.90079107139491</v>
      </c>
      <c r="K313" s="1">
        <f t="shared" ca="1" si="356"/>
        <v>317.52385020077554</v>
      </c>
      <c r="L313" s="1">
        <f t="shared" ca="1" si="356"/>
        <v>317.80828840073667</v>
      </c>
      <c r="M313" s="1">
        <f t="shared" ca="1" si="356"/>
        <v>317.88179291268284</v>
      </c>
      <c r="N313" s="1">
        <f t="shared" ca="1" si="356"/>
        <v>318.16681494697048</v>
      </c>
      <c r="O313" s="1">
        <f t="shared" ca="1" si="356"/>
        <v>318.36417323290357</v>
      </c>
      <c r="P313" s="1">
        <f t="shared" ca="1" si="356"/>
        <v>318.50162343348319</v>
      </c>
      <c r="Q313" s="1">
        <f t="shared" ca="1" si="356"/>
        <v>319.04119192934945</v>
      </c>
      <c r="R313" s="1">
        <f t="shared" ca="1" si="293"/>
        <v>319.71180335290063</v>
      </c>
      <c r="S313" s="1">
        <f t="shared" ca="1" si="294"/>
        <v>320.15553593412579</v>
      </c>
      <c r="T313" s="1">
        <f t="shared" ca="1" si="295"/>
        <v>320.50172474490932</v>
      </c>
      <c r="U313" s="1">
        <f t="shared" ca="1" si="296"/>
        <v>321.37189341639709</v>
      </c>
      <c r="V313" s="1">
        <f t="shared" ca="1" si="297"/>
        <v>322.22844861908595</v>
      </c>
      <c r="W313" s="1">
        <f t="shared" ca="1" si="298"/>
        <v>323.14424598042581</v>
      </c>
      <c r="X313" s="1">
        <f t="shared" ca="1" si="299"/>
        <v>324.0618486788394</v>
      </c>
      <c r="Y313" s="1">
        <f t="shared" ca="1" si="300"/>
        <v>324.78865704644124</v>
      </c>
      <c r="Z313" s="1">
        <f t="shared" ca="1" si="301"/>
        <v>325.76381834440298</v>
      </c>
    </row>
    <row r="314" spans="1:26" x14ac:dyDescent="0.3">
      <c r="A314" s="1">
        <v>313</v>
      </c>
      <c r="B314" s="1">
        <f t="shared" ref="B314:Q314" ca="1" si="357">A314+RAND()</f>
        <v>313.64339497506126</v>
      </c>
      <c r="C314" s="1">
        <f t="shared" ca="1" si="357"/>
        <v>314.48975054158052</v>
      </c>
      <c r="D314" s="1">
        <f t="shared" ca="1" si="357"/>
        <v>314.66563583452427</v>
      </c>
      <c r="E314" s="1">
        <f t="shared" ca="1" si="357"/>
        <v>314.98432925456615</v>
      </c>
      <c r="F314" s="1">
        <f t="shared" ca="1" si="357"/>
        <v>315.4664134532976</v>
      </c>
      <c r="G314" s="1">
        <f t="shared" ca="1" si="357"/>
        <v>316.04366322246017</v>
      </c>
      <c r="H314" s="1">
        <f t="shared" ca="1" si="357"/>
        <v>316.74189203579476</v>
      </c>
      <c r="I314" s="1">
        <f t="shared" ca="1" si="357"/>
        <v>317.40841784652156</v>
      </c>
      <c r="J314" s="1">
        <f t="shared" ca="1" si="357"/>
        <v>317.9911771114725</v>
      </c>
      <c r="K314" s="1">
        <f t="shared" ca="1" si="357"/>
        <v>318.39083999472763</v>
      </c>
      <c r="L314" s="1">
        <f t="shared" ca="1" si="357"/>
        <v>318.63160498737943</v>
      </c>
      <c r="M314" s="1">
        <f t="shared" ca="1" si="357"/>
        <v>319.35052487799328</v>
      </c>
      <c r="N314" s="1">
        <f t="shared" ca="1" si="357"/>
        <v>320.19532890786127</v>
      </c>
      <c r="O314" s="1">
        <f t="shared" ca="1" si="357"/>
        <v>320.85128640184064</v>
      </c>
      <c r="P314" s="1">
        <f t="shared" ca="1" si="357"/>
        <v>321.29051157233175</v>
      </c>
      <c r="Q314" s="1">
        <f t="shared" ca="1" si="357"/>
        <v>321.98770172027628</v>
      </c>
      <c r="R314" s="1">
        <f t="shared" ca="1" si="293"/>
        <v>322.57992084242204</v>
      </c>
      <c r="S314" s="1">
        <f t="shared" ca="1" si="294"/>
        <v>323.14215991726763</v>
      </c>
      <c r="T314" s="1">
        <f t="shared" ca="1" si="295"/>
        <v>323.48769634913003</v>
      </c>
      <c r="U314" s="1">
        <f t="shared" ca="1" si="296"/>
        <v>323.83249793105523</v>
      </c>
      <c r="V314" s="1">
        <f t="shared" ca="1" si="297"/>
        <v>324.63114975135267</v>
      </c>
      <c r="W314" s="1">
        <f t="shared" ca="1" si="298"/>
        <v>324.80168058400176</v>
      </c>
      <c r="X314" s="1">
        <f t="shared" ca="1" si="299"/>
        <v>325.53934249776648</v>
      </c>
      <c r="Y314" s="1">
        <f t="shared" ca="1" si="300"/>
        <v>325.6531645206328</v>
      </c>
      <c r="Z314" s="1">
        <f t="shared" ca="1" si="301"/>
        <v>325.91337584319768</v>
      </c>
    </row>
    <row r="315" spans="1:26" x14ac:dyDescent="0.3">
      <c r="A315" s="1">
        <v>314</v>
      </c>
      <c r="B315" s="1">
        <f t="shared" ref="B315:Q315" ca="1" si="358">A315+RAND()</f>
        <v>314.82652408008494</v>
      </c>
      <c r="C315" s="1">
        <f t="shared" ca="1" si="358"/>
        <v>315.5853075364638</v>
      </c>
      <c r="D315" s="1">
        <f t="shared" ca="1" si="358"/>
        <v>316.03907895908776</v>
      </c>
      <c r="E315" s="1">
        <f t="shared" ca="1" si="358"/>
        <v>316.52537339546222</v>
      </c>
      <c r="F315" s="1">
        <f t="shared" ca="1" si="358"/>
        <v>316.94769838102991</v>
      </c>
      <c r="G315" s="1">
        <f t="shared" ca="1" si="358"/>
        <v>317.01418605664327</v>
      </c>
      <c r="H315" s="1">
        <f t="shared" ca="1" si="358"/>
        <v>317.48314378154458</v>
      </c>
      <c r="I315" s="1">
        <f t="shared" ca="1" si="358"/>
        <v>317.71421022804287</v>
      </c>
      <c r="J315" s="1">
        <f t="shared" ca="1" si="358"/>
        <v>318.66229155382308</v>
      </c>
      <c r="K315" s="1">
        <f t="shared" ca="1" si="358"/>
        <v>319.0066612857467</v>
      </c>
      <c r="L315" s="1">
        <f t="shared" ca="1" si="358"/>
        <v>319.40200576433756</v>
      </c>
      <c r="M315" s="1">
        <f t="shared" ca="1" si="358"/>
        <v>320.20417713078882</v>
      </c>
      <c r="N315" s="1">
        <f t="shared" ca="1" si="358"/>
        <v>320.2271492859042</v>
      </c>
      <c r="O315" s="1">
        <f t="shared" ca="1" si="358"/>
        <v>320.85571429004801</v>
      </c>
      <c r="P315" s="1">
        <f t="shared" ca="1" si="358"/>
        <v>321.66239268193596</v>
      </c>
      <c r="Q315" s="1">
        <f t="shared" ca="1" si="358"/>
        <v>322.43390153878488</v>
      </c>
      <c r="R315" s="1">
        <f t="shared" ca="1" si="293"/>
        <v>323.34144858255894</v>
      </c>
      <c r="S315" s="1">
        <f t="shared" ca="1" si="294"/>
        <v>323.84456236262724</v>
      </c>
      <c r="T315" s="1">
        <f t="shared" ca="1" si="295"/>
        <v>324.7634422080975</v>
      </c>
      <c r="U315" s="1">
        <f t="shared" ca="1" si="296"/>
        <v>325.01270734777586</v>
      </c>
      <c r="V315" s="1">
        <f t="shared" ca="1" si="297"/>
        <v>326.00551692817061</v>
      </c>
      <c r="W315" s="1">
        <f t="shared" ca="1" si="298"/>
        <v>326.75064990774899</v>
      </c>
      <c r="X315" s="1">
        <f t="shared" ca="1" si="299"/>
        <v>327.10557380327407</v>
      </c>
      <c r="Y315" s="1">
        <f t="shared" ca="1" si="300"/>
        <v>328.10432061047032</v>
      </c>
      <c r="Z315" s="1">
        <f t="shared" ca="1" si="301"/>
        <v>328.13580854469416</v>
      </c>
    </row>
    <row r="316" spans="1:26" x14ac:dyDescent="0.3">
      <c r="A316" s="1">
        <v>315</v>
      </c>
      <c r="B316" s="1">
        <f t="shared" ref="B316:Q316" ca="1" si="359">A316+RAND()</f>
        <v>315.2432746864892</v>
      </c>
      <c r="C316" s="1">
        <f t="shared" ca="1" si="359"/>
        <v>315.51599868442014</v>
      </c>
      <c r="D316" s="1">
        <f t="shared" ca="1" si="359"/>
        <v>315.82577585269411</v>
      </c>
      <c r="E316" s="1">
        <f t="shared" ca="1" si="359"/>
        <v>316.1087335631716</v>
      </c>
      <c r="F316" s="1">
        <f t="shared" ca="1" si="359"/>
        <v>316.86543125058552</v>
      </c>
      <c r="G316" s="1">
        <f t="shared" ca="1" si="359"/>
        <v>316.95076399241628</v>
      </c>
      <c r="H316" s="1">
        <f t="shared" ca="1" si="359"/>
        <v>317.34380259302651</v>
      </c>
      <c r="I316" s="1">
        <f t="shared" ca="1" si="359"/>
        <v>317.92975567804586</v>
      </c>
      <c r="J316" s="1">
        <f t="shared" ca="1" si="359"/>
        <v>318.60444373975002</v>
      </c>
      <c r="K316" s="1">
        <f t="shared" ca="1" si="359"/>
        <v>319.5446736552301</v>
      </c>
      <c r="L316" s="1">
        <f t="shared" ca="1" si="359"/>
        <v>319.54592986512256</v>
      </c>
      <c r="M316" s="1">
        <f t="shared" ca="1" si="359"/>
        <v>320.48802485592387</v>
      </c>
      <c r="N316" s="1">
        <f t="shared" ca="1" si="359"/>
        <v>321.39231360906564</v>
      </c>
      <c r="O316" s="1">
        <f t="shared" ca="1" si="359"/>
        <v>321.55263129516811</v>
      </c>
      <c r="P316" s="1">
        <f t="shared" ca="1" si="359"/>
        <v>322.38251537890955</v>
      </c>
      <c r="Q316" s="1">
        <f t="shared" ca="1" si="359"/>
        <v>323.31715875991011</v>
      </c>
      <c r="R316" s="1">
        <f t="shared" ca="1" si="293"/>
        <v>323.79587869855123</v>
      </c>
      <c r="S316" s="1">
        <f t="shared" ca="1" si="294"/>
        <v>324.48399927104884</v>
      </c>
      <c r="T316" s="1">
        <f t="shared" ca="1" si="295"/>
        <v>325.21144572832196</v>
      </c>
      <c r="U316" s="1">
        <f t="shared" ca="1" si="296"/>
        <v>325.77475936276448</v>
      </c>
      <c r="V316" s="1">
        <f t="shared" ca="1" si="297"/>
        <v>326.67808623786158</v>
      </c>
      <c r="W316" s="1">
        <f t="shared" ca="1" si="298"/>
        <v>326.82056409598329</v>
      </c>
      <c r="X316" s="1">
        <f t="shared" ca="1" si="299"/>
        <v>327.3953717440121</v>
      </c>
      <c r="Y316" s="1">
        <f t="shared" ca="1" si="300"/>
        <v>327.88643584384118</v>
      </c>
      <c r="Z316" s="1">
        <f t="shared" ca="1" si="301"/>
        <v>328.44832779664119</v>
      </c>
    </row>
    <row r="317" spans="1:26" x14ac:dyDescent="0.3">
      <c r="A317" s="1">
        <v>316</v>
      </c>
      <c r="B317" s="1">
        <f t="shared" ref="B317:Q317" ca="1" si="360">A317+RAND()</f>
        <v>316.58486055717992</v>
      </c>
      <c r="C317" s="1">
        <f t="shared" ca="1" si="360"/>
        <v>316.58942871947113</v>
      </c>
      <c r="D317" s="1">
        <f t="shared" ca="1" si="360"/>
        <v>317.13008783475101</v>
      </c>
      <c r="E317" s="1">
        <f t="shared" ca="1" si="360"/>
        <v>317.61393668619218</v>
      </c>
      <c r="F317" s="1">
        <f t="shared" ca="1" si="360"/>
        <v>317.94724386415243</v>
      </c>
      <c r="G317" s="1">
        <f t="shared" ca="1" si="360"/>
        <v>318.76861193862379</v>
      </c>
      <c r="H317" s="1">
        <f t="shared" ca="1" si="360"/>
        <v>319.04399855024843</v>
      </c>
      <c r="I317" s="1">
        <f t="shared" ca="1" si="360"/>
        <v>319.43482040571411</v>
      </c>
      <c r="J317" s="1">
        <f t="shared" ca="1" si="360"/>
        <v>319.87440337362301</v>
      </c>
      <c r="K317" s="1">
        <f t="shared" ca="1" si="360"/>
        <v>320.24173526967388</v>
      </c>
      <c r="L317" s="1">
        <f t="shared" ca="1" si="360"/>
        <v>320.51136024445805</v>
      </c>
      <c r="M317" s="1">
        <f t="shared" ca="1" si="360"/>
        <v>321.03958316753921</v>
      </c>
      <c r="N317" s="1">
        <f t="shared" ca="1" si="360"/>
        <v>321.26089199654979</v>
      </c>
      <c r="O317" s="1">
        <f t="shared" ca="1" si="360"/>
        <v>321.80756439900284</v>
      </c>
      <c r="P317" s="1">
        <f t="shared" ca="1" si="360"/>
        <v>322.08321227432947</v>
      </c>
      <c r="Q317" s="1">
        <f t="shared" ca="1" si="360"/>
        <v>322.25963607487733</v>
      </c>
      <c r="R317" s="1">
        <f t="shared" ca="1" si="293"/>
        <v>322.34926246859123</v>
      </c>
      <c r="S317" s="1">
        <f t="shared" ca="1" si="294"/>
        <v>323.01589525808726</v>
      </c>
      <c r="T317" s="1">
        <f t="shared" ca="1" si="295"/>
        <v>323.31519199065093</v>
      </c>
      <c r="U317" s="1">
        <f t="shared" ca="1" si="296"/>
        <v>324.28926897888607</v>
      </c>
      <c r="V317" s="1">
        <f t="shared" ca="1" si="297"/>
        <v>324.33418211770999</v>
      </c>
      <c r="W317" s="1">
        <f t="shared" ca="1" si="298"/>
        <v>324.84348816214208</v>
      </c>
      <c r="X317" s="1">
        <f t="shared" ca="1" si="299"/>
        <v>325.25336873736529</v>
      </c>
      <c r="Y317" s="1">
        <f t="shared" ca="1" si="300"/>
        <v>326.05389952282127</v>
      </c>
      <c r="Z317" s="1">
        <f t="shared" ca="1" si="301"/>
        <v>326.38286584609511</v>
      </c>
    </row>
    <row r="318" spans="1:26" x14ac:dyDescent="0.3">
      <c r="A318" s="1">
        <v>317</v>
      </c>
      <c r="B318" s="1">
        <f t="shared" ref="B318:Q318" ca="1" si="361">A318+RAND()</f>
        <v>317.81346744988349</v>
      </c>
      <c r="C318" s="1">
        <f t="shared" ca="1" si="361"/>
        <v>318.48582630074986</v>
      </c>
      <c r="D318" s="1">
        <f t="shared" ca="1" si="361"/>
        <v>319.39905241947054</v>
      </c>
      <c r="E318" s="1">
        <f t="shared" ca="1" si="361"/>
        <v>319.54127906788807</v>
      </c>
      <c r="F318" s="1">
        <f t="shared" ca="1" si="361"/>
        <v>319.827260452823</v>
      </c>
      <c r="G318" s="1">
        <f t="shared" ca="1" si="361"/>
        <v>320.79918470607947</v>
      </c>
      <c r="H318" s="1">
        <f t="shared" ca="1" si="361"/>
        <v>321.4897982000013</v>
      </c>
      <c r="I318" s="1">
        <f t="shared" ca="1" si="361"/>
        <v>322.34309455464904</v>
      </c>
      <c r="J318" s="1">
        <f t="shared" ca="1" si="361"/>
        <v>323.00944081204409</v>
      </c>
      <c r="K318" s="1">
        <f t="shared" ca="1" si="361"/>
        <v>323.17534845721713</v>
      </c>
      <c r="L318" s="1">
        <f t="shared" ca="1" si="361"/>
        <v>324.11328347972614</v>
      </c>
      <c r="M318" s="1">
        <f t="shared" ca="1" si="361"/>
        <v>324.73574202078942</v>
      </c>
      <c r="N318" s="1">
        <f t="shared" ca="1" si="361"/>
        <v>325.71230313064473</v>
      </c>
      <c r="O318" s="1">
        <f t="shared" ca="1" si="361"/>
        <v>326.17490855679893</v>
      </c>
      <c r="P318" s="1">
        <f t="shared" ca="1" si="361"/>
        <v>327.08826096716774</v>
      </c>
      <c r="Q318" s="1">
        <f t="shared" ca="1" si="361"/>
        <v>327.8721034178626</v>
      </c>
      <c r="R318" s="1">
        <f t="shared" ca="1" si="293"/>
        <v>328.02715415299832</v>
      </c>
      <c r="S318" s="1">
        <f t="shared" ca="1" si="294"/>
        <v>328.27878935117127</v>
      </c>
      <c r="T318" s="1">
        <f t="shared" ca="1" si="295"/>
        <v>328.32992477281823</v>
      </c>
      <c r="U318" s="1">
        <f t="shared" ca="1" si="296"/>
        <v>328.90787241364308</v>
      </c>
      <c r="V318" s="1">
        <f t="shared" ca="1" si="297"/>
        <v>329.03643338207155</v>
      </c>
      <c r="W318" s="1">
        <f t="shared" ca="1" si="298"/>
        <v>329.75863965270702</v>
      </c>
      <c r="X318" s="1">
        <f t="shared" ca="1" si="299"/>
        <v>330.08449935496873</v>
      </c>
      <c r="Y318" s="1">
        <f t="shared" ca="1" si="300"/>
        <v>330.75439464441331</v>
      </c>
      <c r="Z318" s="1">
        <f t="shared" ca="1" si="301"/>
        <v>331.49847513658057</v>
      </c>
    </row>
    <row r="319" spans="1:26" x14ac:dyDescent="0.3">
      <c r="A319" s="1">
        <v>318</v>
      </c>
      <c r="B319" s="1">
        <f t="shared" ref="B319:Q319" ca="1" si="362">A319+RAND()</f>
        <v>318.57997218665571</v>
      </c>
      <c r="C319" s="1">
        <f t="shared" ca="1" si="362"/>
        <v>318.71711902382157</v>
      </c>
      <c r="D319" s="1">
        <f t="shared" ca="1" si="362"/>
        <v>319.03455897868309</v>
      </c>
      <c r="E319" s="1">
        <f t="shared" ca="1" si="362"/>
        <v>319.78117425122531</v>
      </c>
      <c r="F319" s="1">
        <f t="shared" ca="1" si="362"/>
        <v>320.36779744656394</v>
      </c>
      <c r="G319" s="1">
        <f t="shared" ca="1" si="362"/>
        <v>321.0796680391274</v>
      </c>
      <c r="H319" s="1">
        <f t="shared" ca="1" si="362"/>
        <v>321.81573647752106</v>
      </c>
      <c r="I319" s="1">
        <f t="shared" ca="1" si="362"/>
        <v>322.02184379787627</v>
      </c>
      <c r="J319" s="1">
        <f t="shared" ca="1" si="362"/>
        <v>322.80899261302181</v>
      </c>
      <c r="K319" s="1">
        <f t="shared" ca="1" si="362"/>
        <v>322.94398459303403</v>
      </c>
      <c r="L319" s="1">
        <f t="shared" ca="1" si="362"/>
        <v>323.65596598066128</v>
      </c>
      <c r="M319" s="1">
        <f t="shared" ca="1" si="362"/>
        <v>324.56279357936728</v>
      </c>
      <c r="N319" s="1">
        <f t="shared" ca="1" si="362"/>
        <v>325.19983045628015</v>
      </c>
      <c r="O319" s="1">
        <f t="shared" ca="1" si="362"/>
        <v>325.75890226643736</v>
      </c>
      <c r="P319" s="1">
        <f t="shared" ca="1" si="362"/>
        <v>326.22586756272335</v>
      </c>
      <c r="Q319" s="1">
        <f t="shared" ca="1" si="362"/>
        <v>326.91639925704783</v>
      </c>
      <c r="R319" s="1">
        <f t="shared" ca="1" si="293"/>
        <v>327.1335905896027</v>
      </c>
      <c r="S319" s="1">
        <f t="shared" ca="1" si="294"/>
        <v>327.4646032593879</v>
      </c>
      <c r="T319" s="1">
        <f t="shared" ca="1" si="295"/>
        <v>328.2950318803106</v>
      </c>
      <c r="U319" s="1">
        <f t="shared" ca="1" si="296"/>
        <v>328.61209248074562</v>
      </c>
      <c r="V319" s="1">
        <f t="shared" ca="1" si="297"/>
        <v>328.98334297034978</v>
      </c>
      <c r="W319" s="1">
        <f t="shared" ca="1" si="298"/>
        <v>329.5858338447872</v>
      </c>
      <c r="X319" s="1">
        <f t="shared" ca="1" si="299"/>
        <v>330.49691675379398</v>
      </c>
      <c r="Y319" s="1">
        <f t="shared" ca="1" si="300"/>
        <v>331.22516922683394</v>
      </c>
      <c r="Z319" s="1">
        <f t="shared" ca="1" si="301"/>
        <v>331.45036219673534</v>
      </c>
    </row>
    <row r="320" spans="1:26" x14ac:dyDescent="0.3">
      <c r="A320" s="1">
        <v>319</v>
      </c>
      <c r="B320" s="1">
        <f t="shared" ref="B320:Q320" ca="1" si="363">A320+RAND()</f>
        <v>319.53582751213048</v>
      </c>
      <c r="C320" s="1">
        <f t="shared" ca="1" si="363"/>
        <v>319.78536384270183</v>
      </c>
      <c r="D320" s="1">
        <f t="shared" ca="1" si="363"/>
        <v>320.25767294263773</v>
      </c>
      <c r="E320" s="1">
        <f t="shared" ca="1" si="363"/>
        <v>320.4924834220418</v>
      </c>
      <c r="F320" s="1">
        <f t="shared" ca="1" si="363"/>
        <v>321.3776651204459</v>
      </c>
      <c r="G320" s="1">
        <f t="shared" ca="1" si="363"/>
        <v>321.77384150646594</v>
      </c>
      <c r="H320" s="1">
        <f t="shared" ca="1" si="363"/>
        <v>322.35868205386049</v>
      </c>
      <c r="I320" s="1">
        <f t="shared" ca="1" si="363"/>
        <v>322.63395632672155</v>
      </c>
      <c r="J320" s="1">
        <f t="shared" ca="1" si="363"/>
        <v>323.25616426275514</v>
      </c>
      <c r="K320" s="1">
        <f t="shared" ca="1" si="363"/>
        <v>323.39341458068247</v>
      </c>
      <c r="L320" s="1">
        <f t="shared" ca="1" si="363"/>
        <v>324.07878703665017</v>
      </c>
      <c r="M320" s="1">
        <f t="shared" ca="1" si="363"/>
        <v>324.3138046004139</v>
      </c>
      <c r="N320" s="1">
        <f t="shared" ca="1" si="363"/>
        <v>325.2536834165586</v>
      </c>
      <c r="O320" s="1">
        <f t="shared" ca="1" si="363"/>
        <v>325.83996628621031</v>
      </c>
      <c r="P320" s="1">
        <f t="shared" ca="1" si="363"/>
        <v>325.8869623728811</v>
      </c>
      <c r="Q320" s="1">
        <f t="shared" ca="1" si="363"/>
        <v>326.31279753579048</v>
      </c>
      <c r="R320" s="1">
        <f t="shared" ca="1" si="293"/>
        <v>326.99021427869383</v>
      </c>
      <c r="S320" s="1">
        <f t="shared" ca="1" si="294"/>
        <v>327.46816154955775</v>
      </c>
      <c r="T320" s="1">
        <f t="shared" ca="1" si="295"/>
        <v>328.35531135560097</v>
      </c>
      <c r="U320" s="1">
        <f t="shared" ca="1" si="296"/>
        <v>329.08884437247178</v>
      </c>
      <c r="V320" s="1">
        <f t="shared" ca="1" si="297"/>
        <v>329.51224627051459</v>
      </c>
      <c r="W320" s="1">
        <f t="shared" ca="1" si="298"/>
        <v>330.10440970056482</v>
      </c>
      <c r="X320" s="1">
        <f t="shared" ca="1" si="299"/>
        <v>330.56086766031513</v>
      </c>
      <c r="Y320" s="1">
        <f t="shared" ca="1" si="300"/>
        <v>331.0641468388269</v>
      </c>
      <c r="Z320" s="1">
        <f t="shared" ca="1" si="301"/>
        <v>331.12761496873009</v>
      </c>
    </row>
    <row r="321" spans="1:26" x14ac:dyDescent="0.3">
      <c r="A321" s="1">
        <v>320</v>
      </c>
      <c r="B321" s="1">
        <f t="shared" ref="B321:Q321" ca="1" si="364">A321+RAND()</f>
        <v>320.71344266329788</v>
      </c>
      <c r="C321" s="1">
        <f t="shared" ca="1" si="364"/>
        <v>321.4950782755979</v>
      </c>
      <c r="D321" s="1">
        <f t="shared" ca="1" si="364"/>
        <v>322.23899114913564</v>
      </c>
      <c r="E321" s="1">
        <f t="shared" ca="1" si="364"/>
        <v>323.14046812145136</v>
      </c>
      <c r="F321" s="1">
        <f t="shared" ca="1" si="364"/>
        <v>323.69986186181922</v>
      </c>
      <c r="G321" s="1">
        <f t="shared" ca="1" si="364"/>
        <v>324.62005786703071</v>
      </c>
      <c r="H321" s="1">
        <f t="shared" ca="1" si="364"/>
        <v>325.56235698421955</v>
      </c>
      <c r="I321" s="1">
        <f t="shared" ca="1" si="364"/>
        <v>326.40631846754712</v>
      </c>
      <c r="J321" s="1">
        <f t="shared" ca="1" si="364"/>
        <v>327.30721203818945</v>
      </c>
      <c r="K321" s="1">
        <f t="shared" ca="1" si="364"/>
        <v>327.9696783337186</v>
      </c>
      <c r="L321" s="1">
        <f t="shared" ca="1" si="364"/>
        <v>328.58016227818467</v>
      </c>
      <c r="M321" s="1">
        <f t="shared" ca="1" si="364"/>
        <v>329.02223006579374</v>
      </c>
      <c r="N321" s="1">
        <f t="shared" ca="1" si="364"/>
        <v>329.24169921129055</v>
      </c>
      <c r="O321" s="1">
        <f t="shared" ca="1" si="364"/>
        <v>330.22137612652381</v>
      </c>
      <c r="P321" s="1">
        <f t="shared" ca="1" si="364"/>
        <v>330.70350931482665</v>
      </c>
      <c r="Q321" s="1">
        <f t="shared" ca="1" si="364"/>
        <v>331.29112909422145</v>
      </c>
      <c r="R321" s="1">
        <f t="shared" ca="1" si="293"/>
        <v>332.21477484768474</v>
      </c>
      <c r="S321" s="1">
        <f t="shared" ca="1" si="294"/>
        <v>332.49413313355603</v>
      </c>
      <c r="T321" s="1">
        <f t="shared" ca="1" si="295"/>
        <v>333.14750570534983</v>
      </c>
      <c r="U321" s="1">
        <f t="shared" ca="1" si="296"/>
        <v>333.40521778665027</v>
      </c>
      <c r="V321" s="1">
        <f t="shared" ca="1" si="297"/>
        <v>334.30641419149009</v>
      </c>
      <c r="W321" s="1">
        <f t="shared" ca="1" si="298"/>
        <v>335.01716474026847</v>
      </c>
      <c r="X321" s="1">
        <f t="shared" ca="1" si="299"/>
        <v>335.77302464260003</v>
      </c>
      <c r="Y321" s="1">
        <f t="shared" ca="1" si="300"/>
        <v>335.8656913540886</v>
      </c>
      <c r="Z321" s="1">
        <f t="shared" ca="1" si="301"/>
        <v>336.22101252562504</v>
      </c>
    </row>
    <row r="322" spans="1:26" x14ac:dyDescent="0.3">
      <c r="A322" s="1">
        <v>321</v>
      </c>
      <c r="B322" s="1">
        <f t="shared" ref="B322:Q322" ca="1" si="365">A322+RAND()</f>
        <v>321.955976337496</v>
      </c>
      <c r="C322" s="1">
        <f t="shared" ca="1" si="365"/>
        <v>322.84536223505211</v>
      </c>
      <c r="D322" s="1">
        <f t="shared" ca="1" si="365"/>
        <v>323.06752451203243</v>
      </c>
      <c r="E322" s="1">
        <f t="shared" ca="1" si="365"/>
        <v>324.06128966861411</v>
      </c>
      <c r="F322" s="1">
        <f t="shared" ca="1" si="365"/>
        <v>324.39139610383182</v>
      </c>
      <c r="G322" s="1">
        <f t="shared" ca="1" si="365"/>
        <v>325.28979673065493</v>
      </c>
      <c r="H322" s="1">
        <f t="shared" ca="1" si="365"/>
        <v>325.33736388865941</v>
      </c>
      <c r="I322" s="1">
        <f t="shared" ca="1" si="365"/>
        <v>325.95333234891956</v>
      </c>
      <c r="J322" s="1">
        <f t="shared" ca="1" si="365"/>
        <v>326.20566191595782</v>
      </c>
      <c r="K322" s="1">
        <f t="shared" ca="1" si="365"/>
        <v>326.66827806542892</v>
      </c>
      <c r="L322" s="1">
        <f t="shared" ca="1" si="365"/>
        <v>327.56554947765426</v>
      </c>
      <c r="M322" s="1">
        <f t="shared" ca="1" si="365"/>
        <v>328.56010956607275</v>
      </c>
      <c r="N322" s="1">
        <f t="shared" ca="1" si="365"/>
        <v>329.10992499137876</v>
      </c>
      <c r="O322" s="1">
        <f t="shared" ca="1" si="365"/>
        <v>329.57535347033314</v>
      </c>
      <c r="P322" s="1">
        <f t="shared" ca="1" si="365"/>
        <v>330.30967901845264</v>
      </c>
      <c r="Q322" s="1">
        <f t="shared" ca="1" si="365"/>
        <v>331.18151324091554</v>
      </c>
      <c r="R322" s="1">
        <f t="shared" ref="R322:R385" ca="1" si="366">Q322+RAND()</f>
        <v>331.94761982534703</v>
      </c>
      <c r="S322" s="1">
        <f t="shared" ref="S322:S385" ca="1" si="367">R322+RAND()</f>
        <v>332.88219857800721</v>
      </c>
      <c r="T322" s="1">
        <f t="shared" ref="T322:T385" ca="1" si="368">S322+RAND()</f>
        <v>333.82013341904212</v>
      </c>
      <c r="U322" s="1">
        <f t="shared" ref="U322:U385" ca="1" si="369">T322+RAND()</f>
        <v>334.24560127364339</v>
      </c>
      <c r="V322" s="1">
        <f t="shared" ref="V322:V385" ca="1" si="370">U322+RAND()</f>
        <v>334.68554676341284</v>
      </c>
      <c r="W322" s="1">
        <f t="shared" ref="W322:W385" ca="1" si="371">V322+RAND()</f>
        <v>335.27841068281572</v>
      </c>
      <c r="X322" s="1">
        <f t="shared" ref="X322:X385" ca="1" si="372">W322+RAND()</f>
        <v>335.75951581873039</v>
      </c>
      <c r="Y322" s="1">
        <f t="shared" ref="Y322:Y385" ca="1" si="373">X322+RAND()</f>
        <v>336.65423228179981</v>
      </c>
      <c r="Z322" s="1">
        <f t="shared" ref="Z322:Z385" ca="1" si="374">Y322+RAND()</f>
        <v>337.06147087387581</v>
      </c>
    </row>
    <row r="323" spans="1:26" x14ac:dyDescent="0.3">
      <c r="A323" s="1">
        <v>322</v>
      </c>
      <c r="B323" s="1">
        <f t="shared" ref="B323:Q323" ca="1" si="375">A323+RAND()</f>
        <v>322.9745261808356</v>
      </c>
      <c r="C323" s="1">
        <f t="shared" ca="1" si="375"/>
        <v>323.77565524900541</v>
      </c>
      <c r="D323" s="1">
        <f t="shared" ca="1" si="375"/>
        <v>324.49115008537683</v>
      </c>
      <c r="E323" s="1">
        <f t="shared" ca="1" si="375"/>
        <v>325.47943143550606</v>
      </c>
      <c r="F323" s="1">
        <f t="shared" ca="1" si="375"/>
        <v>326.45614915168511</v>
      </c>
      <c r="G323" s="1">
        <f t="shared" ca="1" si="375"/>
        <v>327.32847847625766</v>
      </c>
      <c r="H323" s="1">
        <f t="shared" ca="1" si="375"/>
        <v>327.86551218859773</v>
      </c>
      <c r="I323" s="1">
        <f t="shared" ca="1" si="375"/>
        <v>328.25143546522486</v>
      </c>
      <c r="J323" s="1">
        <f t="shared" ca="1" si="375"/>
        <v>329.09117507947616</v>
      </c>
      <c r="K323" s="1">
        <f t="shared" ca="1" si="375"/>
        <v>329.66795186441686</v>
      </c>
      <c r="L323" s="1">
        <f t="shared" ca="1" si="375"/>
        <v>329.85935132204935</v>
      </c>
      <c r="M323" s="1">
        <f t="shared" ca="1" si="375"/>
        <v>330.64686769992352</v>
      </c>
      <c r="N323" s="1">
        <f t="shared" ca="1" si="375"/>
        <v>330.94064886260941</v>
      </c>
      <c r="O323" s="1">
        <f t="shared" ca="1" si="375"/>
        <v>331.47421049722817</v>
      </c>
      <c r="P323" s="1">
        <f t="shared" ca="1" si="375"/>
        <v>332.21595986550295</v>
      </c>
      <c r="Q323" s="1">
        <f t="shared" ca="1" si="375"/>
        <v>332.56843020497865</v>
      </c>
      <c r="R323" s="1">
        <f t="shared" ca="1" si="366"/>
        <v>333.56211481733078</v>
      </c>
      <c r="S323" s="1">
        <f t="shared" ca="1" si="367"/>
        <v>334.16838551596175</v>
      </c>
      <c r="T323" s="1">
        <f t="shared" ca="1" si="368"/>
        <v>334.44565649747511</v>
      </c>
      <c r="U323" s="1">
        <f t="shared" ca="1" si="369"/>
        <v>334.91602974329066</v>
      </c>
      <c r="V323" s="1">
        <f t="shared" ca="1" si="370"/>
        <v>335.34791806278855</v>
      </c>
      <c r="W323" s="1">
        <f t="shared" ca="1" si="371"/>
        <v>336.25792977251609</v>
      </c>
      <c r="X323" s="1">
        <f t="shared" ca="1" si="372"/>
        <v>336.63206097997187</v>
      </c>
      <c r="Y323" s="1">
        <f t="shared" ca="1" si="373"/>
        <v>337.13258437445569</v>
      </c>
      <c r="Z323" s="1">
        <f t="shared" ca="1" si="374"/>
        <v>337.4692200463698</v>
      </c>
    </row>
    <row r="324" spans="1:26" x14ac:dyDescent="0.3">
      <c r="A324" s="1">
        <v>323</v>
      </c>
      <c r="B324" s="1">
        <f t="shared" ref="B324:Q324" ca="1" si="376">A324+RAND()</f>
        <v>323.93527247159705</v>
      </c>
      <c r="C324" s="1">
        <f t="shared" ca="1" si="376"/>
        <v>324.43071932566232</v>
      </c>
      <c r="D324" s="1">
        <f t="shared" ca="1" si="376"/>
        <v>325.04525459090979</v>
      </c>
      <c r="E324" s="1">
        <f t="shared" ca="1" si="376"/>
        <v>325.5292866686936</v>
      </c>
      <c r="F324" s="1">
        <f t="shared" ca="1" si="376"/>
        <v>326.06319872512876</v>
      </c>
      <c r="G324" s="1">
        <f t="shared" ca="1" si="376"/>
        <v>326.30235408922056</v>
      </c>
      <c r="H324" s="1">
        <f t="shared" ca="1" si="376"/>
        <v>327.28054890459197</v>
      </c>
      <c r="I324" s="1">
        <f t="shared" ca="1" si="376"/>
        <v>327.86230938592678</v>
      </c>
      <c r="J324" s="1">
        <f t="shared" ca="1" si="376"/>
        <v>328.67851510481745</v>
      </c>
      <c r="K324" s="1">
        <f t="shared" ca="1" si="376"/>
        <v>329.58331058396499</v>
      </c>
      <c r="L324" s="1">
        <f t="shared" ca="1" si="376"/>
        <v>329.76411394750079</v>
      </c>
      <c r="M324" s="1">
        <f t="shared" ca="1" si="376"/>
        <v>330.63022215075836</v>
      </c>
      <c r="N324" s="1">
        <f t="shared" ca="1" si="376"/>
        <v>331.19356133183123</v>
      </c>
      <c r="O324" s="1">
        <f t="shared" ca="1" si="376"/>
        <v>332.14685425884568</v>
      </c>
      <c r="P324" s="1">
        <f t="shared" ca="1" si="376"/>
        <v>332.64649069723481</v>
      </c>
      <c r="Q324" s="1">
        <f t="shared" ca="1" si="376"/>
        <v>333.12691155839445</v>
      </c>
      <c r="R324" s="1">
        <f t="shared" ca="1" si="366"/>
        <v>333.20485382970207</v>
      </c>
      <c r="S324" s="1">
        <f t="shared" ca="1" si="367"/>
        <v>334.14682857311368</v>
      </c>
      <c r="T324" s="1">
        <f t="shared" ca="1" si="368"/>
        <v>334.67749237856884</v>
      </c>
      <c r="U324" s="1">
        <f t="shared" ca="1" si="369"/>
        <v>335.56638239557526</v>
      </c>
      <c r="V324" s="1">
        <f t="shared" ca="1" si="370"/>
        <v>336.48179132948195</v>
      </c>
      <c r="W324" s="1">
        <f t="shared" ca="1" si="371"/>
        <v>337.29510912451207</v>
      </c>
      <c r="X324" s="1">
        <f t="shared" ca="1" si="372"/>
        <v>337.93461776470457</v>
      </c>
      <c r="Y324" s="1">
        <f t="shared" ca="1" si="373"/>
        <v>338.08138805663805</v>
      </c>
      <c r="Z324" s="1">
        <f t="shared" ca="1" si="374"/>
        <v>338.29526218906631</v>
      </c>
    </row>
    <row r="325" spans="1:26" x14ac:dyDescent="0.3">
      <c r="A325" s="1">
        <v>324</v>
      </c>
      <c r="B325" s="1">
        <f t="shared" ref="B325:Q325" ca="1" si="377">A325+RAND()</f>
        <v>324.92358295169794</v>
      </c>
      <c r="C325" s="1">
        <f t="shared" ca="1" si="377"/>
        <v>325.04967010317165</v>
      </c>
      <c r="D325" s="1">
        <f t="shared" ca="1" si="377"/>
        <v>325.19058808513535</v>
      </c>
      <c r="E325" s="1">
        <f t="shared" ca="1" si="377"/>
        <v>325.24423999140663</v>
      </c>
      <c r="F325" s="1">
        <f t="shared" ca="1" si="377"/>
        <v>325.65958379607673</v>
      </c>
      <c r="G325" s="1">
        <f t="shared" ca="1" si="377"/>
        <v>325.89134954471103</v>
      </c>
      <c r="H325" s="1">
        <f t="shared" ca="1" si="377"/>
        <v>326.63108152909729</v>
      </c>
      <c r="I325" s="1">
        <f t="shared" ca="1" si="377"/>
        <v>326.9577537074652</v>
      </c>
      <c r="J325" s="1">
        <f t="shared" ca="1" si="377"/>
        <v>327.03435372529833</v>
      </c>
      <c r="K325" s="1">
        <f t="shared" ca="1" si="377"/>
        <v>327.8358625421107</v>
      </c>
      <c r="L325" s="1">
        <f t="shared" ca="1" si="377"/>
        <v>328.24141968610036</v>
      </c>
      <c r="M325" s="1">
        <f t="shared" ca="1" si="377"/>
        <v>328.3379174083035</v>
      </c>
      <c r="N325" s="1">
        <f t="shared" ca="1" si="377"/>
        <v>328.62747969819225</v>
      </c>
      <c r="O325" s="1">
        <f t="shared" ca="1" si="377"/>
        <v>328.8939152970392</v>
      </c>
      <c r="P325" s="1">
        <f t="shared" ca="1" si="377"/>
        <v>328.95824131240278</v>
      </c>
      <c r="Q325" s="1">
        <f t="shared" ca="1" si="377"/>
        <v>329.24560187347561</v>
      </c>
      <c r="R325" s="1">
        <f t="shared" ca="1" si="366"/>
        <v>329.67816471992541</v>
      </c>
      <c r="S325" s="1">
        <f t="shared" ca="1" si="367"/>
        <v>330.05007842211995</v>
      </c>
      <c r="T325" s="1">
        <f t="shared" ca="1" si="368"/>
        <v>330.08611623468084</v>
      </c>
      <c r="U325" s="1">
        <f t="shared" ca="1" si="369"/>
        <v>330.69570456109295</v>
      </c>
      <c r="V325" s="1">
        <f t="shared" ca="1" si="370"/>
        <v>330.77626429928222</v>
      </c>
      <c r="W325" s="1">
        <f t="shared" ca="1" si="371"/>
        <v>331.04963446334233</v>
      </c>
      <c r="X325" s="1">
        <f t="shared" ca="1" si="372"/>
        <v>331.51892639427945</v>
      </c>
      <c r="Y325" s="1">
        <f t="shared" ca="1" si="373"/>
        <v>331.93852191396923</v>
      </c>
      <c r="Z325" s="1">
        <f t="shared" ca="1" si="374"/>
        <v>332.82872753298278</v>
      </c>
    </row>
    <row r="326" spans="1:26" x14ac:dyDescent="0.3">
      <c r="A326" s="1">
        <v>325</v>
      </c>
      <c r="B326" s="1">
        <f t="shared" ref="B326:Q326" ca="1" si="378">A326+RAND()</f>
        <v>325.05272278469789</v>
      </c>
      <c r="C326" s="1">
        <f t="shared" ca="1" si="378"/>
        <v>325.68375879422985</v>
      </c>
      <c r="D326" s="1">
        <f t="shared" ca="1" si="378"/>
        <v>326.43450560578344</v>
      </c>
      <c r="E326" s="1">
        <f t="shared" ca="1" si="378"/>
        <v>327.2449697602766</v>
      </c>
      <c r="F326" s="1">
        <f t="shared" ca="1" si="378"/>
        <v>327.6196962245109</v>
      </c>
      <c r="G326" s="1">
        <f t="shared" ca="1" si="378"/>
        <v>327.73840481133033</v>
      </c>
      <c r="H326" s="1">
        <f t="shared" ca="1" si="378"/>
        <v>328.14791595714405</v>
      </c>
      <c r="I326" s="1">
        <f t="shared" ca="1" si="378"/>
        <v>328.81939356823204</v>
      </c>
      <c r="J326" s="1">
        <f t="shared" ca="1" si="378"/>
        <v>329.67657901840403</v>
      </c>
      <c r="K326" s="1">
        <f t="shared" ca="1" si="378"/>
        <v>330.18273808935152</v>
      </c>
      <c r="L326" s="1">
        <f t="shared" ca="1" si="378"/>
        <v>330.26450291332259</v>
      </c>
      <c r="M326" s="1">
        <f t="shared" ca="1" si="378"/>
        <v>330.70591725646614</v>
      </c>
      <c r="N326" s="1">
        <f t="shared" ca="1" si="378"/>
        <v>331.30516349668028</v>
      </c>
      <c r="O326" s="1">
        <f t="shared" ca="1" si="378"/>
        <v>331.93985025789976</v>
      </c>
      <c r="P326" s="1">
        <f t="shared" ca="1" si="378"/>
        <v>332.12739490366459</v>
      </c>
      <c r="Q326" s="1">
        <f t="shared" ca="1" si="378"/>
        <v>332.35495800257854</v>
      </c>
      <c r="R326" s="1">
        <f t="shared" ca="1" si="366"/>
        <v>332.58395099189249</v>
      </c>
      <c r="S326" s="1">
        <f t="shared" ca="1" si="367"/>
        <v>332.68761197678191</v>
      </c>
      <c r="T326" s="1">
        <f t="shared" ca="1" si="368"/>
        <v>333.53651948345669</v>
      </c>
      <c r="U326" s="1">
        <f t="shared" ca="1" si="369"/>
        <v>334.43629893016032</v>
      </c>
      <c r="V326" s="1">
        <f t="shared" ca="1" si="370"/>
        <v>334.59835028288319</v>
      </c>
      <c r="W326" s="1">
        <f t="shared" ca="1" si="371"/>
        <v>335.57266980604254</v>
      </c>
      <c r="X326" s="1">
        <f t="shared" ca="1" si="372"/>
        <v>335.69688028434877</v>
      </c>
      <c r="Y326" s="1">
        <f t="shared" ca="1" si="373"/>
        <v>335.78014734020309</v>
      </c>
      <c r="Z326" s="1">
        <f t="shared" ca="1" si="374"/>
        <v>335.89700189208367</v>
      </c>
    </row>
    <row r="327" spans="1:26" x14ac:dyDescent="0.3">
      <c r="A327" s="1">
        <v>326</v>
      </c>
      <c r="B327" s="1">
        <f t="shared" ref="B327:Q327" ca="1" si="379">A327+RAND()</f>
        <v>326.5922032617388</v>
      </c>
      <c r="C327" s="1">
        <f t="shared" ca="1" si="379"/>
        <v>327.02580560792768</v>
      </c>
      <c r="D327" s="1">
        <f t="shared" ca="1" si="379"/>
        <v>327.38322653498528</v>
      </c>
      <c r="E327" s="1">
        <f t="shared" ca="1" si="379"/>
        <v>327.94515236061989</v>
      </c>
      <c r="F327" s="1">
        <f t="shared" ca="1" si="379"/>
        <v>328.16056568001068</v>
      </c>
      <c r="G327" s="1">
        <f t="shared" ca="1" si="379"/>
        <v>328.57460519783268</v>
      </c>
      <c r="H327" s="1">
        <f t="shared" ca="1" si="379"/>
        <v>328.89897669135928</v>
      </c>
      <c r="I327" s="1">
        <f t="shared" ca="1" si="379"/>
        <v>329.2387231637515</v>
      </c>
      <c r="J327" s="1">
        <f t="shared" ca="1" si="379"/>
        <v>329.27133476694218</v>
      </c>
      <c r="K327" s="1">
        <f t="shared" ca="1" si="379"/>
        <v>329.78074949384052</v>
      </c>
      <c r="L327" s="1">
        <f t="shared" ca="1" si="379"/>
        <v>330.38807326221558</v>
      </c>
      <c r="M327" s="1">
        <f t="shared" ca="1" si="379"/>
        <v>331.37237435134182</v>
      </c>
      <c r="N327" s="1">
        <f t="shared" ca="1" si="379"/>
        <v>332.20723614440971</v>
      </c>
      <c r="O327" s="1">
        <f t="shared" ca="1" si="379"/>
        <v>332.47635051184801</v>
      </c>
      <c r="P327" s="1">
        <f t="shared" ca="1" si="379"/>
        <v>333.41554637246594</v>
      </c>
      <c r="Q327" s="1">
        <f t="shared" ca="1" si="379"/>
        <v>333.62402104039785</v>
      </c>
      <c r="R327" s="1">
        <f t="shared" ca="1" si="366"/>
        <v>333.97869549789425</v>
      </c>
      <c r="S327" s="1">
        <f t="shared" ca="1" si="367"/>
        <v>333.98216029759374</v>
      </c>
      <c r="T327" s="1">
        <f t="shared" ca="1" si="368"/>
        <v>334.32560672699412</v>
      </c>
      <c r="U327" s="1">
        <f t="shared" ca="1" si="369"/>
        <v>334.42141497857313</v>
      </c>
      <c r="V327" s="1">
        <f t="shared" ca="1" si="370"/>
        <v>334.61695829894745</v>
      </c>
      <c r="W327" s="1">
        <f t="shared" ca="1" si="371"/>
        <v>335.3607677198317</v>
      </c>
      <c r="X327" s="1">
        <f t="shared" ca="1" si="372"/>
        <v>335.75405501193183</v>
      </c>
      <c r="Y327" s="1">
        <f t="shared" ca="1" si="373"/>
        <v>336.03785175735226</v>
      </c>
      <c r="Z327" s="1">
        <f t="shared" ca="1" si="374"/>
        <v>336.85169815829397</v>
      </c>
    </row>
    <row r="328" spans="1:26" x14ac:dyDescent="0.3">
      <c r="A328" s="1">
        <v>327</v>
      </c>
      <c r="B328" s="1">
        <f t="shared" ref="B328:Q328" ca="1" si="380">A328+RAND()</f>
        <v>327.07951835760622</v>
      </c>
      <c r="C328" s="1">
        <f t="shared" ca="1" si="380"/>
        <v>327.74377116758137</v>
      </c>
      <c r="D328" s="1">
        <f t="shared" ca="1" si="380"/>
        <v>328.4207060001462</v>
      </c>
      <c r="E328" s="1">
        <f t="shared" ca="1" si="380"/>
        <v>328.6668990637898</v>
      </c>
      <c r="F328" s="1">
        <f t="shared" ca="1" si="380"/>
        <v>329.26550168707229</v>
      </c>
      <c r="G328" s="1">
        <f t="shared" ca="1" si="380"/>
        <v>329.71014717953699</v>
      </c>
      <c r="H328" s="1">
        <f t="shared" ca="1" si="380"/>
        <v>329.93167932808637</v>
      </c>
      <c r="I328" s="1">
        <f t="shared" ca="1" si="380"/>
        <v>330.83454928613213</v>
      </c>
      <c r="J328" s="1">
        <f t="shared" ca="1" si="380"/>
        <v>331.01789532218618</v>
      </c>
      <c r="K328" s="1">
        <f t="shared" ca="1" si="380"/>
        <v>331.91362466724962</v>
      </c>
      <c r="L328" s="1">
        <f t="shared" ca="1" si="380"/>
        <v>332.63613356581823</v>
      </c>
      <c r="M328" s="1">
        <f t="shared" ca="1" si="380"/>
        <v>332.7483154194889</v>
      </c>
      <c r="N328" s="1">
        <f t="shared" ca="1" si="380"/>
        <v>333.6882350551831</v>
      </c>
      <c r="O328" s="1">
        <f t="shared" ca="1" si="380"/>
        <v>334.63658154741699</v>
      </c>
      <c r="P328" s="1">
        <f t="shared" ca="1" si="380"/>
        <v>335.23890096101093</v>
      </c>
      <c r="Q328" s="1">
        <f t="shared" ca="1" si="380"/>
        <v>335.56793772047052</v>
      </c>
      <c r="R328" s="1">
        <f t="shared" ca="1" si="366"/>
        <v>336.32369431845592</v>
      </c>
      <c r="S328" s="1">
        <f t="shared" ca="1" si="367"/>
        <v>336.66101284260935</v>
      </c>
      <c r="T328" s="1">
        <f t="shared" ca="1" si="368"/>
        <v>336.88358263050031</v>
      </c>
      <c r="U328" s="1">
        <f t="shared" ca="1" si="369"/>
        <v>337.42431968675947</v>
      </c>
      <c r="V328" s="1">
        <f t="shared" ca="1" si="370"/>
        <v>337.59808057307151</v>
      </c>
      <c r="W328" s="1">
        <f t="shared" ca="1" si="371"/>
        <v>337.61554970338238</v>
      </c>
      <c r="X328" s="1">
        <f t="shared" ca="1" si="372"/>
        <v>338.0168339265158</v>
      </c>
      <c r="Y328" s="1">
        <f t="shared" ca="1" si="373"/>
        <v>338.64099792827102</v>
      </c>
      <c r="Z328" s="1">
        <f t="shared" ca="1" si="374"/>
        <v>338.88657853864834</v>
      </c>
    </row>
    <row r="329" spans="1:26" x14ac:dyDescent="0.3">
      <c r="A329" s="1">
        <v>328</v>
      </c>
      <c r="B329" s="1">
        <f t="shared" ref="B329:Q329" ca="1" si="381">A329+RAND()</f>
        <v>328.03178229327017</v>
      </c>
      <c r="C329" s="1">
        <f t="shared" ca="1" si="381"/>
        <v>328.45159749383942</v>
      </c>
      <c r="D329" s="1">
        <f t="shared" ca="1" si="381"/>
        <v>329.08228690193761</v>
      </c>
      <c r="E329" s="1">
        <f t="shared" ca="1" si="381"/>
        <v>329.14289972929066</v>
      </c>
      <c r="F329" s="1">
        <f t="shared" ca="1" si="381"/>
        <v>330.14178358583331</v>
      </c>
      <c r="G329" s="1">
        <f t="shared" ca="1" si="381"/>
        <v>330.37684296394815</v>
      </c>
      <c r="H329" s="1">
        <f t="shared" ca="1" si="381"/>
        <v>330.82224253425102</v>
      </c>
      <c r="I329" s="1">
        <f t="shared" ca="1" si="381"/>
        <v>331.72437428898525</v>
      </c>
      <c r="J329" s="1">
        <f t="shared" ca="1" si="381"/>
        <v>332.36234419776895</v>
      </c>
      <c r="K329" s="1">
        <f t="shared" ca="1" si="381"/>
        <v>332.83721303122218</v>
      </c>
      <c r="L329" s="1">
        <f t="shared" ca="1" si="381"/>
        <v>333.61911702406536</v>
      </c>
      <c r="M329" s="1">
        <f t="shared" ca="1" si="381"/>
        <v>334.13463528643717</v>
      </c>
      <c r="N329" s="1">
        <f t="shared" ca="1" si="381"/>
        <v>334.56983518108501</v>
      </c>
      <c r="O329" s="1">
        <f t="shared" ca="1" si="381"/>
        <v>335.19091006199972</v>
      </c>
      <c r="P329" s="1">
        <f t="shared" ca="1" si="381"/>
        <v>335.52980984216038</v>
      </c>
      <c r="Q329" s="1">
        <f t="shared" ca="1" si="381"/>
        <v>336.03512707062413</v>
      </c>
      <c r="R329" s="1">
        <f t="shared" ca="1" si="366"/>
        <v>336.94060046688998</v>
      </c>
      <c r="S329" s="1">
        <f t="shared" ca="1" si="367"/>
        <v>337.58995634803091</v>
      </c>
      <c r="T329" s="1">
        <f t="shared" ca="1" si="368"/>
        <v>338.36501287133899</v>
      </c>
      <c r="U329" s="1">
        <f t="shared" ca="1" si="369"/>
        <v>338.74237551655602</v>
      </c>
      <c r="V329" s="1">
        <f t="shared" ca="1" si="370"/>
        <v>338.78758828496581</v>
      </c>
      <c r="W329" s="1">
        <f t="shared" ca="1" si="371"/>
        <v>338.83882308316845</v>
      </c>
      <c r="X329" s="1">
        <f t="shared" ca="1" si="372"/>
        <v>339.51381952714064</v>
      </c>
      <c r="Y329" s="1">
        <f t="shared" ca="1" si="373"/>
        <v>339.90500837037661</v>
      </c>
      <c r="Z329" s="1">
        <f t="shared" ca="1" si="374"/>
        <v>339.95862698454295</v>
      </c>
    </row>
    <row r="330" spans="1:26" x14ac:dyDescent="0.3">
      <c r="A330" s="1">
        <v>329</v>
      </c>
      <c r="B330" s="1">
        <f t="shared" ref="B330:Q330" ca="1" si="382">A330+RAND()</f>
        <v>329.87321709027674</v>
      </c>
      <c r="C330" s="1">
        <f t="shared" ca="1" si="382"/>
        <v>329.92038149904761</v>
      </c>
      <c r="D330" s="1">
        <f t="shared" ca="1" si="382"/>
        <v>330.06836794739235</v>
      </c>
      <c r="E330" s="1">
        <f t="shared" ca="1" si="382"/>
        <v>331.06341385607629</v>
      </c>
      <c r="F330" s="1">
        <f t="shared" ca="1" si="382"/>
        <v>331.26196784902919</v>
      </c>
      <c r="G330" s="1">
        <f t="shared" ca="1" si="382"/>
        <v>331.41393167196605</v>
      </c>
      <c r="H330" s="1">
        <f t="shared" ca="1" si="382"/>
        <v>331.47243868299608</v>
      </c>
      <c r="I330" s="1">
        <f t="shared" ca="1" si="382"/>
        <v>331.62975548694959</v>
      </c>
      <c r="J330" s="1">
        <f t="shared" ca="1" si="382"/>
        <v>332.16766764715368</v>
      </c>
      <c r="K330" s="1">
        <f t="shared" ca="1" si="382"/>
        <v>332.70319957267236</v>
      </c>
      <c r="L330" s="1">
        <f t="shared" ca="1" si="382"/>
        <v>333.06418542168382</v>
      </c>
      <c r="M330" s="1">
        <f t="shared" ca="1" si="382"/>
        <v>333.70442408956768</v>
      </c>
      <c r="N330" s="1">
        <f t="shared" ca="1" si="382"/>
        <v>334.55681089092985</v>
      </c>
      <c r="O330" s="1">
        <f t="shared" ca="1" si="382"/>
        <v>334.92015433315277</v>
      </c>
      <c r="P330" s="1">
        <f t="shared" ca="1" si="382"/>
        <v>335.83178770555571</v>
      </c>
      <c r="Q330" s="1">
        <f t="shared" ca="1" si="382"/>
        <v>336.26956894825651</v>
      </c>
      <c r="R330" s="1">
        <f t="shared" ca="1" si="366"/>
        <v>336.7287862565268</v>
      </c>
      <c r="S330" s="1">
        <f t="shared" ca="1" si="367"/>
        <v>336.94244899172821</v>
      </c>
      <c r="T330" s="1">
        <f t="shared" ca="1" si="368"/>
        <v>337.78357075762324</v>
      </c>
      <c r="U330" s="1">
        <f t="shared" ca="1" si="369"/>
        <v>337.89543180418212</v>
      </c>
      <c r="V330" s="1">
        <f t="shared" ca="1" si="370"/>
        <v>338.62196226631653</v>
      </c>
      <c r="W330" s="1">
        <f t="shared" ca="1" si="371"/>
        <v>338.65286234486734</v>
      </c>
      <c r="X330" s="1">
        <f t="shared" ca="1" si="372"/>
        <v>339.50051861166901</v>
      </c>
      <c r="Y330" s="1">
        <f t="shared" ca="1" si="373"/>
        <v>340.1198983048593</v>
      </c>
      <c r="Z330" s="1">
        <f t="shared" ca="1" si="374"/>
        <v>341.03421477290317</v>
      </c>
    </row>
    <row r="331" spans="1:26" x14ac:dyDescent="0.3">
      <c r="A331" s="1">
        <v>330</v>
      </c>
      <c r="B331" s="1">
        <f t="shared" ref="B331:Q331" ca="1" si="383">A331+RAND()</f>
        <v>330.27228080191304</v>
      </c>
      <c r="C331" s="1">
        <f t="shared" ca="1" si="383"/>
        <v>331.11327818164875</v>
      </c>
      <c r="D331" s="1">
        <f t="shared" ca="1" si="383"/>
        <v>331.39278843033719</v>
      </c>
      <c r="E331" s="1">
        <f t="shared" ca="1" si="383"/>
        <v>332.23485895090846</v>
      </c>
      <c r="F331" s="1">
        <f t="shared" ca="1" si="383"/>
        <v>332.31604413019193</v>
      </c>
      <c r="G331" s="1">
        <f t="shared" ca="1" si="383"/>
        <v>333.14889969708969</v>
      </c>
      <c r="H331" s="1">
        <f t="shared" ca="1" si="383"/>
        <v>334.0585706486545</v>
      </c>
      <c r="I331" s="1">
        <f t="shared" ca="1" si="383"/>
        <v>334.7781989254799</v>
      </c>
      <c r="J331" s="1">
        <f t="shared" ca="1" si="383"/>
        <v>335.57724161490722</v>
      </c>
      <c r="K331" s="1">
        <f t="shared" ca="1" si="383"/>
        <v>336.23006010698299</v>
      </c>
      <c r="L331" s="1">
        <f t="shared" ca="1" si="383"/>
        <v>336.3735429133601</v>
      </c>
      <c r="M331" s="1">
        <f t="shared" ca="1" si="383"/>
        <v>336.77546140508235</v>
      </c>
      <c r="N331" s="1">
        <f t="shared" ca="1" si="383"/>
        <v>337.39690917342006</v>
      </c>
      <c r="O331" s="1">
        <f t="shared" ca="1" si="383"/>
        <v>337.7710148810761</v>
      </c>
      <c r="P331" s="1">
        <f t="shared" ca="1" si="383"/>
        <v>338.50128402763812</v>
      </c>
      <c r="Q331" s="1">
        <f t="shared" ca="1" si="383"/>
        <v>339.03362563990908</v>
      </c>
      <c r="R331" s="1">
        <f t="shared" ca="1" si="366"/>
        <v>339.94202832057334</v>
      </c>
      <c r="S331" s="1">
        <f t="shared" ca="1" si="367"/>
        <v>340.27503288200717</v>
      </c>
      <c r="T331" s="1">
        <f t="shared" ca="1" si="368"/>
        <v>340.8047308793424</v>
      </c>
      <c r="U331" s="1">
        <f t="shared" ca="1" si="369"/>
        <v>340.95805231392154</v>
      </c>
      <c r="V331" s="1">
        <f t="shared" ca="1" si="370"/>
        <v>341.9093875167826</v>
      </c>
      <c r="W331" s="1">
        <f t="shared" ca="1" si="371"/>
        <v>342.12485882919185</v>
      </c>
      <c r="X331" s="1">
        <f t="shared" ca="1" si="372"/>
        <v>342.36371748418253</v>
      </c>
      <c r="Y331" s="1">
        <f t="shared" ca="1" si="373"/>
        <v>342.90203183664863</v>
      </c>
      <c r="Z331" s="1">
        <f t="shared" ca="1" si="374"/>
        <v>343.15500265708272</v>
      </c>
    </row>
    <row r="332" spans="1:26" x14ac:dyDescent="0.3">
      <c r="A332" s="1">
        <v>331</v>
      </c>
      <c r="B332" s="1">
        <f t="shared" ref="B332:Q332" ca="1" si="384">A332+RAND()</f>
        <v>331.44622079810426</v>
      </c>
      <c r="C332" s="1">
        <f t="shared" ca="1" si="384"/>
        <v>332.21062932411309</v>
      </c>
      <c r="D332" s="1">
        <f t="shared" ca="1" si="384"/>
        <v>332.66593230360087</v>
      </c>
      <c r="E332" s="1">
        <f t="shared" ca="1" si="384"/>
        <v>332.6885592431006</v>
      </c>
      <c r="F332" s="1">
        <f t="shared" ca="1" si="384"/>
        <v>332.69122596528001</v>
      </c>
      <c r="G332" s="1">
        <f t="shared" ca="1" si="384"/>
        <v>332.77322499898662</v>
      </c>
      <c r="H332" s="1">
        <f t="shared" ca="1" si="384"/>
        <v>333.68028609951409</v>
      </c>
      <c r="I332" s="1">
        <f t="shared" ca="1" si="384"/>
        <v>334.44308641646791</v>
      </c>
      <c r="J332" s="1">
        <f t="shared" ca="1" si="384"/>
        <v>335.36351900078256</v>
      </c>
      <c r="K332" s="1">
        <f t="shared" ca="1" si="384"/>
        <v>335.42894531290398</v>
      </c>
      <c r="L332" s="1">
        <f t="shared" ca="1" si="384"/>
        <v>336.05775846214908</v>
      </c>
      <c r="M332" s="1">
        <f t="shared" ca="1" si="384"/>
        <v>336.86208259869488</v>
      </c>
      <c r="N332" s="1">
        <f t="shared" ca="1" si="384"/>
        <v>337.7411869076106</v>
      </c>
      <c r="O332" s="1">
        <f t="shared" ca="1" si="384"/>
        <v>338.59179288381171</v>
      </c>
      <c r="P332" s="1">
        <f t="shared" ca="1" si="384"/>
        <v>338.81884191199259</v>
      </c>
      <c r="Q332" s="1">
        <f t="shared" ca="1" si="384"/>
        <v>338.90206780972755</v>
      </c>
      <c r="R332" s="1">
        <f t="shared" ca="1" si="366"/>
        <v>339.06330721122384</v>
      </c>
      <c r="S332" s="1">
        <f t="shared" ca="1" si="367"/>
        <v>339.36210117622301</v>
      </c>
      <c r="T332" s="1">
        <f t="shared" ca="1" si="368"/>
        <v>340.11248907786995</v>
      </c>
      <c r="U332" s="1">
        <f t="shared" ca="1" si="369"/>
        <v>340.23453865095036</v>
      </c>
      <c r="V332" s="1">
        <f t="shared" ca="1" si="370"/>
        <v>340.52380228534719</v>
      </c>
      <c r="W332" s="1">
        <f t="shared" ca="1" si="371"/>
        <v>341.45927187792711</v>
      </c>
      <c r="X332" s="1">
        <f t="shared" ca="1" si="372"/>
        <v>341.52767147757459</v>
      </c>
      <c r="Y332" s="1">
        <f t="shared" ca="1" si="373"/>
        <v>342.08127875299255</v>
      </c>
      <c r="Z332" s="1">
        <f t="shared" ca="1" si="374"/>
        <v>342.79635874998581</v>
      </c>
    </row>
    <row r="333" spans="1:26" x14ac:dyDescent="0.3">
      <c r="A333" s="1">
        <v>332</v>
      </c>
      <c r="B333" s="1">
        <f t="shared" ref="B333:Q333" ca="1" si="385">A333+RAND()</f>
        <v>332.56882865724589</v>
      </c>
      <c r="C333" s="1">
        <f t="shared" ca="1" si="385"/>
        <v>333.01303930139653</v>
      </c>
      <c r="D333" s="1">
        <f t="shared" ca="1" si="385"/>
        <v>333.9732745223402</v>
      </c>
      <c r="E333" s="1">
        <f t="shared" ca="1" si="385"/>
        <v>334.74650738518028</v>
      </c>
      <c r="F333" s="1">
        <f t="shared" ca="1" si="385"/>
        <v>335.27332133125606</v>
      </c>
      <c r="G333" s="1">
        <f t="shared" ca="1" si="385"/>
        <v>336.21379778759001</v>
      </c>
      <c r="H333" s="1">
        <f t="shared" ca="1" si="385"/>
        <v>337.14239173481047</v>
      </c>
      <c r="I333" s="1">
        <f t="shared" ca="1" si="385"/>
        <v>337.88700950281378</v>
      </c>
      <c r="J333" s="1">
        <f t="shared" ca="1" si="385"/>
        <v>338.27338596555575</v>
      </c>
      <c r="K333" s="1">
        <f t="shared" ca="1" si="385"/>
        <v>339.00935172118693</v>
      </c>
      <c r="L333" s="1">
        <f t="shared" ca="1" si="385"/>
        <v>339.5103109215371</v>
      </c>
      <c r="M333" s="1">
        <f t="shared" ca="1" si="385"/>
        <v>340.29273410056976</v>
      </c>
      <c r="N333" s="1">
        <f t="shared" ca="1" si="385"/>
        <v>340.88448310079104</v>
      </c>
      <c r="O333" s="1">
        <f t="shared" ca="1" si="385"/>
        <v>341.62305975590806</v>
      </c>
      <c r="P333" s="1">
        <f t="shared" ca="1" si="385"/>
        <v>342.11712893778531</v>
      </c>
      <c r="Q333" s="1">
        <f t="shared" ca="1" si="385"/>
        <v>342.43992116341474</v>
      </c>
      <c r="R333" s="1">
        <f t="shared" ca="1" si="366"/>
        <v>343.07413424448583</v>
      </c>
      <c r="S333" s="1">
        <f t="shared" ca="1" si="367"/>
        <v>343.99937986766412</v>
      </c>
      <c r="T333" s="1">
        <f t="shared" ca="1" si="368"/>
        <v>344.05510171484332</v>
      </c>
      <c r="U333" s="1">
        <f t="shared" ca="1" si="369"/>
        <v>344.15346714733187</v>
      </c>
      <c r="V333" s="1">
        <f t="shared" ca="1" si="370"/>
        <v>344.43222327153501</v>
      </c>
      <c r="W333" s="1">
        <f t="shared" ca="1" si="371"/>
        <v>345.11766360929664</v>
      </c>
      <c r="X333" s="1">
        <f t="shared" ca="1" si="372"/>
        <v>345.32403075771288</v>
      </c>
      <c r="Y333" s="1">
        <f t="shared" ca="1" si="373"/>
        <v>346.28587424644417</v>
      </c>
      <c r="Z333" s="1">
        <f t="shared" ca="1" si="374"/>
        <v>346.68607783245795</v>
      </c>
    </row>
    <row r="334" spans="1:26" x14ac:dyDescent="0.3">
      <c r="A334" s="1">
        <v>333</v>
      </c>
      <c r="B334" s="1">
        <f t="shared" ref="B334:Q334" ca="1" si="386">A334+RAND()</f>
        <v>333.68874446032265</v>
      </c>
      <c r="C334" s="1">
        <f t="shared" ca="1" si="386"/>
        <v>334.53566868966516</v>
      </c>
      <c r="D334" s="1">
        <f t="shared" ca="1" si="386"/>
        <v>335.40903950588324</v>
      </c>
      <c r="E334" s="1">
        <f t="shared" ca="1" si="386"/>
        <v>336.28267431000694</v>
      </c>
      <c r="F334" s="1">
        <f t="shared" ca="1" si="386"/>
        <v>336.43003410245501</v>
      </c>
      <c r="G334" s="1">
        <f t="shared" ca="1" si="386"/>
        <v>336.59497861134133</v>
      </c>
      <c r="H334" s="1">
        <f t="shared" ca="1" si="386"/>
        <v>337.0772027998064</v>
      </c>
      <c r="I334" s="1">
        <f t="shared" ca="1" si="386"/>
        <v>337.72901093151916</v>
      </c>
      <c r="J334" s="1">
        <f t="shared" ca="1" si="386"/>
        <v>337.7739471555027</v>
      </c>
      <c r="K334" s="1">
        <f t="shared" ca="1" si="386"/>
        <v>338.33560365751163</v>
      </c>
      <c r="L334" s="1">
        <f t="shared" ca="1" si="386"/>
        <v>338.87930301481839</v>
      </c>
      <c r="M334" s="1">
        <f t="shared" ca="1" si="386"/>
        <v>338.87985050804866</v>
      </c>
      <c r="N334" s="1">
        <f t="shared" ca="1" si="386"/>
        <v>339.44623840123825</v>
      </c>
      <c r="O334" s="1">
        <f t="shared" ca="1" si="386"/>
        <v>339.49017096604308</v>
      </c>
      <c r="P334" s="1">
        <f t="shared" ca="1" si="386"/>
        <v>339.72907892225794</v>
      </c>
      <c r="Q334" s="1">
        <f t="shared" ca="1" si="386"/>
        <v>340.56098428342528</v>
      </c>
      <c r="R334" s="1">
        <f t="shared" ca="1" si="366"/>
        <v>341.24307141975828</v>
      </c>
      <c r="S334" s="1">
        <f t="shared" ca="1" si="367"/>
        <v>341.56115652404122</v>
      </c>
      <c r="T334" s="1">
        <f t="shared" ca="1" si="368"/>
        <v>341.99120179148991</v>
      </c>
      <c r="U334" s="1">
        <f t="shared" ca="1" si="369"/>
        <v>342.81057658382343</v>
      </c>
      <c r="V334" s="1">
        <f t="shared" ca="1" si="370"/>
        <v>343.26698479297301</v>
      </c>
      <c r="W334" s="1">
        <f t="shared" ca="1" si="371"/>
        <v>343.66114484932291</v>
      </c>
      <c r="X334" s="1">
        <f t="shared" ca="1" si="372"/>
        <v>344.59252311049897</v>
      </c>
      <c r="Y334" s="1">
        <f t="shared" ca="1" si="373"/>
        <v>344.83802371276118</v>
      </c>
      <c r="Z334" s="1">
        <f t="shared" ca="1" si="374"/>
        <v>345.81622677437855</v>
      </c>
    </row>
    <row r="335" spans="1:26" x14ac:dyDescent="0.3">
      <c r="A335" s="1">
        <v>334</v>
      </c>
      <c r="B335" s="1">
        <f t="shared" ref="B335:Q335" ca="1" si="387">A335+RAND()</f>
        <v>334.55584894735784</v>
      </c>
      <c r="C335" s="1">
        <f t="shared" ca="1" si="387"/>
        <v>334.77493172224558</v>
      </c>
      <c r="D335" s="1">
        <f t="shared" ca="1" si="387"/>
        <v>335.52463687783404</v>
      </c>
      <c r="E335" s="1">
        <f t="shared" ca="1" si="387"/>
        <v>335.87194385824478</v>
      </c>
      <c r="F335" s="1">
        <f t="shared" ca="1" si="387"/>
        <v>336.12850254668598</v>
      </c>
      <c r="G335" s="1">
        <f t="shared" ca="1" si="387"/>
        <v>337.0796319676474</v>
      </c>
      <c r="H335" s="1">
        <f t="shared" ca="1" si="387"/>
        <v>337.6114946643545</v>
      </c>
      <c r="I335" s="1">
        <f t="shared" ca="1" si="387"/>
        <v>338.6027681410867</v>
      </c>
      <c r="J335" s="1">
        <f t="shared" ca="1" si="387"/>
        <v>339.06924242742667</v>
      </c>
      <c r="K335" s="1">
        <f t="shared" ca="1" si="387"/>
        <v>339.34204245461643</v>
      </c>
      <c r="L335" s="1">
        <f t="shared" ca="1" si="387"/>
        <v>340.01505898665022</v>
      </c>
      <c r="M335" s="1">
        <f t="shared" ca="1" si="387"/>
        <v>340.90546517237595</v>
      </c>
      <c r="N335" s="1">
        <f t="shared" ca="1" si="387"/>
        <v>341.55196705691685</v>
      </c>
      <c r="O335" s="1">
        <f t="shared" ca="1" si="387"/>
        <v>341.61375822185306</v>
      </c>
      <c r="P335" s="1">
        <f t="shared" ca="1" si="387"/>
        <v>341.76526716941055</v>
      </c>
      <c r="Q335" s="1">
        <f t="shared" ca="1" si="387"/>
        <v>342.27048662067796</v>
      </c>
      <c r="R335" s="1">
        <f t="shared" ca="1" si="366"/>
        <v>342.48165605516959</v>
      </c>
      <c r="S335" s="1">
        <f t="shared" ca="1" si="367"/>
        <v>343.00371966327214</v>
      </c>
      <c r="T335" s="1">
        <f t="shared" ca="1" si="368"/>
        <v>343.72348635626196</v>
      </c>
      <c r="U335" s="1">
        <f t="shared" ca="1" si="369"/>
        <v>344.5492529406016</v>
      </c>
      <c r="V335" s="1">
        <f t="shared" ca="1" si="370"/>
        <v>345.14427066730877</v>
      </c>
      <c r="W335" s="1">
        <f t="shared" ca="1" si="371"/>
        <v>345.43081492196592</v>
      </c>
      <c r="X335" s="1">
        <f t="shared" ca="1" si="372"/>
        <v>345.87048183664706</v>
      </c>
      <c r="Y335" s="1">
        <f t="shared" ca="1" si="373"/>
        <v>346.34281608329144</v>
      </c>
      <c r="Z335" s="1">
        <f t="shared" ca="1" si="374"/>
        <v>346.62018260651047</v>
      </c>
    </row>
    <row r="336" spans="1:26" x14ac:dyDescent="0.3">
      <c r="A336" s="1">
        <v>335</v>
      </c>
      <c r="B336" s="1">
        <f t="shared" ref="B336:Q336" ca="1" si="388">A336+RAND()</f>
        <v>335.18446276392962</v>
      </c>
      <c r="C336" s="1">
        <f t="shared" ca="1" si="388"/>
        <v>336.13111400583472</v>
      </c>
      <c r="D336" s="1">
        <f t="shared" ca="1" si="388"/>
        <v>336.89634951502126</v>
      </c>
      <c r="E336" s="1">
        <f t="shared" ca="1" si="388"/>
        <v>337.00480305565486</v>
      </c>
      <c r="F336" s="1">
        <f t="shared" ca="1" si="388"/>
        <v>337.21707105750517</v>
      </c>
      <c r="G336" s="1">
        <f t="shared" ca="1" si="388"/>
        <v>338.05063416355011</v>
      </c>
      <c r="H336" s="1">
        <f t="shared" ca="1" si="388"/>
        <v>338.05718138147739</v>
      </c>
      <c r="I336" s="1">
        <f t="shared" ca="1" si="388"/>
        <v>338.87977529303561</v>
      </c>
      <c r="J336" s="1">
        <f t="shared" ca="1" si="388"/>
        <v>339.12409049488718</v>
      </c>
      <c r="K336" s="1">
        <f t="shared" ca="1" si="388"/>
        <v>339.33629203482263</v>
      </c>
      <c r="L336" s="1">
        <f t="shared" ca="1" si="388"/>
        <v>339.9184649582516</v>
      </c>
      <c r="M336" s="1">
        <f t="shared" ca="1" si="388"/>
        <v>339.91848879162683</v>
      </c>
      <c r="N336" s="1">
        <f t="shared" ca="1" si="388"/>
        <v>340.19640793782986</v>
      </c>
      <c r="O336" s="1">
        <f t="shared" ca="1" si="388"/>
        <v>340.9083459955724</v>
      </c>
      <c r="P336" s="1">
        <f t="shared" ca="1" si="388"/>
        <v>341.60904427051321</v>
      </c>
      <c r="Q336" s="1">
        <f t="shared" ca="1" si="388"/>
        <v>342.15346400575754</v>
      </c>
      <c r="R336" s="1">
        <f t="shared" ca="1" si="366"/>
        <v>342.47383301078338</v>
      </c>
      <c r="S336" s="1">
        <f t="shared" ca="1" si="367"/>
        <v>342.66258584114399</v>
      </c>
      <c r="T336" s="1">
        <f t="shared" ca="1" si="368"/>
        <v>343.07779832978036</v>
      </c>
      <c r="U336" s="1">
        <f t="shared" ca="1" si="369"/>
        <v>343.48404908736984</v>
      </c>
      <c r="V336" s="1">
        <f t="shared" ca="1" si="370"/>
        <v>343.63334675517109</v>
      </c>
      <c r="W336" s="1">
        <f t="shared" ca="1" si="371"/>
        <v>344.05331503540492</v>
      </c>
      <c r="X336" s="1">
        <f t="shared" ca="1" si="372"/>
        <v>345.0058793686373</v>
      </c>
      <c r="Y336" s="1">
        <f t="shared" ca="1" si="373"/>
        <v>345.61581944481912</v>
      </c>
      <c r="Z336" s="1">
        <f t="shared" ca="1" si="374"/>
        <v>346.37054513832618</v>
      </c>
    </row>
    <row r="337" spans="1:26" x14ac:dyDescent="0.3">
      <c r="A337" s="1">
        <v>336</v>
      </c>
      <c r="B337" s="1">
        <f t="shared" ref="B337:Q337" ca="1" si="389">A337+RAND()</f>
        <v>336.83061785973217</v>
      </c>
      <c r="C337" s="1">
        <f t="shared" ca="1" si="389"/>
        <v>337.34648370757412</v>
      </c>
      <c r="D337" s="1">
        <f t="shared" ca="1" si="389"/>
        <v>338.27743301237217</v>
      </c>
      <c r="E337" s="1">
        <f t="shared" ca="1" si="389"/>
        <v>338.68162791575264</v>
      </c>
      <c r="F337" s="1">
        <f t="shared" ca="1" si="389"/>
        <v>338.71904837876707</v>
      </c>
      <c r="G337" s="1">
        <f t="shared" ca="1" si="389"/>
        <v>339.26902007713647</v>
      </c>
      <c r="H337" s="1">
        <f t="shared" ca="1" si="389"/>
        <v>340.11021369397702</v>
      </c>
      <c r="I337" s="1">
        <f t="shared" ca="1" si="389"/>
        <v>340.1917263091168</v>
      </c>
      <c r="J337" s="1">
        <f t="shared" ca="1" si="389"/>
        <v>340.73676340425129</v>
      </c>
      <c r="K337" s="1">
        <f t="shared" ca="1" si="389"/>
        <v>341.04139402185069</v>
      </c>
      <c r="L337" s="1">
        <f t="shared" ca="1" si="389"/>
        <v>341.1824081801351</v>
      </c>
      <c r="M337" s="1">
        <f t="shared" ca="1" si="389"/>
        <v>341.47528864176502</v>
      </c>
      <c r="N337" s="1">
        <f t="shared" ca="1" si="389"/>
        <v>341.74056375981286</v>
      </c>
      <c r="O337" s="1">
        <f t="shared" ca="1" si="389"/>
        <v>342.37260782915962</v>
      </c>
      <c r="P337" s="1">
        <f t="shared" ca="1" si="389"/>
        <v>342.53573954197878</v>
      </c>
      <c r="Q337" s="1">
        <f t="shared" ca="1" si="389"/>
        <v>343.26326305981911</v>
      </c>
      <c r="R337" s="1">
        <f t="shared" ca="1" si="366"/>
        <v>344.08457311387144</v>
      </c>
      <c r="S337" s="1">
        <f t="shared" ca="1" si="367"/>
        <v>344.44407025357287</v>
      </c>
      <c r="T337" s="1">
        <f t="shared" ca="1" si="368"/>
        <v>345.04726125812766</v>
      </c>
      <c r="U337" s="1">
        <f t="shared" ca="1" si="369"/>
        <v>345.34693127546393</v>
      </c>
      <c r="V337" s="1">
        <f t="shared" ca="1" si="370"/>
        <v>346.10806839966642</v>
      </c>
      <c r="W337" s="1">
        <f t="shared" ca="1" si="371"/>
        <v>346.68589341833081</v>
      </c>
      <c r="X337" s="1">
        <f t="shared" ca="1" si="372"/>
        <v>347.6079804295411</v>
      </c>
      <c r="Y337" s="1">
        <f t="shared" ca="1" si="373"/>
        <v>348.27710267745357</v>
      </c>
      <c r="Z337" s="1">
        <f t="shared" ca="1" si="374"/>
        <v>348.59936743844497</v>
      </c>
    </row>
    <row r="338" spans="1:26" x14ac:dyDescent="0.3">
      <c r="A338" s="1">
        <v>337</v>
      </c>
      <c r="B338" s="1">
        <f t="shared" ref="B338:Q338" ca="1" si="390">A338+RAND()</f>
        <v>337.29653244042686</v>
      </c>
      <c r="C338" s="1">
        <f t="shared" ca="1" si="390"/>
        <v>337.5736406656394</v>
      </c>
      <c r="D338" s="1">
        <f t="shared" ca="1" si="390"/>
        <v>337.74204296040654</v>
      </c>
      <c r="E338" s="1">
        <f t="shared" ca="1" si="390"/>
        <v>337.98283789430542</v>
      </c>
      <c r="F338" s="1">
        <f t="shared" ca="1" si="390"/>
        <v>337.99938404386012</v>
      </c>
      <c r="G338" s="1">
        <f t="shared" ca="1" si="390"/>
        <v>338.64392398821809</v>
      </c>
      <c r="H338" s="1">
        <f t="shared" ca="1" si="390"/>
        <v>339.41869907162641</v>
      </c>
      <c r="I338" s="1">
        <f t="shared" ca="1" si="390"/>
        <v>339.76345894814744</v>
      </c>
      <c r="J338" s="1">
        <f t="shared" ca="1" si="390"/>
        <v>340.51876876262378</v>
      </c>
      <c r="K338" s="1">
        <f t="shared" ca="1" si="390"/>
        <v>340.90389526576416</v>
      </c>
      <c r="L338" s="1">
        <f t="shared" ca="1" si="390"/>
        <v>341.65248042199539</v>
      </c>
      <c r="M338" s="1">
        <f t="shared" ca="1" si="390"/>
        <v>341.90872980985455</v>
      </c>
      <c r="N338" s="1">
        <f t="shared" ca="1" si="390"/>
        <v>341.94433621281638</v>
      </c>
      <c r="O338" s="1">
        <f t="shared" ca="1" si="390"/>
        <v>342.19675543638027</v>
      </c>
      <c r="P338" s="1">
        <f t="shared" ca="1" si="390"/>
        <v>342.78437673461417</v>
      </c>
      <c r="Q338" s="1">
        <f t="shared" ca="1" si="390"/>
        <v>343.02815695946612</v>
      </c>
      <c r="R338" s="1">
        <f t="shared" ca="1" si="366"/>
        <v>343.06628898867126</v>
      </c>
      <c r="S338" s="1">
        <f t="shared" ca="1" si="367"/>
        <v>343.81944136739349</v>
      </c>
      <c r="T338" s="1">
        <f t="shared" ca="1" si="368"/>
        <v>343.97354733274875</v>
      </c>
      <c r="U338" s="1">
        <f t="shared" ca="1" si="369"/>
        <v>344.4906822614945</v>
      </c>
      <c r="V338" s="1">
        <f t="shared" ca="1" si="370"/>
        <v>345.18848033342977</v>
      </c>
      <c r="W338" s="1">
        <f t="shared" ca="1" si="371"/>
        <v>345.83827227779665</v>
      </c>
      <c r="X338" s="1">
        <f t="shared" ca="1" si="372"/>
        <v>346.16872428922204</v>
      </c>
      <c r="Y338" s="1">
        <f t="shared" ca="1" si="373"/>
        <v>346.43629364791917</v>
      </c>
      <c r="Z338" s="1">
        <f t="shared" ca="1" si="374"/>
        <v>347.42721002328585</v>
      </c>
    </row>
    <row r="339" spans="1:26" x14ac:dyDescent="0.3">
      <c r="A339" s="1">
        <v>338</v>
      </c>
      <c r="B339" s="1">
        <f t="shared" ref="B339:Q339" ca="1" si="391">A339+RAND()</f>
        <v>338.25610884890983</v>
      </c>
      <c r="C339" s="1">
        <f t="shared" ca="1" si="391"/>
        <v>339.22053194612374</v>
      </c>
      <c r="D339" s="1">
        <f t="shared" ca="1" si="391"/>
        <v>339.91579431153008</v>
      </c>
      <c r="E339" s="1">
        <f t="shared" ca="1" si="391"/>
        <v>340.54192881692666</v>
      </c>
      <c r="F339" s="1">
        <f t="shared" ca="1" si="391"/>
        <v>341.35815795593504</v>
      </c>
      <c r="G339" s="1">
        <f t="shared" ca="1" si="391"/>
        <v>341.45064096671047</v>
      </c>
      <c r="H339" s="1">
        <f t="shared" ca="1" si="391"/>
        <v>341.52716211976934</v>
      </c>
      <c r="I339" s="1">
        <f t="shared" ca="1" si="391"/>
        <v>342.09451187398662</v>
      </c>
      <c r="J339" s="1">
        <f t="shared" ca="1" si="391"/>
        <v>342.73280445546237</v>
      </c>
      <c r="K339" s="1">
        <f t="shared" ca="1" si="391"/>
        <v>343.49397195833808</v>
      </c>
      <c r="L339" s="1">
        <f t="shared" ca="1" si="391"/>
        <v>344.35712987249644</v>
      </c>
      <c r="M339" s="1">
        <f t="shared" ca="1" si="391"/>
        <v>344.58964694272129</v>
      </c>
      <c r="N339" s="1">
        <f t="shared" ca="1" si="391"/>
        <v>344.65753982349815</v>
      </c>
      <c r="O339" s="1">
        <f t="shared" ca="1" si="391"/>
        <v>344.78558271321441</v>
      </c>
      <c r="P339" s="1">
        <f t="shared" ca="1" si="391"/>
        <v>345.15999665376955</v>
      </c>
      <c r="Q339" s="1">
        <f t="shared" ca="1" si="391"/>
        <v>345.68927811880809</v>
      </c>
      <c r="R339" s="1">
        <f t="shared" ca="1" si="366"/>
        <v>345.82152701739199</v>
      </c>
      <c r="S339" s="1">
        <f t="shared" ca="1" si="367"/>
        <v>346.35626651477571</v>
      </c>
      <c r="T339" s="1">
        <f t="shared" ca="1" si="368"/>
        <v>346.88663692258956</v>
      </c>
      <c r="U339" s="1">
        <f t="shared" ca="1" si="369"/>
        <v>347.52501046139264</v>
      </c>
      <c r="V339" s="1">
        <f t="shared" ca="1" si="370"/>
        <v>348.03664231266077</v>
      </c>
      <c r="W339" s="1">
        <f t="shared" ca="1" si="371"/>
        <v>348.99371111523573</v>
      </c>
      <c r="X339" s="1">
        <f t="shared" ca="1" si="372"/>
        <v>349.68051651432353</v>
      </c>
      <c r="Y339" s="1">
        <f t="shared" ca="1" si="373"/>
        <v>350.67795866566644</v>
      </c>
      <c r="Z339" s="1">
        <f t="shared" ca="1" si="374"/>
        <v>351.46982935459022</v>
      </c>
    </row>
    <row r="340" spans="1:26" x14ac:dyDescent="0.3">
      <c r="A340" s="1">
        <v>339</v>
      </c>
      <c r="B340" s="1">
        <f t="shared" ref="B340:Q340" ca="1" si="392">A340+RAND()</f>
        <v>339.01875561178281</v>
      </c>
      <c r="C340" s="1">
        <f t="shared" ca="1" si="392"/>
        <v>339.19192579060518</v>
      </c>
      <c r="D340" s="1">
        <f t="shared" ca="1" si="392"/>
        <v>339.42582103997898</v>
      </c>
      <c r="E340" s="1">
        <f t="shared" ca="1" si="392"/>
        <v>339.49751086597632</v>
      </c>
      <c r="F340" s="1">
        <f t="shared" ca="1" si="392"/>
        <v>339.67140690883303</v>
      </c>
      <c r="G340" s="1">
        <f t="shared" ca="1" si="392"/>
        <v>339.73539677299175</v>
      </c>
      <c r="H340" s="1">
        <f t="shared" ca="1" si="392"/>
        <v>340.3232798567231</v>
      </c>
      <c r="I340" s="1">
        <f t="shared" ca="1" si="392"/>
        <v>340.55814792090041</v>
      </c>
      <c r="J340" s="1">
        <f t="shared" ca="1" si="392"/>
        <v>340.92450602908337</v>
      </c>
      <c r="K340" s="1">
        <f t="shared" ca="1" si="392"/>
        <v>340.97347274158909</v>
      </c>
      <c r="L340" s="1">
        <f t="shared" ca="1" si="392"/>
        <v>341.82269648498357</v>
      </c>
      <c r="M340" s="1">
        <f t="shared" ca="1" si="392"/>
        <v>342.11524113449121</v>
      </c>
      <c r="N340" s="1">
        <f t="shared" ca="1" si="392"/>
        <v>343.03884805190279</v>
      </c>
      <c r="O340" s="1">
        <f t="shared" ca="1" si="392"/>
        <v>343.36153235283939</v>
      </c>
      <c r="P340" s="1">
        <f t="shared" ca="1" si="392"/>
        <v>344.27494019114204</v>
      </c>
      <c r="Q340" s="1">
        <f t="shared" ca="1" si="392"/>
        <v>344.37018608367265</v>
      </c>
      <c r="R340" s="1">
        <f t="shared" ca="1" si="366"/>
        <v>344.82500638550374</v>
      </c>
      <c r="S340" s="1">
        <f t="shared" ca="1" si="367"/>
        <v>345.35256246404896</v>
      </c>
      <c r="T340" s="1">
        <f t="shared" ca="1" si="368"/>
        <v>346.21709576265033</v>
      </c>
      <c r="U340" s="1">
        <f t="shared" ca="1" si="369"/>
        <v>347.04111862125274</v>
      </c>
      <c r="V340" s="1">
        <f t="shared" ca="1" si="370"/>
        <v>347.41754232231114</v>
      </c>
      <c r="W340" s="1">
        <f t="shared" ca="1" si="371"/>
        <v>348.20012276017655</v>
      </c>
      <c r="X340" s="1">
        <f t="shared" ca="1" si="372"/>
        <v>348.83449199215124</v>
      </c>
      <c r="Y340" s="1">
        <f t="shared" ca="1" si="373"/>
        <v>349.60783737629009</v>
      </c>
      <c r="Z340" s="1">
        <f t="shared" ca="1" si="374"/>
        <v>350.45490543690414</v>
      </c>
    </row>
    <row r="341" spans="1:26" x14ac:dyDescent="0.3">
      <c r="A341" s="1">
        <v>340</v>
      </c>
      <c r="B341" s="1">
        <f t="shared" ref="B341:Q341" ca="1" si="393">A341+RAND()</f>
        <v>340.83612877139819</v>
      </c>
      <c r="C341" s="1">
        <f t="shared" ca="1" si="393"/>
        <v>341.46204683128468</v>
      </c>
      <c r="D341" s="1">
        <f t="shared" ca="1" si="393"/>
        <v>342.09125253629958</v>
      </c>
      <c r="E341" s="1">
        <f t="shared" ca="1" si="393"/>
        <v>342.46949888053683</v>
      </c>
      <c r="F341" s="1">
        <f t="shared" ca="1" si="393"/>
        <v>343.2594786218051</v>
      </c>
      <c r="G341" s="1">
        <f t="shared" ca="1" si="393"/>
        <v>343.53712849647604</v>
      </c>
      <c r="H341" s="1">
        <f t="shared" ca="1" si="393"/>
        <v>344.53212731076019</v>
      </c>
      <c r="I341" s="1">
        <f t="shared" ca="1" si="393"/>
        <v>345.10467854856836</v>
      </c>
      <c r="J341" s="1">
        <f t="shared" ca="1" si="393"/>
        <v>345.83843136433273</v>
      </c>
      <c r="K341" s="1">
        <f t="shared" ca="1" si="393"/>
        <v>346.10441137268464</v>
      </c>
      <c r="L341" s="1">
        <f t="shared" ca="1" si="393"/>
        <v>346.71971470683275</v>
      </c>
      <c r="M341" s="1">
        <f t="shared" ca="1" si="393"/>
        <v>347.68016792242639</v>
      </c>
      <c r="N341" s="1">
        <f t="shared" ca="1" si="393"/>
        <v>348.45567881782222</v>
      </c>
      <c r="O341" s="1">
        <f t="shared" ca="1" si="393"/>
        <v>348.83582454140787</v>
      </c>
      <c r="P341" s="1">
        <f t="shared" ca="1" si="393"/>
        <v>348.89670038151507</v>
      </c>
      <c r="Q341" s="1">
        <f t="shared" ca="1" si="393"/>
        <v>349.84090281619194</v>
      </c>
      <c r="R341" s="1">
        <f t="shared" ca="1" si="366"/>
        <v>350.1311658480235</v>
      </c>
      <c r="S341" s="1">
        <f t="shared" ca="1" si="367"/>
        <v>351.08310653353232</v>
      </c>
      <c r="T341" s="1">
        <f t="shared" ca="1" si="368"/>
        <v>351.17869041757564</v>
      </c>
      <c r="U341" s="1">
        <f t="shared" ca="1" si="369"/>
        <v>351.98050026760518</v>
      </c>
      <c r="V341" s="1">
        <f t="shared" ca="1" si="370"/>
        <v>352.48189329231104</v>
      </c>
      <c r="W341" s="1">
        <f t="shared" ca="1" si="371"/>
        <v>353.26650506199087</v>
      </c>
      <c r="X341" s="1">
        <f t="shared" ca="1" si="372"/>
        <v>353.36585011564335</v>
      </c>
      <c r="Y341" s="1">
        <f t="shared" ca="1" si="373"/>
        <v>354.28185362062379</v>
      </c>
      <c r="Z341" s="1">
        <f t="shared" ca="1" si="374"/>
        <v>355.24730670841262</v>
      </c>
    </row>
    <row r="342" spans="1:26" x14ac:dyDescent="0.3">
      <c r="A342" s="1">
        <v>341</v>
      </c>
      <c r="B342" s="1">
        <f t="shared" ref="B342:Q342" ca="1" si="394">A342+RAND()</f>
        <v>341.93446022037784</v>
      </c>
      <c r="C342" s="1">
        <f t="shared" ca="1" si="394"/>
        <v>342.57531925395</v>
      </c>
      <c r="D342" s="1">
        <f t="shared" ca="1" si="394"/>
        <v>343.44298220928852</v>
      </c>
      <c r="E342" s="1">
        <f t="shared" ca="1" si="394"/>
        <v>344.07843065840143</v>
      </c>
      <c r="F342" s="1">
        <f t="shared" ca="1" si="394"/>
        <v>344.45895961834026</v>
      </c>
      <c r="G342" s="1">
        <f t="shared" ca="1" si="394"/>
        <v>345.28355112433269</v>
      </c>
      <c r="H342" s="1">
        <f t="shared" ca="1" si="394"/>
        <v>345.83319596700159</v>
      </c>
      <c r="I342" s="1">
        <f t="shared" ca="1" si="394"/>
        <v>346.06994373892456</v>
      </c>
      <c r="J342" s="1">
        <f t="shared" ca="1" si="394"/>
        <v>347.02636172633856</v>
      </c>
      <c r="K342" s="1">
        <f t="shared" ca="1" si="394"/>
        <v>347.48881763577856</v>
      </c>
      <c r="L342" s="1">
        <f t="shared" ca="1" si="394"/>
        <v>348.35740508225524</v>
      </c>
      <c r="M342" s="1">
        <f t="shared" ca="1" si="394"/>
        <v>348.43765287147875</v>
      </c>
      <c r="N342" s="1">
        <f t="shared" ca="1" si="394"/>
        <v>349.12771175286321</v>
      </c>
      <c r="O342" s="1">
        <f t="shared" ca="1" si="394"/>
        <v>349.16005924877328</v>
      </c>
      <c r="P342" s="1">
        <f t="shared" ca="1" si="394"/>
        <v>349.32778768845515</v>
      </c>
      <c r="Q342" s="1">
        <f t="shared" ca="1" si="394"/>
        <v>350.11426959912211</v>
      </c>
      <c r="R342" s="1">
        <f t="shared" ca="1" si="366"/>
        <v>350.39526319521184</v>
      </c>
      <c r="S342" s="1">
        <f t="shared" ca="1" si="367"/>
        <v>350.61247833882663</v>
      </c>
      <c r="T342" s="1">
        <f t="shared" ca="1" si="368"/>
        <v>351.33396484957808</v>
      </c>
      <c r="U342" s="1">
        <f t="shared" ca="1" si="369"/>
        <v>352.09178746236967</v>
      </c>
      <c r="V342" s="1">
        <f t="shared" ca="1" si="370"/>
        <v>352.22700883177498</v>
      </c>
      <c r="W342" s="1">
        <f t="shared" ca="1" si="371"/>
        <v>353.13897399578354</v>
      </c>
      <c r="X342" s="1">
        <f t="shared" ca="1" si="372"/>
        <v>354.02011273409977</v>
      </c>
      <c r="Y342" s="1">
        <f t="shared" ca="1" si="373"/>
        <v>354.2087450628544</v>
      </c>
      <c r="Z342" s="1">
        <f t="shared" ca="1" si="374"/>
        <v>355.19818169743195</v>
      </c>
    </row>
    <row r="343" spans="1:26" x14ac:dyDescent="0.3">
      <c r="A343" s="1">
        <v>342</v>
      </c>
      <c r="B343" s="1">
        <f t="shared" ref="B343:Q343" ca="1" si="395">A343+RAND()</f>
        <v>342.98895963702711</v>
      </c>
      <c r="C343" s="1">
        <f t="shared" ca="1" si="395"/>
        <v>343.32642755605389</v>
      </c>
      <c r="D343" s="1">
        <f t="shared" ca="1" si="395"/>
        <v>343.84448867486935</v>
      </c>
      <c r="E343" s="1">
        <f t="shared" ca="1" si="395"/>
        <v>344.13300997172416</v>
      </c>
      <c r="F343" s="1">
        <f t="shared" ca="1" si="395"/>
        <v>344.75371323784867</v>
      </c>
      <c r="G343" s="1">
        <f t="shared" ca="1" si="395"/>
        <v>345.55774081378445</v>
      </c>
      <c r="H343" s="1">
        <f t="shared" ca="1" si="395"/>
        <v>345.92529682243799</v>
      </c>
      <c r="I343" s="1">
        <f t="shared" ca="1" si="395"/>
        <v>346.7881629317443</v>
      </c>
      <c r="J343" s="1">
        <f t="shared" ca="1" si="395"/>
        <v>347.66242750738974</v>
      </c>
      <c r="K343" s="1">
        <f t="shared" ca="1" si="395"/>
        <v>348.6277848066631</v>
      </c>
      <c r="L343" s="1">
        <f t="shared" ca="1" si="395"/>
        <v>348.98866603222137</v>
      </c>
      <c r="M343" s="1">
        <f t="shared" ca="1" si="395"/>
        <v>349.66934944542879</v>
      </c>
      <c r="N343" s="1">
        <f t="shared" ca="1" si="395"/>
        <v>350.61122740469693</v>
      </c>
      <c r="O343" s="1">
        <f t="shared" ca="1" si="395"/>
        <v>351.12442501831197</v>
      </c>
      <c r="P343" s="1">
        <f t="shared" ca="1" si="395"/>
        <v>351.6380879769041</v>
      </c>
      <c r="Q343" s="1">
        <f t="shared" ca="1" si="395"/>
        <v>351.65344239338469</v>
      </c>
      <c r="R343" s="1">
        <f t="shared" ca="1" si="366"/>
        <v>352.11442866231658</v>
      </c>
      <c r="S343" s="1">
        <f t="shared" ca="1" si="367"/>
        <v>352.85137904019462</v>
      </c>
      <c r="T343" s="1">
        <f t="shared" ca="1" si="368"/>
        <v>353.58324525281421</v>
      </c>
      <c r="U343" s="1">
        <f t="shared" ca="1" si="369"/>
        <v>354.33398737103727</v>
      </c>
      <c r="V343" s="1">
        <f t="shared" ca="1" si="370"/>
        <v>354.64598899608831</v>
      </c>
      <c r="W343" s="1">
        <f t="shared" ca="1" si="371"/>
        <v>355.01525818351246</v>
      </c>
      <c r="X343" s="1">
        <f t="shared" ca="1" si="372"/>
        <v>355.47469292245921</v>
      </c>
      <c r="Y343" s="1">
        <f t="shared" ca="1" si="373"/>
        <v>356.03534959553144</v>
      </c>
      <c r="Z343" s="1">
        <f t="shared" ca="1" si="374"/>
        <v>356.75716125883173</v>
      </c>
    </row>
    <row r="344" spans="1:26" x14ac:dyDescent="0.3">
      <c r="A344" s="1">
        <v>343</v>
      </c>
      <c r="B344" s="1">
        <f t="shared" ref="B344:Q344" ca="1" si="396">A344+RAND()</f>
        <v>343.41628890949607</v>
      </c>
      <c r="C344" s="1">
        <f t="shared" ca="1" si="396"/>
        <v>343.84315281158899</v>
      </c>
      <c r="D344" s="1">
        <f t="shared" ca="1" si="396"/>
        <v>344.51065118457888</v>
      </c>
      <c r="E344" s="1">
        <f t="shared" ca="1" si="396"/>
        <v>344.86463451000265</v>
      </c>
      <c r="F344" s="1">
        <f t="shared" ca="1" si="396"/>
        <v>345.15985524961422</v>
      </c>
      <c r="G344" s="1">
        <f t="shared" ca="1" si="396"/>
        <v>345.69838519083254</v>
      </c>
      <c r="H344" s="1">
        <f t="shared" ca="1" si="396"/>
        <v>346.2375795131253</v>
      </c>
      <c r="I344" s="1">
        <f t="shared" ca="1" si="396"/>
        <v>346.26195440756817</v>
      </c>
      <c r="J344" s="1">
        <f t="shared" ca="1" si="396"/>
        <v>347.01212883604609</v>
      </c>
      <c r="K344" s="1">
        <f t="shared" ca="1" si="396"/>
        <v>347.31588593115492</v>
      </c>
      <c r="L344" s="1">
        <f t="shared" ca="1" si="396"/>
        <v>347.86769191954954</v>
      </c>
      <c r="M344" s="1">
        <f t="shared" ca="1" si="396"/>
        <v>348.46479838442991</v>
      </c>
      <c r="N344" s="1">
        <f t="shared" ca="1" si="396"/>
        <v>349.0532130849391</v>
      </c>
      <c r="O344" s="1">
        <f t="shared" ca="1" si="396"/>
        <v>349.52317762326703</v>
      </c>
      <c r="P344" s="1">
        <f t="shared" ca="1" si="396"/>
        <v>350.01690196015124</v>
      </c>
      <c r="Q344" s="1">
        <f t="shared" ca="1" si="396"/>
        <v>350.6151550909039</v>
      </c>
      <c r="R344" s="1">
        <f t="shared" ca="1" si="366"/>
        <v>350.70802324962574</v>
      </c>
      <c r="S344" s="1">
        <f t="shared" ca="1" si="367"/>
        <v>351.40484259967883</v>
      </c>
      <c r="T344" s="1">
        <f t="shared" ca="1" si="368"/>
        <v>351.77713102947331</v>
      </c>
      <c r="U344" s="1">
        <f t="shared" ca="1" si="369"/>
        <v>352.34260314450205</v>
      </c>
      <c r="V344" s="1">
        <f t="shared" ca="1" si="370"/>
        <v>353.18056551690694</v>
      </c>
      <c r="W344" s="1">
        <f t="shared" ca="1" si="371"/>
        <v>354.08765105605181</v>
      </c>
      <c r="X344" s="1">
        <f t="shared" ca="1" si="372"/>
        <v>354.78564382439038</v>
      </c>
      <c r="Y344" s="1">
        <f t="shared" ca="1" si="373"/>
        <v>355.07969798558992</v>
      </c>
      <c r="Z344" s="1">
        <f t="shared" ca="1" si="374"/>
        <v>355.48284830907761</v>
      </c>
    </row>
    <row r="345" spans="1:26" x14ac:dyDescent="0.3">
      <c r="A345" s="1">
        <v>344</v>
      </c>
      <c r="B345" s="1">
        <f t="shared" ref="B345:Q345" ca="1" si="397">A345+RAND()</f>
        <v>344.3410450826114</v>
      </c>
      <c r="C345" s="1">
        <f t="shared" ca="1" si="397"/>
        <v>345.26065236051039</v>
      </c>
      <c r="D345" s="1">
        <f t="shared" ca="1" si="397"/>
        <v>345.47106583137173</v>
      </c>
      <c r="E345" s="1">
        <f t="shared" ca="1" si="397"/>
        <v>345.71435824629447</v>
      </c>
      <c r="F345" s="1">
        <f t="shared" ca="1" si="397"/>
        <v>346.62472216025515</v>
      </c>
      <c r="G345" s="1">
        <f t="shared" ca="1" si="397"/>
        <v>346.81378107988621</v>
      </c>
      <c r="H345" s="1">
        <f t="shared" ca="1" si="397"/>
        <v>347.0264806267769</v>
      </c>
      <c r="I345" s="1">
        <f t="shared" ca="1" si="397"/>
        <v>347.98511255708473</v>
      </c>
      <c r="J345" s="1">
        <f t="shared" ca="1" si="397"/>
        <v>348.67696730310553</v>
      </c>
      <c r="K345" s="1">
        <f t="shared" ca="1" si="397"/>
        <v>349.03023790411157</v>
      </c>
      <c r="L345" s="1">
        <f t="shared" ca="1" si="397"/>
        <v>349.59240301600346</v>
      </c>
      <c r="M345" s="1">
        <f t="shared" ca="1" si="397"/>
        <v>350.43194310619754</v>
      </c>
      <c r="N345" s="1">
        <f t="shared" ca="1" si="397"/>
        <v>350.80737155308213</v>
      </c>
      <c r="O345" s="1">
        <f t="shared" ca="1" si="397"/>
        <v>350.89864713756191</v>
      </c>
      <c r="P345" s="1">
        <f t="shared" ca="1" si="397"/>
        <v>351.00433097677512</v>
      </c>
      <c r="Q345" s="1">
        <f t="shared" ca="1" si="397"/>
        <v>351.16490796043649</v>
      </c>
      <c r="R345" s="1">
        <f t="shared" ca="1" si="366"/>
        <v>351.60961660815792</v>
      </c>
      <c r="S345" s="1">
        <f t="shared" ca="1" si="367"/>
        <v>352.60461557427033</v>
      </c>
      <c r="T345" s="1">
        <f t="shared" ca="1" si="368"/>
        <v>353.26145468499607</v>
      </c>
      <c r="U345" s="1">
        <f t="shared" ca="1" si="369"/>
        <v>353.35218916347759</v>
      </c>
      <c r="V345" s="1">
        <f t="shared" ca="1" si="370"/>
        <v>353.76555154521941</v>
      </c>
      <c r="W345" s="1">
        <f t="shared" ca="1" si="371"/>
        <v>354.3752930836655</v>
      </c>
      <c r="X345" s="1">
        <f t="shared" ca="1" si="372"/>
        <v>355.01952747965385</v>
      </c>
      <c r="Y345" s="1">
        <f t="shared" ca="1" si="373"/>
        <v>355.85838712586167</v>
      </c>
      <c r="Z345" s="1">
        <f t="shared" ca="1" si="374"/>
        <v>356.47361879230374</v>
      </c>
    </row>
    <row r="346" spans="1:26" x14ac:dyDescent="0.3">
      <c r="A346" s="1">
        <v>345</v>
      </c>
      <c r="B346" s="1">
        <f t="shared" ref="B346:Q346" ca="1" si="398">A346+RAND()</f>
        <v>345.84098828754918</v>
      </c>
      <c r="C346" s="1">
        <f t="shared" ca="1" si="398"/>
        <v>346.66867393847718</v>
      </c>
      <c r="D346" s="1">
        <f t="shared" ca="1" si="398"/>
        <v>347.66138880418765</v>
      </c>
      <c r="E346" s="1">
        <f t="shared" ca="1" si="398"/>
        <v>348.56417216340685</v>
      </c>
      <c r="F346" s="1">
        <f t="shared" ca="1" si="398"/>
        <v>349.32674528804267</v>
      </c>
      <c r="G346" s="1">
        <f t="shared" ca="1" si="398"/>
        <v>350.27936565115454</v>
      </c>
      <c r="H346" s="1">
        <f t="shared" ca="1" si="398"/>
        <v>350.7112536202182</v>
      </c>
      <c r="I346" s="1">
        <f t="shared" ca="1" si="398"/>
        <v>350.80483774967541</v>
      </c>
      <c r="J346" s="1">
        <f t="shared" ca="1" si="398"/>
        <v>351.04456442004579</v>
      </c>
      <c r="K346" s="1">
        <f t="shared" ca="1" si="398"/>
        <v>351.80243183610065</v>
      </c>
      <c r="L346" s="1">
        <f t="shared" ca="1" si="398"/>
        <v>352.75058530347638</v>
      </c>
      <c r="M346" s="1">
        <f t="shared" ca="1" si="398"/>
        <v>353.72323068308953</v>
      </c>
      <c r="N346" s="1">
        <f t="shared" ca="1" si="398"/>
        <v>354.20014700888663</v>
      </c>
      <c r="O346" s="1">
        <f t="shared" ca="1" si="398"/>
        <v>354.38934486970106</v>
      </c>
      <c r="P346" s="1">
        <f t="shared" ca="1" si="398"/>
        <v>354.77718016929174</v>
      </c>
      <c r="Q346" s="1">
        <f t="shared" ca="1" si="398"/>
        <v>355.34350727966904</v>
      </c>
      <c r="R346" s="1">
        <f t="shared" ca="1" si="366"/>
        <v>355.9124107340391</v>
      </c>
      <c r="S346" s="1">
        <f t="shared" ca="1" si="367"/>
        <v>356.58463526345275</v>
      </c>
      <c r="T346" s="1">
        <f t="shared" ca="1" si="368"/>
        <v>356.6962236171172</v>
      </c>
      <c r="U346" s="1">
        <f t="shared" ca="1" si="369"/>
        <v>357.6528032738812</v>
      </c>
      <c r="V346" s="1">
        <f t="shared" ca="1" si="370"/>
        <v>358.1318511131235</v>
      </c>
      <c r="W346" s="1">
        <f t="shared" ca="1" si="371"/>
        <v>358.24763695109982</v>
      </c>
      <c r="X346" s="1">
        <f t="shared" ca="1" si="372"/>
        <v>359.05115078625334</v>
      </c>
      <c r="Y346" s="1">
        <f t="shared" ca="1" si="373"/>
        <v>359.63347638631228</v>
      </c>
      <c r="Z346" s="1">
        <f t="shared" ca="1" si="374"/>
        <v>359.69728057815877</v>
      </c>
    </row>
    <row r="347" spans="1:26" x14ac:dyDescent="0.3">
      <c r="A347" s="1">
        <v>346</v>
      </c>
      <c r="B347" s="1">
        <f t="shared" ref="B347:Q347" ca="1" si="399">A347+RAND()</f>
        <v>346.86811348872567</v>
      </c>
      <c r="C347" s="1">
        <f t="shared" ca="1" si="399"/>
        <v>347.18082649006675</v>
      </c>
      <c r="D347" s="1">
        <f t="shared" ca="1" si="399"/>
        <v>347.36885356089948</v>
      </c>
      <c r="E347" s="1">
        <f t="shared" ca="1" si="399"/>
        <v>347.60214318844316</v>
      </c>
      <c r="F347" s="1">
        <f t="shared" ca="1" si="399"/>
        <v>348.48588710859065</v>
      </c>
      <c r="G347" s="1">
        <f t="shared" ca="1" si="399"/>
        <v>349.28808430066107</v>
      </c>
      <c r="H347" s="1">
        <f t="shared" ca="1" si="399"/>
        <v>350.0397091484237</v>
      </c>
      <c r="I347" s="1">
        <f t="shared" ca="1" si="399"/>
        <v>350.42823745034264</v>
      </c>
      <c r="J347" s="1">
        <f t="shared" ca="1" si="399"/>
        <v>351.15166026980103</v>
      </c>
      <c r="K347" s="1">
        <f t="shared" ca="1" si="399"/>
        <v>351.95349728033983</v>
      </c>
      <c r="L347" s="1">
        <f t="shared" ca="1" si="399"/>
        <v>352.86787850183208</v>
      </c>
      <c r="M347" s="1">
        <f t="shared" ca="1" si="399"/>
        <v>353.42141868091886</v>
      </c>
      <c r="N347" s="1">
        <f t="shared" ca="1" si="399"/>
        <v>354.01411806306851</v>
      </c>
      <c r="O347" s="1">
        <f t="shared" ca="1" si="399"/>
        <v>354.77358198701126</v>
      </c>
      <c r="P347" s="1">
        <f t="shared" ca="1" si="399"/>
        <v>354.79371030232261</v>
      </c>
      <c r="Q347" s="1">
        <f t="shared" ca="1" si="399"/>
        <v>355.66253339362862</v>
      </c>
      <c r="R347" s="1">
        <f t="shared" ca="1" si="366"/>
        <v>356.11970173767514</v>
      </c>
      <c r="S347" s="1">
        <f t="shared" ca="1" si="367"/>
        <v>356.74338573170718</v>
      </c>
      <c r="T347" s="1">
        <f t="shared" ca="1" si="368"/>
        <v>356.98208316999586</v>
      </c>
      <c r="U347" s="1">
        <f t="shared" ca="1" si="369"/>
        <v>357.67597864096786</v>
      </c>
      <c r="V347" s="1">
        <f t="shared" ca="1" si="370"/>
        <v>358.3619408333609</v>
      </c>
      <c r="W347" s="1">
        <f t="shared" ca="1" si="371"/>
        <v>359.29054608683737</v>
      </c>
      <c r="X347" s="1">
        <f t="shared" ca="1" si="372"/>
        <v>359.99461415319212</v>
      </c>
      <c r="Y347" s="1">
        <f t="shared" ca="1" si="373"/>
        <v>360.60813609041696</v>
      </c>
      <c r="Z347" s="1">
        <f t="shared" ca="1" si="374"/>
        <v>360.88400880279494</v>
      </c>
    </row>
    <row r="348" spans="1:26" x14ac:dyDescent="0.3">
      <c r="A348" s="1">
        <v>347</v>
      </c>
      <c r="B348" s="1">
        <f t="shared" ref="B348:Q348" ca="1" si="400">A348+RAND()</f>
        <v>347.65472153591219</v>
      </c>
      <c r="C348" s="1">
        <f t="shared" ca="1" si="400"/>
        <v>347.81650994356391</v>
      </c>
      <c r="D348" s="1">
        <f t="shared" ca="1" si="400"/>
        <v>348.57180003107715</v>
      </c>
      <c r="E348" s="1">
        <f t="shared" ca="1" si="400"/>
        <v>348.62202797030022</v>
      </c>
      <c r="F348" s="1">
        <f t="shared" ca="1" si="400"/>
        <v>349.50654697515819</v>
      </c>
      <c r="G348" s="1">
        <f t="shared" ca="1" si="400"/>
        <v>350.10288417239224</v>
      </c>
      <c r="H348" s="1">
        <f t="shared" ca="1" si="400"/>
        <v>350.90101824531354</v>
      </c>
      <c r="I348" s="1">
        <f t="shared" ca="1" si="400"/>
        <v>351.0641058205058</v>
      </c>
      <c r="J348" s="1">
        <f t="shared" ca="1" si="400"/>
        <v>351.37203746623061</v>
      </c>
      <c r="K348" s="1">
        <f t="shared" ca="1" si="400"/>
        <v>352.14012859947667</v>
      </c>
      <c r="L348" s="1">
        <f t="shared" ca="1" si="400"/>
        <v>352.23774302655556</v>
      </c>
      <c r="M348" s="1">
        <f t="shared" ca="1" si="400"/>
        <v>352.42248500396715</v>
      </c>
      <c r="N348" s="1">
        <f t="shared" ca="1" si="400"/>
        <v>352.96259823762773</v>
      </c>
      <c r="O348" s="1">
        <f t="shared" ca="1" si="400"/>
        <v>353.34427944519877</v>
      </c>
      <c r="P348" s="1">
        <f t="shared" ca="1" si="400"/>
        <v>354.12876029460045</v>
      </c>
      <c r="Q348" s="1">
        <f t="shared" ca="1" si="400"/>
        <v>354.64224131958179</v>
      </c>
      <c r="R348" s="1">
        <f t="shared" ca="1" si="366"/>
        <v>354.68596589518882</v>
      </c>
      <c r="S348" s="1">
        <f t="shared" ca="1" si="367"/>
        <v>354.81053495432735</v>
      </c>
      <c r="T348" s="1">
        <f t="shared" ca="1" si="368"/>
        <v>355.06059223424194</v>
      </c>
      <c r="U348" s="1">
        <f t="shared" ca="1" si="369"/>
        <v>355.72001427522849</v>
      </c>
      <c r="V348" s="1">
        <f t="shared" ca="1" si="370"/>
        <v>356.58345785645895</v>
      </c>
      <c r="W348" s="1">
        <f t="shared" ca="1" si="371"/>
        <v>356.94906420911741</v>
      </c>
      <c r="X348" s="1">
        <f t="shared" ca="1" si="372"/>
        <v>357.24998464976522</v>
      </c>
      <c r="Y348" s="1">
        <f t="shared" ca="1" si="373"/>
        <v>357.38388788184892</v>
      </c>
      <c r="Z348" s="1">
        <f t="shared" ca="1" si="374"/>
        <v>358.24392518160437</v>
      </c>
    </row>
    <row r="349" spans="1:26" x14ac:dyDescent="0.3">
      <c r="A349" s="1">
        <v>348</v>
      </c>
      <c r="B349" s="1">
        <f t="shared" ref="B349:Q349" ca="1" si="401">A349+RAND()</f>
        <v>348.6686135075438</v>
      </c>
      <c r="C349" s="1">
        <f t="shared" ca="1" si="401"/>
        <v>348.69319138092493</v>
      </c>
      <c r="D349" s="1">
        <f t="shared" ca="1" si="401"/>
        <v>349.19643117104351</v>
      </c>
      <c r="E349" s="1">
        <f t="shared" ca="1" si="401"/>
        <v>349.53103077707118</v>
      </c>
      <c r="F349" s="1">
        <f t="shared" ca="1" si="401"/>
        <v>350.09638219848233</v>
      </c>
      <c r="G349" s="1">
        <f t="shared" ca="1" si="401"/>
        <v>350.75336249584637</v>
      </c>
      <c r="H349" s="1">
        <f t="shared" ca="1" si="401"/>
        <v>351.55738927516563</v>
      </c>
      <c r="I349" s="1">
        <f t="shared" ca="1" si="401"/>
        <v>351.95602115004976</v>
      </c>
      <c r="J349" s="1">
        <f t="shared" ca="1" si="401"/>
        <v>352.66835486944757</v>
      </c>
      <c r="K349" s="1">
        <f t="shared" ca="1" si="401"/>
        <v>353.12341858944336</v>
      </c>
      <c r="L349" s="1">
        <f t="shared" ca="1" si="401"/>
        <v>353.43016438750851</v>
      </c>
      <c r="M349" s="1">
        <f t="shared" ca="1" si="401"/>
        <v>354.02223940039033</v>
      </c>
      <c r="N349" s="1">
        <f t="shared" ca="1" si="401"/>
        <v>354.60660918206696</v>
      </c>
      <c r="O349" s="1">
        <f t="shared" ca="1" si="401"/>
        <v>355.57040779718278</v>
      </c>
      <c r="P349" s="1">
        <f t="shared" ca="1" si="401"/>
        <v>356.55627409068978</v>
      </c>
      <c r="Q349" s="1">
        <f t="shared" ca="1" si="401"/>
        <v>356.7532582310169</v>
      </c>
      <c r="R349" s="1">
        <f t="shared" ca="1" si="366"/>
        <v>357.45776612843679</v>
      </c>
      <c r="S349" s="1">
        <f t="shared" ca="1" si="367"/>
        <v>358.0905078270431</v>
      </c>
      <c r="T349" s="1">
        <f t="shared" ca="1" si="368"/>
        <v>358.65500397087618</v>
      </c>
      <c r="U349" s="1">
        <f t="shared" ca="1" si="369"/>
        <v>359.10239654010354</v>
      </c>
      <c r="V349" s="1">
        <f t="shared" ca="1" si="370"/>
        <v>359.85936104663341</v>
      </c>
      <c r="W349" s="1">
        <f t="shared" ca="1" si="371"/>
        <v>360.40170033689361</v>
      </c>
      <c r="X349" s="1">
        <f t="shared" ca="1" si="372"/>
        <v>361.07900919063439</v>
      </c>
      <c r="Y349" s="1">
        <f t="shared" ca="1" si="373"/>
        <v>361.44654150641469</v>
      </c>
      <c r="Z349" s="1">
        <f t="shared" ca="1" si="374"/>
        <v>361.78888338857558</v>
      </c>
    </row>
    <row r="350" spans="1:26" x14ac:dyDescent="0.3">
      <c r="A350" s="1">
        <v>349</v>
      </c>
      <c r="B350" s="1">
        <f t="shared" ref="B350:Q350" ca="1" si="402">A350+RAND()</f>
        <v>349.31547521562408</v>
      </c>
      <c r="C350" s="1">
        <f t="shared" ca="1" si="402"/>
        <v>350.25773510491405</v>
      </c>
      <c r="D350" s="1">
        <f t="shared" ca="1" si="402"/>
        <v>350.66997886357433</v>
      </c>
      <c r="E350" s="1">
        <f t="shared" ca="1" si="402"/>
        <v>351.08297639544628</v>
      </c>
      <c r="F350" s="1">
        <f t="shared" ca="1" si="402"/>
        <v>351.50511976613575</v>
      </c>
      <c r="G350" s="1">
        <f t="shared" ca="1" si="402"/>
        <v>351.83814901186366</v>
      </c>
      <c r="H350" s="1">
        <f t="shared" ca="1" si="402"/>
        <v>352.13580787559101</v>
      </c>
      <c r="I350" s="1">
        <f t="shared" ca="1" si="402"/>
        <v>352.73481147937935</v>
      </c>
      <c r="J350" s="1">
        <f t="shared" ca="1" si="402"/>
        <v>352.85423386633312</v>
      </c>
      <c r="K350" s="1">
        <f t="shared" ca="1" si="402"/>
        <v>353.57992692742783</v>
      </c>
      <c r="L350" s="1">
        <f t="shared" ca="1" si="402"/>
        <v>354.44981823222827</v>
      </c>
      <c r="M350" s="1">
        <f t="shared" ca="1" si="402"/>
        <v>355.25555740965018</v>
      </c>
      <c r="N350" s="1">
        <f t="shared" ca="1" si="402"/>
        <v>355.72373528305388</v>
      </c>
      <c r="O350" s="1">
        <f t="shared" ca="1" si="402"/>
        <v>356.41271248790611</v>
      </c>
      <c r="P350" s="1">
        <f t="shared" ca="1" si="402"/>
        <v>356.4531157091356</v>
      </c>
      <c r="Q350" s="1">
        <f t="shared" ca="1" si="402"/>
        <v>356.75818559531695</v>
      </c>
      <c r="R350" s="1">
        <f t="shared" ca="1" si="366"/>
        <v>357.25745560379545</v>
      </c>
      <c r="S350" s="1">
        <f t="shared" ca="1" si="367"/>
        <v>357.45328823661794</v>
      </c>
      <c r="T350" s="1">
        <f t="shared" ca="1" si="368"/>
        <v>357.88520441119255</v>
      </c>
      <c r="U350" s="1">
        <f t="shared" ca="1" si="369"/>
        <v>358.17520752429272</v>
      </c>
      <c r="V350" s="1">
        <f t="shared" ca="1" si="370"/>
        <v>358.69274790798062</v>
      </c>
      <c r="W350" s="1">
        <f t="shared" ca="1" si="371"/>
        <v>359.33640062514047</v>
      </c>
      <c r="X350" s="1">
        <f t="shared" ca="1" si="372"/>
        <v>359.83331945348164</v>
      </c>
      <c r="Y350" s="1">
        <f t="shared" ca="1" si="373"/>
        <v>360.74480260559056</v>
      </c>
      <c r="Z350" s="1">
        <f t="shared" ca="1" si="374"/>
        <v>360.7680757471561</v>
      </c>
    </row>
    <row r="351" spans="1:26" x14ac:dyDescent="0.3">
      <c r="A351" s="1">
        <v>350</v>
      </c>
      <c r="B351" s="1">
        <f t="shared" ref="B351:Q351" ca="1" si="403">A351+RAND()</f>
        <v>350.95222637973052</v>
      </c>
      <c r="C351" s="1">
        <f t="shared" ca="1" si="403"/>
        <v>351.10295969104334</v>
      </c>
      <c r="D351" s="1">
        <f t="shared" ca="1" si="403"/>
        <v>351.13705289070612</v>
      </c>
      <c r="E351" s="1">
        <f t="shared" ca="1" si="403"/>
        <v>351.61480502583373</v>
      </c>
      <c r="F351" s="1">
        <f t="shared" ca="1" si="403"/>
        <v>351.68412527157426</v>
      </c>
      <c r="G351" s="1">
        <f t="shared" ca="1" si="403"/>
        <v>351.89030549428026</v>
      </c>
      <c r="H351" s="1">
        <f t="shared" ca="1" si="403"/>
        <v>352.0451454468988</v>
      </c>
      <c r="I351" s="1">
        <f t="shared" ca="1" si="403"/>
        <v>352.50576245522956</v>
      </c>
      <c r="J351" s="1">
        <f t="shared" ca="1" si="403"/>
        <v>352.69261264123418</v>
      </c>
      <c r="K351" s="1">
        <f t="shared" ca="1" si="403"/>
        <v>353.41781506304221</v>
      </c>
      <c r="L351" s="1">
        <f t="shared" ca="1" si="403"/>
        <v>353.50510822008522</v>
      </c>
      <c r="M351" s="1">
        <f t="shared" ca="1" si="403"/>
        <v>353.72951230613262</v>
      </c>
      <c r="N351" s="1">
        <f t="shared" ca="1" si="403"/>
        <v>354.57022411714121</v>
      </c>
      <c r="O351" s="1">
        <f t="shared" ca="1" si="403"/>
        <v>354.75019194722995</v>
      </c>
      <c r="P351" s="1">
        <f t="shared" ca="1" si="403"/>
        <v>354.96719608389157</v>
      </c>
      <c r="Q351" s="1">
        <f t="shared" ca="1" si="403"/>
        <v>355.54512807292434</v>
      </c>
      <c r="R351" s="1">
        <f t="shared" ca="1" si="366"/>
        <v>355.92735668895398</v>
      </c>
      <c r="S351" s="1">
        <f t="shared" ca="1" si="367"/>
        <v>356.5390079826193</v>
      </c>
      <c r="T351" s="1">
        <f t="shared" ca="1" si="368"/>
        <v>357.11386953271619</v>
      </c>
      <c r="U351" s="1">
        <f t="shared" ca="1" si="369"/>
        <v>357.53944121804557</v>
      </c>
      <c r="V351" s="1">
        <f t="shared" ca="1" si="370"/>
        <v>358.34551006787575</v>
      </c>
      <c r="W351" s="1">
        <f t="shared" ca="1" si="371"/>
        <v>358.50564011764078</v>
      </c>
      <c r="X351" s="1">
        <f t="shared" ca="1" si="372"/>
        <v>359.29202489656797</v>
      </c>
      <c r="Y351" s="1">
        <f t="shared" ca="1" si="373"/>
        <v>359.87867874247706</v>
      </c>
      <c r="Z351" s="1">
        <f t="shared" ca="1" si="374"/>
        <v>360.73620286374171</v>
      </c>
    </row>
    <row r="352" spans="1:26" x14ac:dyDescent="0.3">
      <c r="A352" s="1">
        <v>351</v>
      </c>
      <c r="B352" s="1">
        <f t="shared" ref="B352:Q352" ca="1" si="404">A352+RAND()</f>
        <v>351.30835097033838</v>
      </c>
      <c r="C352" s="1">
        <f t="shared" ca="1" si="404"/>
        <v>351.82025537712155</v>
      </c>
      <c r="D352" s="1">
        <f t="shared" ca="1" si="404"/>
        <v>351.919186747222</v>
      </c>
      <c r="E352" s="1">
        <f t="shared" ca="1" si="404"/>
        <v>352.803639471662</v>
      </c>
      <c r="F352" s="1">
        <f t="shared" ca="1" si="404"/>
        <v>352.8248112470921</v>
      </c>
      <c r="G352" s="1">
        <f t="shared" ca="1" si="404"/>
        <v>353.81034938326457</v>
      </c>
      <c r="H352" s="1">
        <f t="shared" ca="1" si="404"/>
        <v>354.19821317910697</v>
      </c>
      <c r="I352" s="1">
        <f t="shared" ca="1" si="404"/>
        <v>354.44289907884092</v>
      </c>
      <c r="J352" s="1">
        <f t="shared" ca="1" si="404"/>
        <v>354.51420265603844</v>
      </c>
      <c r="K352" s="1">
        <f t="shared" ca="1" si="404"/>
        <v>354.75553828568434</v>
      </c>
      <c r="L352" s="1">
        <f t="shared" ca="1" si="404"/>
        <v>355.47444022675876</v>
      </c>
      <c r="M352" s="1">
        <f t="shared" ca="1" si="404"/>
        <v>356.16064696185856</v>
      </c>
      <c r="N352" s="1">
        <f t="shared" ca="1" si="404"/>
        <v>356.85021065216489</v>
      </c>
      <c r="O352" s="1">
        <f t="shared" ca="1" si="404"/>
        <v>357.37765076335097</v>
      </c>
      <c r="P352" s="1">
        <f t="shared" ca="1" si="404"/>
        <v>358.33861932955972</v>
      </c>
      <c r="Q352" s="1">
        <f t="shared" ca="1" si="404"/>
        <v>358.76697648924426</v>
      </c>
      <c r="R352" s="1">
        <f t="shared" ca="1" si="366"/>
        <v>359.66976658668574</v>
      </c>
      <c r="S352" s="1">
        <f t="shared" ca="1" si="367"/>
        <v>359.82738632519687</v>
      </c>
      <c r="T352" s="1">
        <f t="shared" ca="1" si="368"/>
        <v>360.27014514910695</v>
      </c>
      <c r="U352" s="1">
        <f t="shared" ca="1" si="369"/>
        <v>360.82684905674449</v>
      </c>
      <c r="V352" s="1">
        <f t="shared" ca="1" si="370"/>
        <v>361.07640475361728</v>
      </c>
      <c r="W352" s="1">
        <f t="shared" ca="1" si="371"/>
        <v>362.05813391199956</v>
      </c>
      <c r="X352" s="1">
        <f t="shared" ca="1" si="372"/>
        <v>362.68131403706491</v>
      </c>
      <c r="Y352" s="1">
        <f t="shared" ca="1" si="373"/>
        <v>362.97773401949848</v>
      </c>
      <c r="Z352" s="1">
        <f t="shared" ca="1" si="374"/>
        <v>363.67890483371053</v>
      </c>
    </row>
    <row r="353" spans="1:26" x14ac:dyDescent="0.3">
      <c r="A353" s="1">
        <v>352</v>
      </c>
      <c r="B353" s="1">
        <f t="shared" ref="B353:Q353" ca="1" si="405">A353+RAND()</f>
        <v>352.5101186712335</v>
      </c>
      <c r="C353" s="1">
        <f t="shared" ca="1" si="405"/>
        <v>352.5947221446296</v>
      </c>
      <c r="D353" s="1">
        <f t="shared" ca="1" si="405"/>
        <v>352.65392673910617</v>
      </c>
      <c r="E353" s="1">
        <f t="shared" ca="1" si="405"/>
        <v>353.12651952650361</v>
      </c>
      <c r="F353" s="1">
        <f t="shared" ca="1" si="405"/>
        <v>353.85019319523872</v>
      </c>
      <c r="G353" s="1">
        <f t="shared" ca="1" si="405"/>
        <v>353.95630436272239</v>
      </c>
      <c r="H353" s="1">
        <f t="shared" ca="1" si="405"/>
        <v>354.10018250207287</v>
      </c>
      <c r="I353" s="1">
        <f t="shared" ca="1" si="405"/>
        <v>354.40185152967632</v>
      </c>
      <c r="J353" s="1">
        <f t="shared" ca="1" si="405"/>
        <v>354.70597843165541</v>
      </c>
      <c r="K353" s="1">
        <f t="shared" ca="1" si="405"/>
        <v>355.04647503998353</v>
      </c>
      <c r="L353" s="1">
        <f t="shared" ca="1" si="405"/>
        <v>355.17860991102617</v>
      </c>
      <c r="M353" s="1">
        <f t="shared" ca="1" si="405"/>
        <v>355.317223440433</v>
      </c>
      <c r="N353" s="1">
        <f t="shared" ca="1" si="405"/>
        <v>356.31045356704675</v>
      </c>
      <c r="O353" s="1">
        <f t="shared" ca="1" si="405"/>
        <v>356.41827328478587</v>
      </c>
      <c r="P353" s="1">
        <f t="shared" ca="1" si="405"/>
        <v>357.40427982293988</v>
      </c>
      <c r="Q353" s="1">
        <f t="shared" ca="1" si="405"/>
        <v>358.34184622883555</v>
      </c>
      <c r="R353" s="1">
        <f t="shared" ca="1" si="366"/>
        <v>358.49210292719181</v>
      </c>
      <c r="S353" s="1">
        <f t="shared" ca="1" si="367"/>
        <v>359.22519230920562</v>
      </c>
      <c r="T353" s="1">
        <f t="shared" ca="1" si="368"/>
        <v>359.9782354113587</v>
      </c>
      <c r="U353" s="1">
        <f t="shared" ca="1" si="369"/>
        <v>360.3102306423711</v>
      </c>
      <c r="V353" s="1">
        <f t="shared" ca="1" si="370"/>
        <v>360.7927421175209</v>
      </c>
      <c r="W353" s="1">
        <f t="shared" ca="1" si="371"/>
        <v>360.82808621283385</v>
      </c>
      <c r="X353" s="1">
        <f t="shared" ca="1" si="372"/>
        <v>361.6133400499383</v>
      </c>
      <c r="Y353" s="1">
        <f t="shared" ca="1" si="373"/>
        <v>362.52572348612864</v>
      </c>
      <c r="Z353" s="1">
        <f t="shared" ca="1" si="374"/>
        <v>362.92181601663538</v>
      </c>
    </row>
    <row r="354" spans="1:26" x14ac:dyDescent="0.3">
      <c r="A354" s="1">
        <v>353</v>
      </c>
      <c r="B354" s="1">
        <f t="shared" ref="B354:Q354" ca="1" si="406">A354+RAND()</f>
        <v>353.58860688827923</v>
      </c>
      <c r="C354" s="1">
        <f t="shared" ca="1" si="406"/>
        <v>354.30497752464709</v>
      </c>
      <c r="D354" s="1">
        <f t="shared" ca="1" si="406"/>
        <v>355.18039278944292</v>
      </c>
      <c r="E354" s="1">
        <f t="shared" ca="1" si="406"/>
        <v>355.2293408133155</v>
      </c>
      <c r="F354" s="1">
        <f t="shared" ca="1" si="406"/>
        <v>355.45934977555402</v>
      </c>
      <c r="G354" s="1">
        <f t="shared" ca="1" si="406"/>
        <v>355.48423079324141</v>
      </c>
      <c r="H354" s="1">
        <f t="shared" ca="1" si="406"/>
        <v>356.43722136978278</v>
      </c>
      <c r="I354" s="1">
        <f t="shared" ca="1" si="406"/>
        <v>356.97857051623163</v>
      </c>
      <c r="J354" s="1">
        <f t="shared" ca="1" si="406"/>
        <v>357.92483895771858</v>
      </c>
      <c r="K354" s="1">
        <f t="shared" ca="1" si="406"/>
        <v>358.04285790461819</v>
      </c>
      <c r="L354" s="1">
        <f t="shared" ca="1" si="406"/>
        <v>358.11451861882409</v>
      </c>
      <c r="M354" s="1">
        <f t="shared" ca="1" si="406"/>
        <v>358.45323187322975</v>
      </c>
      <c r="N354" s="1">
        <f t="shared" ca="1" si="406"/>
        <v>358.56385336033725</v>
      </c>
      <c r="O354" s="1">
        <f t="shared" ca="1" si="406"/>
        <v>358.87475328863633</v>
      </c>
      <c r="P354" s="1">
        <f t="shared" ca="1" si="406"/>
        <v>359.34759494905558</v>
      </c>
      <c r="Q354" s="1">
        <f t="shared" ca="1" si="406"/>
        <v>360.20915369651698</v>
      </c>
      <c r="R354" s="1">
        <f t="shared" ca="1" si="366"/>
        <v>361.16822095989107</v>
      </c>
      <c r="S354" s="1">
        <f t="shared" ca="1" si="367"/>
        <v>361.8766148655111</v>
      </c>
      <c r="T354" s="1">
        <f t="shared" ca="1" si="368"/>
        <v>361.95963471037646</v>
      </c>
      <c r="U354" s="1">
        <f t="shared" ca="1" si="369"/>
        <v>362.53131892723212</v>
      </c>
      <c r="V354" s="1">
        <f t="shared" ca="1" si="370"/>
        <v>362.85393676317995</v>
      </c>
      <c r="W354" s="1">
        <f t="shared" ca="1" si="371"/>
        <v>362.88693276222745</v>
      </c>
      <c r="X354" s="1">
        <f t="shared" ca="1" si="372"/>
        <v>363.16245001223939</v>
      </c>
      <c r="Y354" s="1">
        <f t="shared" ca="1" si="373"/>
        <v>363.50434670159035</v>
      </c>
      <c r="Z354" s="1">
        <f t="shared" ca="1" si="374"/>
        <v>364.47891845698496</v>
      </c>
    </row>
    <row r="355" spans="1:26" x14ac:dyDescent="0.3">
      <c r="A355" s="1">
        <v>354</v>
      </c>
      <c r="B355" s="1">
        <f t="shared" ref="B355:Q355" ca="1" si="407">A355+RAND()</f>
        <v>354.00347809825723</v>
      </c>
      <c r="C355" s="1">
        <f t="shared" ca="1" si="407"/>
        <v>354.4228336112734</v>
      </c>
      <c r="D355" s="1">
        <f t="shared" ca="1" si="407"/>
        <v>354.98880311904435</v>
      </c>
      <c r="E355" s="1">
        <f t="shared" ca="1" si="407"/>
        <v>355.10480353412873</v>
      </c>
      <c r="F355" s="1">
        <f t="shared" ca="1" si="407"/>
        <v>356.05068947250999</v>
      </c>
      <c r="G355" s="1">
        <f t="shared" ca="1" si="407"/>
        <v>356.24234062982998</v>
      </c>
      <c r="H355" s="1">
        <f t="shared" ca="1" si="407"/>
        <v>356.75708177856359</v>
      </c>
      <c r="I355" s="1">
        <f t="shared" ca="1" si="407"/>
        <v>357.07420370676601</v>
      </c>
      <c r="J355" s="1">
        <f t="shared" ca="1" si="407"/>
        <v>358.06564457243985</v>
      </c>
      <c r="K355" s="1">
        <f t="shared" ca="1" si="407"/>
        <v>358.2161331532447</v>
      </c>
      <c r="L355" s="1">
        <f t="shared" ca="1" si="407"/>
        <v>359.00521612592649</v>
      </c>
      <c r="M355" s="1">
        <f t="shared" ca="1" si="407"/>
        <v>359.85025174124127</v>
      </c>
      <c r="N355" s="1">
        <f t="shared" ca="1" si="407"/>
        <v>359.98436875881811</v>
      </c>
      <c r="O355" s="1">
        <f t="shared" ca="1" si="407"/>
        <v>360.34158772558948</v>
      </c>
      <c r="P355" s="1">
        <f t="shared" ca="1" si="407"/>
        <v>360.40512575128514</v>
      </c>
      <c r="Q355" s="1">
        <f t="shared" ca="1" si="407"/>
        <v>360.51988214358147</v>
      </c>
      <c r="R355" s="1">
        <f t="shared" ca="1" si="366"/>
        <v>361.17896794906727</v>
      </c>
      <c r="S355" s="1">
        <f t="shared" ca="1" si="367"/>
        <v>362.12038857488272</v>
      </c>
      <c r="T355" s="1">
        <f t="shared" ca="1" si="368"/>
        <v>362.91787009461467</v>
      </c>
      <c r="U355" s="1">
        <f t="shared" ca="1" si="369"/>
        <v>363.30067571859399</v>
      </c>
      <c r="V355" s="1">
        <f t="shared" ca="1" si="370"/>
        <v>363.88660517638937</v>
      </c>
      <c r="W355" s="1">
        <f t="shared" ca="1" si="371"/>
        <v>364.56949069688079</v>
      </c>
      <c r="X355" s="1">
        <f t="shared" ca="1" si="372"/>
        <v>364.62028221140451</v>
      </c>
      <c r="Y355" s="1">
        <f t="shared" ca="1" si="373"/>
        <v>364.73060287033547</v>
      </c>
      <c r="Z355" s="1">
        <f t="shared" ca="1" si="374"/>
        <v>365.69772218803058</v>
      </c>
    </row>
    <row r="356" spans="1:26" x14ac:dyDescent="0.3">
      <c r="A356" s="1">
        <v>355</v>
      </c>
      <c r="B356" s="1">
        <f t="shared" ref="B356:Q356" ca="1" si="408">A356+RAND()</f>
        <v>355.51047847220281</v>
      </c>
      <c r="C356" s="1">
        <f t="shared" ca="1" si="408"/>
        <v>355.92548205652213</v>
      </c>
      <c r="D356" s="1">
        <f t="shared" ca="1" si="408"/>
        <v>356.37323565972372</v>
      </c>
      <c r="E356" s="1">
        <f t="shared" ca="1" si="408"/>
        <v>357.04418138603711</v>
      </c>
      <c r="F356" s="1">
        <f t="shared" ca="1" si="408"/>
        <v>357.57899365014055</v>
      </c>
      <c r="G356" s="1">
        <f t="shared" ca="1" si="408"/>
        <v>358.52886877536537</v>
      </c>
      <c r="H356" s="1">
        <f t="shared" ca="1" si="408"/>
        <v>358.99715202106188</v>
      </c>
      <c r="I356" s="1">
        <f t="shared" ca="1" si="408"/>
        <v>359.60020669469992</v>
      </c>
      <c r="J356" s="1">
        <f t="shared" ca="1" si="408"/>
        <v>360.47731821754076</v>
      </c>
      <c r="K356" s="1">
        <f t="shared" ca="1" si="408"/>
        <v>360.81369814180101</v>
      </c>
      <c r="L356" s="1">
        <f t="shared" ca="1" si="408"/>
        <v>361.57552743096676</v>
      </c>
      <c r="M356" s="1">
        <f t="shared" ca="1" si="408"/>
        <v>362.50953022312171</v>
      </c>
      <c r="N356" s="1">
        <f t="shared" ca="1" si="408"/>
        <v>363.16330904271717</v>
      </c>
      <c r="O356" s="1">
        <f t="shared" ca="1" si="408"/>
        <v>363.59601002346284</v>
      </c>
      <c r="P356" s="1">
        <f t="shared" ca="1" si="408"/>
        <v>364.57443353520728</v>
      </c>
      <c r="Q356" s="1">
        <f t="shared" ca="1" si="408"/>
        <v>365.04604645203597</v>
      </c>
      <c r="R356" s="1">
        <f t="shared" ca="1" si="366"/>
        <v>365.75646907523566</v>
      </c>
      <c r="S356" s="1">
        <f t="shared" ca="1" si="367"/>
        <v>365.97920930607205</v>
      </c>
      <c r="T356" s="1">
        <f t="shared" ca="1" si="368"/>
        <v>366.72152949743389</v>
      </c>
      <c r="U356" s="1">
        <f t="shared" ca="1" si="369"/>
        <v>367.32655510066712</v>
      </c>
      <c r="V356" s="1">
        <f t="shared" ca="1" si="370"/>
        <v>367.47478505645824</v>
      </c>
      <c r="W356" s="1">
        <f t="shared" ca="1" si="371"/>
        <v>367.52248182191005</v>
      </c>
      <c r="X356" s="1">
        <f t="shared" ca="1" si="372"/>
        <v>368.34804601682367</v>
      </c>
      <c r="Y356" s="1">
        <f t="shared" ca="1" si="373"/>
        <v>368.97282453701638</v>
      </c>
      <c r="Z356" s="1">
        <f t="shared" ca="1" si="374"/>
        <v>369.15675516853281</v>
      </c>
    </row>
    <row r="357" spans="1:26" x14ac:dyDescent="0.3">
      <c r="A357" s="1">
        <v>356</v>
      </c>
      <c r="B357" s="1">
        <f t="shared" ref="B357:Q357" ca="1" si="409">A357+RAND()</f>
        <v>356.7125979919</v>
      </c>
      <c r="C357" s="1">
        <f t="shared" ca="1" si="409"/>
        <v>357.55696849301899</v>
      </c>
      <c r="D357" s="1">
        <f t="shared" ca="1" si="409"/>
        <v>357.79754320180001</v>
      </c>
      <c r="E357" s="1">
        <f t="shared" ca="1" si="409"/>
        <v>357.87351828840161</v>
      </c>
      <c r="F357" s="1">
        <f t="shared" ca="1" si="409"/>
        <v>358.15949722225668</v>
      </c>
      <c r="G357" s="1">
        <f t="shared" ca="1" si="409"/>
        <v>358.41675703521025</v>
      </c>
      <c r="H357" s="1">
        <f t="shared" ca="1" si="409"/>
        <v>359.07978738880087</v>
      </c>
      <c r="I357" s="1">
        <f t="shared" ca="1" si="409"/>
        <v>359.29701667404117</v>
      </c>
      <c r="J357" s="1">
        <f t="shared" ca="1" si="409"/>
        <v>360.03636083722932</v>
      </c>
      <c r="K357" s="1">
        <f t="shared" ca="1" si="409"/>
        <v>360.84591575105463</v>
      </c>
      <c r="L357" s="1">
        <f t="shared" ca="1" si="409"/>
        <v>361.31536962205666</v>
      </c>
      <c r="M357" s="1">
        <f t="shared" ca="1" si="409"/>
        <v>362.24142205523657</v>
      </c>
      <c r="N357" s="1">
        <f t="shared" ca="1" si="409"/>
        <v>362.64179115926686</v>
      </c>
      <c r="O357" s="1">
        <f t="shared" ca="1" si="409"/>
        <v>363.3784117903698</v>
      </c>
      <c r="P357" s="1">
        <f t="shared" ca="1" si="409"/>
        <v>364.259431398647</v>
      </c>
      <c r="Q357" s="1">
        <f t="shared" ca="1" si="409"/>
        <v>364.99097816790857</v>
      </c>
      <c r="R357" s="1">
        <f t="shared" ca="1" si="366"/>
        <v>365.61005941054736</v>
      </c>
      <c r="S357" s="1">
        <f t="shared" ca="1" si="367"/>
        <v>366.43951697404606</v>
      </c>
      <c r="T357" s="1">
        <f t="shared" ca="1" si="368"/>
        <v>367.10686433334826</v>
      </c>
      <c r="U357" s="1">
        <f t="shared" ca="1" si="369"/>
        <v>367.40138284941378</v>
      </c>
      <c r="V357" s="1">
        <f t="shared" ca="1" si="370"/>
        <v>368.15367927871085</v>
      </c>
      <c r="W357" s="1">
        <f t="shared" ca="1" si="371"/>
        <v>368.22118223657685</v>
      </c>
      <c r="X357" s="1">
        <f t="shared" ca="1" si="372"/>
        <v>368.91492257720853</v>
      </c>
      <c r="Y357" s="1">
        <f t="shared" ca="1" si="373"/>
        <v>369.12571374458906</v>
      </c>
      <c r="Z357" s="1">
        <f t="shared" ca="1" si="374"/>
        <v>369.12739835734538</v>
      </c>
    </row>
    <row r="358" spans="1:26" x14ac:dyDescent="0.3">
      <c r="A358" s="1">
        <v>357</v>
      </c>
      <c r="B358" s="1">
        <f t="shared" ref="B358:Q358" ca="1" si="410">A358+RAND()</f>
        <v>357.43085577408681</v>
      </c>
      <c r="C358" s="1">
        <f t="shared" ca="1" si="410"/>
        <v>358.00204509735278</v>
      </c>
      <c r="D358" s="1">
        <f t="shared" ca="1" si="410"/>
        <v>358.78744534379683</v>
      </c>
      <c r="E358" s="1">
        <f t="shared" ca="1" si="410"/>
        <v>359.3709201450784</v>
      </c>
      <c r="F358" s="1">
        <f t="shared" ca="1" si="410"/>
        <v>359.53706322117893</v>
      </c>
      <c r="G358" s="1">
        <f t="shared" ca="1" si="410"/>
        <v>359.65854992912739</v>
      </c>
      <c r="H358" s="1">
        <f t="shared" ca="1" si="410"/>
        <v>360.37397762945454</v>
      </c>
      <c r="I358" s="1">
        <f t="shared" ca="1" si="410"/>
        <v>361.2519982424206</v>
      </c>
      <c r="J358" s="1">
        <f t="shared" ca="1" si="410"/>
        <v>361.46483835050174</v>
      </c>
      <c r="K358" s="1">
        <f t="shared" ca="1" si="410"/>
        <v>361.5829275793082</v>
      </c>
      <c r="L358" s="1">
        <f t="shared" ca="1" si="410"/>
        <v>362.44436401642974</v>
      </c>
      <c r="M358" s="1">
        <f t="shared" ca="1" si="410"/>
        <v>363.20502680662969</v>
      </c>
      <c r="N358" s="1">
        <f t="shared" ca="1" si="410"/>
        <v>364.03401244140196</v>
      </c>
      <c r="O358" s="1">
        <f t="shared" ca="1" si="410"/>
        <v>364.88736749446457</v>
      </c>
      <c r="P358" s="1">
        <f t="shared" ca="1" si="410"/>
        <v>365.02554234802136</v>
      </c>
      <c r="Q358" s="1">
        <f t="shared" ca="1" si="410"/>
        <v>365.84167186096471</v>
      </c>
      <c r="R358" s="1">
        <f t="shared" ca="1" si="366"/>
        <v>365.85275101295287</v>
      </c>
      <c r="S358" s="1">
        <f t="shared" ca="1" si="367"/>
        <v>366.4260605843873</v>
      </c>
      <c r="T358" s="1">
        <f t="shared" ca="1" si="368"/>
        <v>366.86872268959291</v>
      </c>
      <c r="U358" s="1">
        <f t="shared" ca="1" si="369"/>
        <v>367.15723364375867</v>
      </c>
      <c r="V358" s="1">
        <f t="shared" ca="1" si="370"/>
        <v>367.35738447801452</v>
      </c>
      <c r="W358" s="1">
        <f t="shared" ca="1" si="371"/>
        <v>368.01625668078663</v>
      </c>
      <c r="X358" s="1">
        <f t="shared" ca="1" si="372"/>
        <v>368.87383673302355</v>
      </c>
      <c r="Y358" s="1">
        <f t="shared" ca="1" si="373"/>
        <v>369.00267832177281</v>
      </c>
      <c r="Z358" s="1">
        <f t="shared" ca="1" si="374"/>
        <v>369.00667411499154</v>
      </c>
    </row>
    <row r="359" spans="1:26" x14ac:dyDescent="0.3">
      <c r="A359" s="1">
        <v>358</v>
      </c>
      <c r="B359" s="1">
        <f t="shared" ref="B359:Q359" ca="1" si="411">A359+RAND()</f>
        <v>358.77675062304212</v>
      </c>
      <c r="C359" s="1">
        <f t="shared" ca="1" si="411"/>
        <v>358.90430225462285</v>
      </c>
      <c r="D359" s="1">
        <f t="shared" ca="1" si="411"/>
        <v>358.90546500236724</v>
      </c>
      <c r="E359" s="1">
        <f t="shared" ca="1" si="411"/>
        <v>359.04441363630013</v>
      </c>
      <c r="F359" s="1">
        <f t="shared" ca="1" si="411"/>
        <v>359.65756914681583</v>
      </c>
      <c r="G359" s="1">
        <f t="shared" ca="1" si="411"/>
        <v>360.61040724193111</v>
      </c>
      <c r="H359" s="1">
        <f t="shared" ca="1" si="411"/>
        <v>361.33483134551579</v>
      </c>
      <c r="I359" s="1">
        <f t="shared" ca="1" si="411"/>
        <v>361.9684239734276</v>
      </c>
      <c r="J359" s="1">
        <f t="shared" ca="1" si="411"/>
        <v>362.08116746571648</v>
      </c>
      <c r="K359" s="1">
        <f t="shared" ca="1" si="411"/>
        <v>363.00652948490267</v>
      </c>
      <c r="L359" s="1">
        <f t="shared" ca="1" si="411"/>
        <v>363.14755245393013</v>
      </c>
      <c r="M359" s="1">
        <f t="shared" ca="1" si="411"/>
        <v>363.40334429559397</v>
      </c>
      <c r="N359" s="1">
        <f t="shared" ca="1" si="411"/>
        <v>363.55391551299664</v>
      </c>
      <c r="O359" s="1">
        <f t="shared" ca="1" si="411"/>
        <v>363.82606422580818</v>
      </c>
      <c r="P359" s="1">
        <f t="shared" ca="1" si="411"/>
        <v>364.3926990495786</v>
      </c>
      <c r="Q359" s="1">
        <f t="shared" ca="1" si="411"/>
        <v>364.94834618314974</v>
      </c>
      <c r="R359" s="1">
        <f t="shared" ca="1" si="366"/>
        <v>365.40863736125732</v>
      </c>
      <c r="S359" s="1">
        <f t="shared" ca="1" si="367"/>
        <v>365.79558413081759</v>
      </c>
      <c r="T359" s="1">
        <f t="shared" ca="1" si="368"/>
        <v>365.85555912009522</v>
      </c>
      <c r="U359" s="1">
        <f t="shared" ca="1" si="369"/>
        <v>366.43567068459055</v>
      </c>
      <c r="V359" s="1">
        <f t="shared" ca="1" si="370"/>
        <v>366.61221944748058</v>
      </c>
      <c r="W359" s="1">
        <f t="shared" ca="1" si="371"/>
        <v>366.95652839058789</v>
      </c>
      <c r="X359" s="1">
        <f t="shared" ca="1" si="372"/>
        <v>367.25096980599187</v>
      </c>
      <c r="Y359" s="1">
        <f t="shared" ca="1" si="373"/>
        <v>367.89367750907013</v>
      </c>
      <c r="Z359" s="1">
        <f t="shared" ca="1" si="374"/>
        <v>368.71968576417675</v>
      </c>
    </row>
    <row r="360" spans="1:26" x14ac:dyDescent="0.3">
      <c r="A360" s="1">
        <v>359</v>
      </c>
      <c r="B360" s="1">
        <f t="shared" ref="B360:Q360" ca="1" si="412">A360+RAND()</f>
        <v>359.94534491567259</v>
      </c>
      <c r="C360" s="1">
        <f t="shared" ca="1" si="412"/>
        <v>360.91843801290111</v>
      </c>
      <c r="D360" s="1">
        <f t="shared" ca="1" si="412"/>
        <v>361.44665495561622</v>
      </c>
      <c r="E360" s="1">
        <f t="shared" ca="1" si="412"/>
        <v>362.38224578914543</v>
      </c>
      <c r="F360" s="1">
        <f t="shared" ca="1" si="412"/>
        <v>362.6849297194571</v>
      </c>
      <c r="G360" s="1">
        <f t="shared" ca="1" si="412"/>
        <v>363.37145212558198</v>
      </c>
      <c r="H360" s="1">
        <f t="shared" ca="1" si="412"/>
        <v>363.67229215000708</v>
      </c>
      <c r="I360" s="1">
        <f t="shared" ca="1" si="412"/>
        <v>364.23535061577513</v>
      </c>
      <c r="J360" s="1">
        <f t="shared" ca="1" si="412"/>
        <v>365.06955246051803</v>
      </c>
      <c r="K360" s="1">
        <f t="shared" ca="1" si="412"/>
        <v>365.64854917766525</v>
      </c>
      <c r="L360" s="1">
        <f t="shared" ca="1" si="412"/>
        <v>365.72573313770386</v>
      </c>
      <c r="M360" s="1">
        <f t="shared" ca="1" si="412"/>
        <v>365.87544373532046</v>
      </c>
      <c r="N360" s="1">
        <f t="shared" ca="1" si="412"/>
        <v>366.3203436297191</v>
      </c>
      <c r="O360" s="1">
        <f t="shared" ca="1" si="412"/>
        <v>366.92361331191012</v>
      </c>
      <c r="P360" s="1">
        <f t="shared" ca="1" si="412"/>
        <v>367.65567529229708</v>
      </c>
      <c r="Q360" s="1">
        <f t="shared" ca="1" si="412"/>
        <v>368.08666440188227</v>
      </c>
      <c r="R360" s="1">
        <f t="shared" ca="1" si="366"/>
        <v>368.43271617062368</v>
      </c>
      <c r="S360" s="1">
        <f t="shared" ca="1" si="367"/>
        <v>369.06581207922829</v>
      </c>
      <c r="T360" s="1">
        <f t="shared" ca="1" si="368"/>
        <v>369.45158250573201</v>
      </c>
      <c r="U360" s="1">
        <f t="shared" ca="1" si="369"/>
        <v>369.65825718491504</v>
      </c>
      <c r="V360" s="1">
        <f t="shared" ca="1" si="370"/>
        <v>369.96800725698989</v>
      </c>
      <c r="W360" s="1">
        <f t="shared" ca="1" si="371"/>
        <v>370.44425050509022</v>
      </c>
      <c r="X360" s="1">
        <f t="shared" ca="1" si="372"/>
        <v>371.43223734446872</v>
      </c>
      <c r="Y360" s="1">
        <f t="shared" ca="1" si="373"/>
        <v>372.13392964857758</v>
      </c>
      <c r="Z360" s="1">
        <f t="shared" ca="1" si="374"/>
        <v>372.22120761762989</v>
      </c>
    </row>
    <row r="361" spans="1:26" x14ac:dyDescent="0.3">
      <c r="A361" s="1">
        <v>360</v>
      </c>
      <c r="B361" s="1">
        <f t="shared" ref="B361:Q361" ca="1" si="413">A361+RAND()</f>
        <v>360.37836078685734</v>
      </c>
      <c r="C361" s="1">
        <f t="shared" ca="1" si="413"/>
        <v>361.27237208007682</v>
      </c>
      <c r="D361" s="1">
        <f t="shared" ca="1" si="413"/>
        <v>362.06746001628255</v>
      </c>
      <c r="E361" s="1">
        <f t="shared" ca="1" si="413"/>
        <v>362.43801912449243</v>
      </c>
      <c r="F361" s="1">
        <f t="shared" ca="1" si="413"/>
        <v>363.28528704126461</v>
      </c>
      <c r="G361" s="1">
        <f t="shared" ca="1" si="413"/>
        <v>364.22015118947365</v>
      </c>
      <c r="H361" s="1">
        <f t="shared" ca="1" si="413"/>
        <v>364.93411954385328</v>
      </c>
      <c r="I361" s="1">
        <f t="shared" ca="1" si="413"/>
        <v>365.38973693464231</v>
      </c>
      <c r="J361" s="1">
        <f t="shared" ca="1" si="413"/>
        <v>365.39549461496671</v>
      </c>
      <c r="K361" s="1">
        <f t="shared" ca="1" si="413"/>
        <v>366.06887515485823</v>
      </c>
      <c r="L361" s="1">
        <f t="shared" ca="1" si="413"/>
        <v>366.12262152260934</v>
      </c>
      <c r="M361" s="1">
        <f t="shared" ca="1" si="413"/>
        <v>366.31961404728378</v>
      </c>
      <c r="N361" s="1">
        <f t="shared" ca="1" si="413"/>
        <v>366.56054393873467</v>
      </c>
      <c r="O361" s="1">
        <f t="shared" ca="1" si="413"/>
        <v>366.79792706032777</v>
      </c>
      <c r="P361" s="1">
        <f t="shared" ca="1" si="413"/>
        <v>367.59786765847241</v>
      </c>
      <c r="Q361" s="1">
        <f t="shared" ca="1" si="413"/>
        <v>367.84490667347575</v>
      </c>
      <c r="R361" s="1">
        <f t="shared" ca="1" si="366"/>
        <v>368.37215909482546</v>
      </c>
      <c r="S361" s="1">
        <f t="shared" ca="1" si="367"/>
        <v>369.14193425973019</v>
      </c>
      <c r="T361" s="1">
        <f t="shared" ca="1" si="368"/>
        <v>369.21290171261671</v>
      </c>
      <c r="U361" s="1">
        <f t="shared" ca="1" si="369"/>
        <v>369.75843543487269</v>
      </c>
      <c r="V361" s="1">
        <f t="shared" ca="1" si="370"/>
        <v>369.82110610558505</v>
      </c>
      <c r="W361" s="1">
        <f t="shared" ca="1" si="371"/>
        <v>370.77995956806524</v>
      </c>
      <c r="X361" s="1">
        <f t="shared" ca="1" si="372"/>
        <v>371.43719630364728</v>
      </c>
      <c r="Y361" s="1">
        <f t="shared" ca="1" si="373"/>
        <v>371.62641646547138</v>
      </c>
      <c r="Z361" s="1">
        <f t="shared" ca="1" si="374"/>
        <v>372.39282581376892</v>
      </c>
    </row>
    <row r="362" spans="1:26" x14ac:dyDescent="0.3">
      <c r="A362" s="1">
        <v>361</v>
      </c>
      <c r="B362" s="1">
        <f t="shared" ref="B362:Q362" ca="1" si="414">A362+RAND()</f>
        <v>361.56720740041408</v>
      </c>
      <c r="C362" s="1">
        <f t="shared" ca="1" si="414"/>
        <v>362.51206230830951</v>
      </c>
      <c r="D362" s="1">
        <f t="shared" ca="1" si="414"/>
        <v>362.66277432331248</v>
      </c>
      <c r="E362" s="1">
        <f t="shared" ca="1" si="414"/>
        <v>363.36434693400554</v>
      </c>
      <c r="F362" s="1">
        <f t="shared" ca="1" si="414"/>
        <v>363.65250294300819</v>
      </c>
      <c r="G362" s="1">
        <f t="shared" ca="1" si="414"/>
        <v>364.08178455247293</v>
      </c>
      <c r="H362" s="1">
        <f t="shared" ca="1" si="414"/>
        <v>364.15698416503045</v>
      </c>
      <c r="I362" s="1">
        <f t="shared" ca="1" si="414"/>
        <v>364.34424031909839</v>
      </c>
      <c r="J362" s="1">
        <f t="shared" ca="1" si="414"/>
        <v>364.82757580566056</v>
      </c>
      <c r="K362" s="1">
        <f t="shared" ca="1" si="414"/>
        <v>365.39874605484277</v>
      </c>
      <c r="L362" s="1">
        <f t="shared" ca="1" si="414"/>
        <v>365.51122530811585</v>
      </c>
      <c r="M362" s="1">
        <f t="shared" ca="1" si="414"/>
        <v>366.48414313354357</v>
      </c>
      <c r="N362" s="1">
        <f t="shared" ca="1" si="414"/>
        <v>367.28797929786185</v>
      </c>
      <c r="O362" s="1">
        <f t="shared" ca="1" si="414"/>
        <v>368.18550790736185</v>
      </c>
      <c r="P362" s="1">
        <f t="shared" ca="1" si="414"/>
        <v>368.9361580347387</v>
      </c>
      <c r="Q362" s="1">
        <f t="shared" ca="1" si="414"/>
        <v>369.88763305002715</v>
      </c>
      <c r="R362" s="1">
        <f t="shared" ca="1" si="366"/>
        <v>370.59075055866327</v>
      </c>
      <c r="S362" s="1">
        <f t="shared" ca="1" si="367"/>
        <v>371.52107039644221</v>
      </c>
      <c r="T362" s="1">
        <f t="shared" ca="1" si="368"/>
        <v>372.3709294488097</v>
      </c>
      <c r="U362" s="1">
        <f t="shared" ca="1" si="369"/>
        <v>372.95496652692833</v>
      </c>
      <c r="V362" s="1">
        <f t="shared" ca="1" si="370"/>
        <v>373.39686917264311</v>
      </c>
      <c r="W362" s="1">
        <f t="shared" ca="1" si="371"/>
        <v>374.10798318428556</v>
      </c>
      <c r="X362" s="1">
        <f t="shared" ca="1" si="372"/>
        <v>374.60228501502843</v>
      </c>
      <c r="Y362" s="1">
        <f t="shared" ca="1" si="373"/>
        <v>375.14854122473355</v>
      </c>
      <c r="Z362" s="1">
        <f t="shared" ca="1" si="374"/>
        <v>375.84078636562356</v>
      </c>
    </row>
    <row r="363" spans="1:26" x14ac:dyDescent="0.3">
      <c r="A363" s="1">
        <v>362</v>
      </c>
      <c r="B363" s="1">
        <f t="shared" ref="B363:Q363" ca="1" si="415">A363+RAND()</f>
        <v>362.89756504697681</v>
      </c>
      <c r="C363" s="1">
        <f t="shared" ca="1" si="415"/>
        <v>363.70406509087701</v>
      </c>
      <c r="D363" s="1">
        <f t="shared" ca="1" si="415"/>
        <v>363.72926812199307</v>
      </c>
      <c r="E363" s="1">
        <f t="shared" ca="1" si="415"/>
        <v>364.4373133333487</v>
      </c>
      <c r="F363" s="1">
        <f t="shared" ca="1" si="415"/>
        <v>364.64705935462985</v>
      </c>
      <c r="G363" s="1">
        <f t="shared" ca="1" si="415"/>
        <v>365.62126022602615</v>
      </c>
      <c r="H363" s="1">
        <f t="shared" ca="1" si="415"/>
        <v>366.38538940629337</v>
      </c>
      <c r="I363" s="1">
        <f t="shared" ca="1" si="415"/>
        <v>367.27974616040609</v>
      </c>
      <c r="J363" s="1">
        <f t="shared" ca="1" si="415"/>
        <v>368.26308292946891</v>
      </c>
      <c r="K363" s="1">
        <f t="shared" ca="1" si="415"/>
        <v>369.18954639381843</v>
      </c>
      <c r="L363" s="1">
        <f t="shared" ca="1" si="415"/>
        <v>369.89731990287959</v>
      </c>
      <c r="M363" s="1">
        <f t="shared" ca="1" si="415"/>
        <v>369.99235723323153</v>
      </c>
      <c r="N363" s="1">
        <f t="shared" ca="1" si="415"/>
        <v>370.47566821295072</v>
      </c>
      <c r="O363" s="1">
        <f t="shared" ca="1" si="415"/>
        <v>370.58448373903309</v>
      </c>
      <c r="P363" s="1">
        <f t="shared" ca="1" si="415"/>
        <v>371.02547705432045</v>
      </c>
      <c r="Q363" s="1">
        <f t="shared" ca="1" si="415"/>
        <v>371.66010210192593</v>
      </c>
      <c r="R363" s="1">
        <f t="shared" ca="1" si="366"/>
        <v>372.30160745821405</v>
      </c>
      <c r="S363" s="1">
        <f t="shared" ca="1" si="367"/>
        <v>372.83897483198291</v>
      </c>
      <c r="T363" s="1">
        <f t="shared" ca="1" si="368"/>
        <v>373.3100880494444</v>
      </c>
      <c r="U363" s="1">
        <f t="shared" ca="1" si="369"/>
        <v>374.08101288003371</v>
      </c>
      <c r="V363" s="1">
        <f t="shared" ca="1" si="370"/>
        <v>374.31387854716394</v>
      </c>
      <c r="W363" s="1">
        <f t="shared" ca="1" si="371"/>
        <v>374.57175354048314</v>
      </c>
      <c r="X363" s="1">
        <f t="shared" ca="1" si="372"/>
        <v>375.46746959032259</v>
      </c>
      <c r="Y363" s="1">
        <f t="shared" ca="1" si="373"/>
        <v>376.33387918879828</v>
      </c>
      <c r="Z363" s="1">
        <f t="shared" ca="1" si="374"/>
        <v>376.67827198649974</v>
      </c>
    </row>
    <row r="364" spans="1:26" x14ac:dyDescent="0.3">
      <c r="A364" s="1">
        <v>363</v>
      </c>
      <c r="B364" s="1">
        <f t="shared" ref="B364:Q364" ca="1" si="416">A364+RAND()</f>
        <v>363.59743389764782</v>
      </c>
      <c r="C364" s="1">
        <f t="shared" ca="1" si="416"/>
        <v>363.77768153393077</v>
      </c>
      <c r="D364" s="1">
        <f t="shared" ca="1" si="416"/>
        <v>364.51625789216229</v>
      </c>
      <c r="E364" s="1">
        <f t="shared" ca="1" si="416"/>
        <v>365.27178586457558</v>
      </c>
      <c r="F364" s="1">
        <f t="shared" ca="1" si="416"/>
        <v>365.75050123283694</v>
      </c>
      <c r="G364" s="1">
        <f t="shared" ca="1" si="416"/>
        <v>366.18568263331269</v>
      </c>
      <c r="H364" s="1">
        <f t="shared" ca="1" si="416"/>
        <v>367.02717043769877</v>
      </c>
      <c r="I364" s="1">
        <f t="shared" ca="1" si="416"/>
        <v>367.24312488952359</v>
      </c>
      <c r="J364" s="1">
        <f t="shared" ca="1" si="416"/>
        <v>367.6833200662781</v>
      </c>
      <c r="K364" s="1">
        <f t="shared" ca="1" si="416"/>
        <v>367.89384771055535</v>
      </c>
      <c r="L364" s="1">
        <f t="shared" ca="1" si="416"/>
        <v>368.70830889317637</v>
      </c>
      <c r="M364" s="1">
        <f t="shared" ca="1" si="416"/>
        <v>369.53472516603364</v>
      </c>
      <c r="N364" s="1">
        <f t="shared" ca="1" si="416"/>
        <v>369.55054463934334</v>
      </c>
      <c r="O364" s="1">
        <f t="shared" ca="1" si="416"/>
        <v>370.11536615170201</v>
      </c>
      <c r="P364" s="1">
        <f t="shared" ca="1" si="416"/>
        <v>370.70839486502473</v>
      </c>
      <c r="Q364" s="1">
        <f t="shared" ca="1" si="416"/>
        <v>370.97941623882457</v>
      </c>
      <c r="R364" s="1">
        <f t="shared" ca="1" si="366"/>
        <v>371.83798336278267</v>
      </c>
      <c r="S364" s="1">
        <f t="shared" ca="1" si="367"/>
        <v>371.99170693364272</v>
      </c>
      <c r="T364" s="1">
        <f t="shared" ca="1" si="368"/>
        <v>372.86055439107895</v>
      </c>
      <c r="U364" s="1">
        <f t="shared" ca="1" si="369"/>
        <v>373.84816395465867</v>
      </c>
      <c r="V364" s="1">
        <f t="shared" ca="1" si="370"/>
        <v>374.51393775833702</v>
      </c>
      <c r="W364" s="1">
        <f t="shared" ca="1" si="371"/>
        <v>374.67422333344723</v>
      </c>
      <c r="X364" s="1">
        <f t="shared" ca="1" si="372"/>
        <v>375.01313779079902</v>
      </c>
      <c r="Y364" s="1">
        <f t="shared" ca="1" si="373"/>
        <v>375.93787374080205</v>
      </c>
      <c r="Z364" s="1">
        <f t="shared" ca="1" si="374"/>
        <v>376.54706200255714</v>
      </c>
    </row>
    <row r="365" spans="1:26" x14ac:dyDescent="0.3">
      <c r="A365" s="1">
        <v>364</v>
      </c>
      <c r="B365" s="1">
        <f t="shared" ref="B365:Q365" ca="1" si="417">A365+RAND()</f>
        <v>364.50528206835071</v>
      </c>
      <c r="C365" s="1">
        <f t="shared" ca="1" si="417"/>
        <v>365.47259934804174</v>
      </c>
      <c r="D365" s="1">
        <f t="shared" ca="1" si="417"/>
        <v>365.98570501132468</v>
      </c>
      <c r="E365" s="1">
        <f t="shared" ca="1" si="417"/>
        <v>366.10985347848725</v>
      </c>
      <c r="F365" s="1">
        <f t="shared" ca="1" si="417"/>
        <v>366.70449088327103</v>
      </c>
      <c r="G365" s="1">
        <f t="shared" ca="1" si="417"/>
        <v>367.22538921370023</v>
      </c>
      <c r="H365" s="1">
        <f t="shared" ca="1" si="417"/>
        <v>367.26273443762409</v>
      </c>
      <c r="I365" s="1">
        <f t="shared" ca="1" si="417"/>
        <v>368.06666362011379</v>
      </c>
      <c r="J365" s="1">
        <f t="shared" ca="1" si="417"/>
        <v>368.86566412892682</v>
      </c>
      <c r="K365" s="1">
        <f t="shared" ca="1" si="417"/>
        <v>369.27917389555671</v>
      </c>
      <c r="L365" s="1">
        <f t="shared" ca="1" si="417"/>
        <v>370.09206948873094</v>
      </c>
      <c r="M365" s="1">
        <f t="shared" ca="1" si="417"/>
        <v>370.1784678448941</v>
      </c>
      <c r="N365" s="1">
        <f t="shared" ca="1" si="417"/>
        <v>370.32511532157304</v>
      </c>
      <c r="O365" s="1">
        <f t="shared" ca="1" si="417"/>
        <v>370.99322379575875</v>
      </c>
      <c r="P365" s="1">
        <f t="shared" ca="1" si="417"/>
        <v>371.90717127113345</v>
      </c>
      <c r="Q365" s="1">
        <f t="shared" ca="1" si="417"/>
        <v>372.08108475441986</v>
      </c>
      <c r="R365" s="1">
        <f t="shared" ca="1" si="366"/>
        <v>372.52425174611943</v>
      </c>
      <c r="S365" s="1">
        <f t="shared" ca="1" si="367"/>
        <v>372.61550641428221</v>
      </c>
      <c r="T365" s="1">
        <f t="shared" ca="1" si="368"/>
        <v>373.13700461376192</v>
      </c>
      <c r="U365" s="1">
        <f t="shared" ca="1" si="369"/>
        <v>373.84830696322126</v>
      </c>
      <c r="V365" s="1">
        <f t="shared" ca="1" si="370"/>
        <v>374.13323607768564</v>
      </c>
      <c r="W365" s="1">
        <f t="shared" ca="1" si="371"/>
        <v>374.21950069844991</v>
      </c>
      <c r="X365" s="1">
        <f t="shared" ca="1" si="372"/>
        <v>374.97692737837377</v>
      </c>
      <c r="Y365" s="1">
        <f t="shared" ca="1" si="373"/>
        <v>375.66580817373369</v>
      </c>
      <c r="Z365" s="1">
        <f t="shared" ca="1" si="374"/>
        <v>375.76193711813931</v>
      </c>
    </row>
    <row r="366" spans="1:26" x14ac:dyDescent="0.3">
      <c r="A366" s="1">
        <v>365</v>
      </c>
      <c r="B366" s="1">
        <f t="shared" ref="B366:Q366" ca="1" si="418">A366+RAND()</f>
        <v>365.63364538381467</v>
      </c>
      <c r="C366" s="1">
        <f t="shared" ca="1" si="418"/>
        <v>365.68058322514133</v>
      </c>
      <c r="D366" s="1">
        <f t="shared" ca="1" si="418"/>
        <v>366.26897272202137</v>
      </c>
      <c r="E366" s="1">
        <f t="shared" ca="1" si="418"/>
        <v>366.55484010524805</v>
      </c>
      <c r="F366" s="1">
        <f t="shared" ca="1" si="418"/>
        <v>367.120250771423</v>
      </c>
      <c r="G366" s="1">
        <f t="shared" ca="1" si="418"/>
        <v>367.45993279993547</v>
      </c>
      <c r="H366" s="1">
        <f t="shared" ca="1" si="418"/>
        <v>367.7136125763929</v>
      </c>
      <c r="I366" s="1">
        <f t="shared" ca="1" si="418"/>
        <v>367.89094668319132</v>
      </c>
      <c r="J366" s="1">
        <f t="shared" ca="1" si="418"/>
        <v>368.35702184606026</v>
      </c>
      <c r="K366" s="1">
        <f t="shared" ca="1" si="418"/>
        <v>368.39280456045333</v>
      </c>
      <c r="L366" s="1">
        <f t="shared" ca="1" si="418"/>
        <v>368.44088182556862</v>
      </c>
      <c r="M366" s="1">
        <f t="shared" ca="1" si="418"/>
        <v>369.14735869291098</v>
      </c>
      <c r="N366" s="1">
        <f t="shared" ca="1" si="418"/>
        <v>369.79231755124499</v>
      </c>
      <c r="O366" s="1">
        <f t="shared" ca="1" si="418"/>
        <v>370.12921974199446</v>
      </c>
      <c r="P366" s="1">
        <f t="shared" ca="1" si="418"/>
        <v>370.92676503122397</v>
      </c>
      <c r="Q366" s="1">
        <f t="shared" ca="1" si="418"/>
        <v>370.97496501375991</v>
      </c>
      <c r="R366" s="1">
        <f t="shared" ca="1" si="366"/>
        <v>371.45114529268028</v>
      </c>
      <c r="S366" s="1">
        <f t="shared" ca="1" si="367"/>
        <v>372.44996134756195</v>
      </c>
      <c r="T366" s="1">
        <f t="shared" ca="1" si="368"/>
        <v>373.15636195555294</v>
      </c>
      <c r="U366" s="1">
        <f t="shared" ca="1" si="369"/>
        <v>373.71433740978324</v>
      </c>
      <c r="V366" s="1">
        <f t="shared" ca="1" si="370"/>
        <v>374.173591428691</v>
      </c>
      <c r="W366" s="1">
        <f t="shared" ca="1" si="371"/>
        <v>374.43132897409453</v>
      </c>
      <c r="X366" s="1">
        <f t="shared" ca="1" si="372"/>
        <v>375.14989072116771</v>
      </c>
      <c r="Y366" s="1">
        <f t="shared" ca="1" si="373"/>
        <v>375.76555666126939</v>
      </c>
      <c r="Z366" s="1">
        <f t="shared" ca="1" si="374"/>
        <v>376.20222841910009</v>
      </c>
    </row>
    <row r="367" spans="1:26" x14ac:dyDescent="0.3">
      <c r="A367" s="1">
        <v>366</v>
      </c>
      <c r="B367" s="1">
        <f t="shared" ref="B367:Q367" ca="1" si="419">A367+RAND()</f>
        <v>366.76266924528466</v>
      </c>
      <c r="C367" s="1">
        <f t="shared" ca="1" si="419"/>
        <v>367.54632445256124</v>
      </c>
      <c r="D367" s="1">
        <f t="shared" ca="1" si="419"/>
        <v>368.5165658110422</v>
      </c>
      <c r="E367" s="1">
        <f t="shared" ca="1" si="419"/>
        <v>369.33242034529235</v>
      </c>
      <c r="F367" s="1">
        <f t="shared" ca="1" si="419"/>
        <v>369.82215626855918</v>
      </c>
      <c r="G367" s="1">
        <f t="shared" ca="1" si="419"/>
        <v>370.72104048065859</v>
      </c>
      <c r="H367" s="1">
        <f t="shared" ca="1" si="419"/>
        <v>371.59067557194737</v>
      </c>
      <c r="I367" s="1">
        <f t="shared" ca="1" si="419"/>
        <v>372.10904020691572</v>
      </c>
      <c r="J367" s="1">
        <f t="shared" ca="1" si="419"/>
        <v>372.55089865529072</v>
      </c>
      <c r="K367" s="1">
        <f t="shared" ca="1" si="419"/>
        <v>372.70752215418162</v>
      </c>
      <c r="L367" s="1">
        <f t="shared" ca="1" si="419"/>
        <v>372.73663754622805</v>
      </c>
      <c r="M367" s="1">
        <f t="shared" ca="1" si="419"/>
        <v>373.16618385563402</v>
      </c>
      <c r="N367" s="1">
        <f t="shared" ca="1" si="419"/>
        <v>373.21411085646992</v>
      </c>
      <c r="O367" s="1">
        <f t="shared" ca="1" si="419"/>
        <v>373.78193526465571</v>
      </c>
      <c r="P367" s="1">
        <f t="shared" ca="1" si="419"/>
        <v>374.23892375656072</v>
      </c>
      <c r="Q367" s="1">
        <f t="shared" ca="1" si="419"/>
        <v>375.18314693287823</v>
      </c>
      <c r="R367" s="1">
        <f t="shared" ca="1" si="366"/>
        <v>375.47968453547185</v>
      </c>
      <c r="S367" s="1">
        <f t="shared" ca="1" si="367"/>
        <v>376.20710882149109</v>
      </c>
      <c r="T367" s="1">
        <f t="shared" ca="1" si="368"/>
        <v>376.93091357608193</v>
      </c>
      <c r="U367" s="1">
        <f t="shared" ca="1" si="369"/>
        <v>377.18723131226704</v>
      </c>
      <c r="V367" s="1">
        <f t="shared" ca="1" si="370"/>
        <v>378.00381725186014</v>
      </c>
      <c r="W367" s="1">
        <f t="shared" ca="1" si="371"/>
        <v>378.47154169137491</v>
      </c>
      <c r="X367" s="1">
        <f t="shared" ca="1" si="372"/>
        <v>378.7720636522792</v>
      </c>
      <c r="Y367" s="1">
        <f t="shared" ca="1" si="373"/>
        <v>379.50003364145346</v>
      </c>
      <c r="Z367" s="1">
        <f t="shared" ca="1" si="374"/>
        <v>379.8400466341871</v>
      </c>
    </row>
    <row r="368" spans="1:26" x14ac:dyDescent="0.3">
      <c r="A368" s="1">
        <v>367</v>
      </c>
      <c r="B368" s="1">
        <f t="shared" ref="B368:Q368" ca="1" si="420">A368+RAND()</f>
        <v>367.97796375802568</v>
      </c>
      <c r="C368" s="1">
        <f t="shared" ca="1" si="420"/>
        <v>368.08722457843083</v>
      </c>
      <c r="D368" s="1">
        <f t="shared" ca="1" si="420"/>
        <v>368.16595363299865</v>
      </c>
      <c r="E368" s="1">
        <f t="shared" ca="1" si="420"/>
        <v>369.04814375283433</v>
      </c>
      <c r="F368" s="1">
        <f t="shared" ca="1" si="420"/>
        <v>369.63902473031078</v>
      </c>
      <c r="G368" s="1">
        <f t="shared" ca="1" si="420"/>
        <v>370.26105373070084</v>
      </c>
      <c r="H368" s="1">
        <f t="shared" ca="1" si="420"/>
        <v>371.17169040477825</v>
      </c>
      <c r="I368" s="1">
        <f t="shared" ca="1" si="420"/>
        <v>372.03310344281851</v>
      </c>
      <c r="J368" s="1">
        <f t="shared" ca="1" si="420"/>
        <v>373.00677364715176</v>
      </c>
      <c r="K368" s="1">
        <f t="shared" ca="1" si="420"/>
        <v>373.28160157053594</v>
      </c>
      <c r="L368" s="1">
        <f t="shared" ca="1" si="420"/>
        <v>374.20243822965637</v>
      </c>
      <c r="M368" s="1">
        <f t="shared" ca="1" si="420"/>
        <v>374.6740862106526</v>
      </c>
      <c r="N368" s="1">
        <f t="shared" ca="1" si="420"/>
        <v>375.66702471375169</v>
      </c>
      <c r="O368" s="1">
        <f t="shared" ca="1" si="420"/>
        <v>375.82991480262956</v>
      </c>
      <c r="P368" s="1">
        <f t="shared" ca="1" si="420"/>
        <v>376.1801079462345</v>
      </c>
      <c r="Q368" s="1">
        <f t="shared" ca="1" si="420"/>
        <v>376.91622952354572</v>
      </c>
      <c r="R368" s="1">
        <f t="shared" ca="1" si="366"/>
        <v>377.11126558867437</v>
      </c>
      <c r="S368" s="1">
        <f t="shared" ca="1" si="367"/>
        <v>377.38673827611069</v>
      </c>
      <c r="T368" s="1">
        <f t="shared" ca="1" si="368"/>
        <v>378.10560233703768</v>
      </c>
      <c r="U368" s="1">
        <f t="shared" ca="1" si="369"/>
        <v>378.36856831847217</v>
      </c>
      <c r="V368" s="1">
        <f t="shared" ca="1" si="370"/>
        <v>378.91665797363368</v>
      </c>
      <c r="W368" s="1">
        <f t="shared" ca="1" si="371"/>
        <v>379.78794132201131</v>
      </c>
      <c r="X368" s="1">
        <f t="shared" ca="1" si="372"/>
        <v>380.37144387629257</v>
      </c>
      <c r="Y368" s="1">
        <f t="shared" ca="1" si="373"/>
        <v>381.13510051602287</v>
      </c>
      <c r="Z368" s="1">
        <f t="shared" ca="1" si="374"/>
        <v>381.32225636162246</v>
      </c>
    </row>
    <row r="369" spans="1:26" x14ac:dyDescent="0.3">
      <c r="A369" s="1">
        <v>368</v>
      </c>
      <c r="B369" s="1">
        <f t="shared" ref="B369:Q369" ca="1" si="421">A369+RAND()</f>
        <v>368.20169904226867</v>
      </c>
      <c r="C369" s="1">
        <f t="shared" ca="1" si="421"/>
        <v>368.22468378578981</v>
      </c>
      <c r="D369" s="1">
        <f t="shared" ca="1" si="421"/>
        <v>368.23583300533147</v>
      </c>
      <c r="E369" s="1">
        <f t="shared" ca="1" si="421"/>
        <v>368.75480473544826</v>
      </c>
      <c r="F369" s="1">
        <f t="shared" ca="1" si="421"/>
        <v>369.2151849034779</v>
      </c>
      <c r="G369" s="1">
        <f t="shared" ca="1" si="421"/>
        <v>369.34901418862034</v>
      </c>
      <c r="H369" s="1">
        <f t="shared" ca="1" si="421"/>
        <v>369.51900035566632</v>
      </c>
      <c r="I369" s="1">
        <f t="shared" ca="1" si="421"/>
        <v>369.64856209769852</v>
      </c>
      <c r="J369" s="1">
        <f t="shared" ca="1" si="421"/>
        <v>370.49360308763477</v>
      </c>
      <c r="K369" s="1">
        <f t="shared" ca="1" si="421"/>
        <v>370.95923104868382</v>
      </c>
      <c r="L369" s="1">
        <f t="shared" ca="1" si="421"/>
        <v>370.96952157636696</v>
      </c>
      <c r="M369" s="1">
        <f t="shared" ca="1" si="421"/>
        <v>371.61135036072085</v>
      </c>
      <c r="N369" s="1">
        <f t="shared" ca="1" si="421"/>
        <v>371.95758795068161</v>
      </c>
      <c r="O369" s="1">
        <f t="shared" ca="1" si="421"/>
        <v>372.07048861435521</v>
      </c>
      <c r="P369" s="1">
        <f t="shared" ca="1" si="421"/>
        <v>372.74980892654725</v>
      </c>
      <c r="Q369" s="1">
        <f t="shared" ca="1" si="421"/>
        <v>373.50305219558811</v>
      </c>
      <c r="R369" s="1">
        <f t="shared" ca="1" si="366"/>
        <v>374.1386028277887</v>
      </c>
      <c r="S369" s="1">
        <f t="shared" ca="1" si="367"/>
        <v>374.43879215077027</v>
      </c>
      <c r="T369" s="1">
        <f t="shared" ca="1" si="368"/>
        <v>374.81693403663013</v>
      </c>
      <c r="U369" s="1">
        <f t="shared" ca="1" si="369"/>
        <v>375.34588852426197</v>
      </c>
      <c r="V369" s="1">
        <f t="shared" ca="1" si="370"/>
        <v>375.79561457712589</v>
      </c>
      <c r="W369" s="1">
        <f t="shared" ca="1" si="371"/>
        <v>376.17272528968317</v>
      </c>
      <c r="X369" s="1">
        <f t="shared" ca="1" si="372"/>
        <v>376.69405904736971</v>
      </c>
      <c r="Y369" s="1">
        <f t="shared" ca="1" si="373"/>
        <v>376.70301491943422</v>
      </c>
      <c r="Z369" s="1">
        <f t="shared" ca="1" si="374"/>
        <v>377.03494683430802</v>
      </c>
    </row>
    <row r="370" spans="1:26" x14ac:dyDescent="0.3">
      <c r="A370" s="1">
        <v>369</v>
      </c>
      <c r="B370" s="1">
        <f t="shared" ref="B370:Q370" ca="1" si="422">A370+RAND()</f>
        <v>369.03906103368826</v>
      </c>
      <c r="C370" s="1">
        <f t="shared" ca="1" si="422"/>
        <v>369.91501492245658</v>
      </c>
      <c r="D370" s="1">
        <f t="shared" ca="1" si="422"/>
        <v>370.66400901396645</v>
      </c>
      <c r="E370" s="1">
        <f t="shared" ca="1" si="422"/>
        <v>371.60398643094948</v>
      </c>
      <c r="F370" s="1">
        <f t="shared" ca="1" si="422"/>
        <v>371.85547468692226</v>
      </c>
      <c r="G370" s="1">
        <f t="shared" ca="1" si="422"/>
        <v>372.71045732467707</v>
      </c>
      <c r="H370" s="1">
        <f t="shared" ca="1" si="422"/>
        <v>373.55638239715785</v>
      </c>
      <c r="I370" s="1">
        <f t="shared" ca="1" si="422"/>
        <v>373.69921904819466</v>
      </c>
      <c r="J370" s="1">
        <f t="shared" ca="1" si="422"/>
        <v>374.52292859085372</v>
      </c>
      <c r="K370" s="1">
        <f t="shared" ca="1" si="422"/>
        <v>375.14243776181689</v>
      </c>
      <c r="L370" s="1">
        <f t="shared" ca="1" si="422"/>
        <v>375.31371226586066</v>
      </c>
      <c r="M370" s="1">
        <f t="shared" ca="1" si="422"/>
        <v>375.46565750103997</v>
      </c>
      <c r="N370" s="1">
        <f t="shared" ca="1" si="422"/>
        <v>375.75995141507207</v>
      </c>
      <c r="O370" s="1">
        <f t="shared" ca="1" si="422"/>
        <v>375.79408880430117</v>
      </c>
      <c r="P370" s="1">
        <f t="shared" ca="1" si="422"/>
        <v>376.67735743478084</v>
      </c>
      <c r="Q370" s="1">
        <f t="shared" ca="1" si="422"/>
        <v>377.31139291879293</v>
      </c>
      <c r="R370" s="1">
        <f t="shared" ca="1" si="366"/>
        <v>377.85777548422169</v>
      </c>
      <c r="S370" s="1">
        <f t="shared" ca="1" si="367"/>
        <v>378.61920049180327</v>
      </c>
      <c r="T370" s="1">
        <f t="shared" ca="1" si="368"/>
        <v>378.89591639940676</v>
      </c>
      <c r="U370" s="1">
        <f t="shared" ca="1" si="369"/>
        <v>379.05506582854935</v>
      </c>
      <c r="V370" s="1">
        <f t="shared" ca="1" si="370"/>
        <v>379.10410624048535</v>
      </c>
      <c r="W370" s="1">
        <f t="shared" ca="1" si="371"/>
        <v>379.38795994823352</v>
      </c>
      <c r="X370" s="1">
        <f t="shared" ca="1" si="372"/>
        <v>379.70450730116795</v>
      </c>
      <c r="Y370" s="1">
        <f t="shared" ca="1" si="373"/>
        <v>380.05352173466065</v>
      </c>
      <c r="Z370" s="1">
        <f t="shared" ca="1" si="374"/>
        <v>380.31478205750187</v>
      </c>
    </row>
    <row r="371" spans="1:26" x14ac:dyDescent="0.3">
      <c r="A371" s="1">
        <v>370</v>
      </c>
      <c r="B371" s="1">
        <f t="shared" ref="B371:Q371" ca="1" si="423">A371+RAND()</f>
        <v>370.54628890677731</v>
      </c>
      <c r="C371" s="1">
        <f t="shared" ca="1" si="423"/>
        <v>371.16221739974895</v>
      </c>
      <c r="D371" s="1">
        <f t="shared" ca="1" si="423"/>
        <v>371.31345416190038</v>
      </c>
      <c r="E371" s="1">
        <f t="shared" ca="1" si="423"/>
        <v>371.76532941539386</v>
      </c>
      <c r="F371" s="1">
        <f t="shared" ca="1" si="423"/>
        <v>372.0814560125952</v>
      </c>
      <c r="G371" s="1">
        <f t="shared" ca="1" si="423"/>
        <v>372.40191181136544</v>
      </c>
      <c r="H371" s="1">
        <f t="shared" ca="1" si="423"/>
        <v>372.74544329695453</v>
      </c>
      <c r="I371" s="1">
        <f t="shared" ca="1" si="423"/>
        <v>373.09321566126783</v>
      </c>
      <c r="J371" s="1">
        <f t="shared" ca="1" si="423"/>
        <v>374.07601456997889</v>
      </c>
      <c r="K371" s="1">
        <f t="shared" ca="1" si="423"/>
        <v>374.41827318977829</v>
      </c>
      <c r="L371" s="1">
        <f t="shared" ca="1" si="423"/>
        <v>374.67913068736647</v>
      </c>
      <c r="M371" s="1">
        <f t="shared" ca="1" si="423"/>
        <v>374.70866485412301</v>
      </c>
      <c r="N371" s="1">
        <f t="shared" ca="1" si="423"/>
        <v>375.13192232067132</v>
      </c>
      <c r="O371" s="1">
        <f t="shared" ca="1" si="423"/>
        <v>376.07014838523287</v>
      </c>
      <c r="P371" s="1">
        <f t="shared" ca="1" si="423"/>
        <v>376.40365947874795</v>
      </c>
      <c r="Q371" s="1">
        <f t="shared" ca="1" si="423"/>
        <v>377.22514888755853</v>
      </c>
      <c r="R371" s="1">
        <f t="shared" ca="1" si="366"/>
        <v>378.01566623402221</v>
      </c>
      <c r="S371" s="1">
        <f t="shared" ca="1" si="367"/>
        <v>378.35193422865274</v>
      </c>
      <c r="T371" s="1">
        <f t="shared" ca="1" si="368"/>
        <v>378.70702426397116</v>
      </c>
      <c r="U371" s="1">
        <f t="shared" ca="1" si="369"/>
        <v>379.47790901416033</v>
      </c>
      <c r="V371" s="1">
        <f t="shared" ca="1" si="370"/>
        <v>379.76886407127893</v>
      </c>
      <c r="W371" s="1">
        <f t="shared" ca="1" si="371"/>
        <v>380.76168307402372</v>
      </c>
      <c r="X371" s="1">
        <f t="shared" ca="1" si="372"/>
        <v>381.42837359011747</v>
      </c>
      <c r="Y371" s="1">
        <f t="shared" ca="1" si="373"/>
        <v>382.04156043433704</v>
      </c>
      <c r="Z371" s="1">
        <f t="shared" ca="1" si="374"/>
        <v>382.05305726349309</v>
      </c>
    </row>
    <row r="372" spans="1:26" x14ac:dyDescent="0.3">
      <c r="A372" s="1">
        <v>371</v>
      </c>
      <c r="B372" s="1">
        <f t="shared" ref="B372:Q372" ca="1" si="424">A372+RAND()</f>
        <v>371.49701169612007</v>
      </c>
      <c r="C372" s="1">
        <f t="shared" ca="1" si="424"/>
        <v>371.81883189417255</v>
      </c>
      <c r="D372" s="1">
        <f t="shared" ca="1" si="424"/>
        <v>372.38240460984741</v>
      </c>
      <c r="E372" s="1">
        <f t="shared" ca="1" si="424"/>
        <v>372.59375524463451</v>
      </c>
      <c r="F372" s="1">
        <f t="shared" ca="1" si="424"/>
        <v>373.29353161592985</v>
      </c>
      <c r="G372" s="1">
        <f t="shared" ca="1" si="424"/>
        <v>374.13960740180124</v>
      </c>
      <c r="H372" s="1">
        <f t="shared" ca="1" si="424"/>
        <v>374.36870368123488</v>
      </c>
      <c r="I372" s="1">
        <f t="shared" ca="1" si="424"/>
        <v>375.19460744155361</v>
      </c>
      <c r="J372" s="1">
        <f t="shared" ca="1" si="424"/>
        <v>376.00238362779106</v>
      </c>
      <c r="K372" s="1">
        <f t="shared" ca="1" si="424"/>
        <v>376.13642463524457</v>
      </c>
      <c r="L372" s="1">
        <f t="shared" ca="1" si="424"/>
        <v>376.30114282150208</v>
      </c>
      <c r="M372" s="1">
        <f t="shared" ca="1" si="424"/>
        <v>377.07601270297454</v>
      </c>
      <c r="N372" s="1">
        <f t="shared" ca="1" si="424"/>
        <v>377.90543033620889</v>
      </c>
      <c r="O372" s="1">
        <f t="shared" ca="1" si="424"/>
        <v>377.95688305735183</v>
      </c>
      <c r="P372" s="1">
        <f t="shared" ca="1" si="424"/>
        <v>378.79071016572152</v>
      </c>
      <c r="Q372" s="1">
        <f t="shared" ca="1" si="424"/>
        <v>379.64127189156829</v>
      </c>
      <c r="R372" s="1">
        <f t="shared" ca="1" si="366"/>
        <v>379.65839442584166</v>
      </c>
      <c r="S372" s="1">
        <f t="shared" ca="1" si="367"/>
        <v>380.25335349165385</v>
      </c>
      <c r="T372" s="1">
        <f t="shared" ca="1" si="368"/>
        <v>380.9488955845539</v>
      </c>
      <c r="U372" s="1">
        <f t="shared" ca="1" si="369"/>
        <v>381.04477072310902</v>
      </c>
      <c r="V372" s="1">
        <f t="shared" ca="1" si="370"/>
        <v>381.6591907543488</v>
      </c>
      <c r="W372" s="1">
        <f t="shared" ca="1" si="371"/>
        <v>382.14431381230588</v>
      </c>
      <c r="X372" s="1">
        <f t="shared" ca="1" si="372"/>
        <v>382.31094003739719</v>
      </c>
      <c r="Y372" s="1">
        <f t="shared" ca="1" si="373"/>
        <v>382.59641587564482</v>
      </c>
      <c r="Z372" s="1">
        <f t="shared" ca="1" si="374"/>
        <v>383.05189427433669</v>
      </c>
    </row>
    <row r="373" spans="1:26" x14ac:dyDescent="0.3">
      <c r="A373" s="1">
        <v>372</v>
      </c>
      <c r="B373" s="1">
        <f t="shared" ref="B373:Q373" ca="1" si="425">A373+RAND()</f>
        <v>372.03643486026289</v>
      </c>
      <c r="C373" s="1">
        <f t="shared" ca="1" si="425"/>
        <v>372.46162304823349</v>
      </c>
      <c r="D373" s="1">
        <f t="shared" ca="1" si="425"/>
        <v>373.41098530824428</v>
      </c>
      <c r="E373" s="1">
        <f t="shared" ca="1" si="425"/>
        <v>374.14972540068999</v>
      </c>
      <c r="F373" s="1">
        <f t="shared" ca="1" si="425"/>
        <v>375.06146794968822</v>
      </c>
      <c r="G373" s="1">
        <f t="shared" ca="1" si="425"/>
        <v>375.9526746251737</v>
      </c>
      <c r="H373" s="1">
        <f t="shared" ca="1" si="425"/>
        <v>376.39172710774824</v>
      </c>
      <c r="I373" s="1">
        <f t="shared" ca="1" si="425"/>
        <v>377.32789482531655</v>
      </c>
      <c r="J373" s="1">
        <f t="shared" ca="1" si="425"/>
        <v>377.80867425875306</v>
      </c>
      <c r="K373" s="1">
        <f t="shared" ca="1" si="425"/>
        <v>378.72840959910872</v>
      </c>
      <c r="L373" s="1">
        <f t="shared" ca="1" si="425"/>
        <v>378.81629356942301</v>
      </c>
      <c r="M373" s="1">
        <f t="shared" ca="1" si="425"/>
        <v>378.94417994557091</v>
      </c>
      <c r="N373" s="1">
        <f t="shared" ca="1" si="425"/>
        <v>379.34120100868472</v>
      </c>
      <c r="O373" s="1">
        <f t="shared" ca="1" si="425"/>
        <v>380.23287886380166</v>
      </c>
      <c r="P373" s="1">
        <f t="shared" ca="1" si="425"/>
        <v>381.12655412650764</v>
      </c>
      <c r="Q373" s="1">
        <f t="shared" ca="1" si="425"/>
        <v>381.53104773139921</v>
      </c>
      <c r="R373" s="1">
        <f t="shared" ca="1" si="366"/>
        <v>381.64473706689995</v>
      </c>
      <c r="S373" s="1">
        <f t="shared" ca="1" si="367"/>
        <v>382.16668595644882</v>
      </c>
      <c r="T373" s="1">
        <f t="shared" ca="1" si="368"/>
        <v>383.09682267422596</v>
      </c>
      <c r="U373" s="1">
        <f t="shared" ca="1" si="369"/>
        <v>383.48870738106928</v>
      </c>
      <c r="V373" s="1">
        <f t="shared" ca="1" si="370"/>
        <v>384.12848406336269</v>
      </c>
      <c r="W373" s="1">
        <f t="shared" ca="1" si="371"/>
        <v>384.60548231869075</v>
      </c>
      <c r="X373" s="1">
        <f t="shared" ca="1" si="372"/>
        <v>384.81942992668883</v>
      </c>
      <c r="Y373" s="1">
        <f t="shared" ca="1" si="373"/>
        <v>385.66862042454994</v>
      </c>
      <c r="Z373" s="1">
        <f t="shared" ca="1" si="374"/>
        <v>386.19883639859268</v>
      </c>
    </row>
    <row r="374" spans="1:26" x14ac:dyDescent="0.3">
      <c r="A374" s="1">
        <v>373</v>
      </c>
      <c r="B374" s="1">
        <f t="shared" ref="B374:Q374" ca="1" si="426">A374+RAND()</f>
        <v>373.48242224221633</v>
      </c>
      <c r="C374" s="1">
        <f t="shared" ca="1" si="426"/>
        <v>374.10965820693309</v>
      </c>
      <c r="D374" s="1">
        <f t="shared" ca="1" si="426"/>
        <v>374.20919654104648</v>
      </c>
      <c r="E374" s="1">
        <f t="shared" ca="1" si="426"/>
        <v>375.07120221133721</v>
      </c>
      <c r="F374" s="1">
        <f t="shared" ca="1" si="426"/>
        <v>375.37304951846284</v>
      </c>
      <c r="G374" s="1">
        <f t="shared" ca="1" si="426"/>
        <v>375.79080272886659</v>
      </c>
      <c r="H374" s="1">
        <f t="shared" ca="1" si="426"/>
        <v>376.37137815360461</v>
      </c>
      <c r="I374" s="1">
        <f t="shared" ca="1" si="426"/>
        <v>376.94276962232186</v>
      </c>
      <c r="J374" s="1">
        <f t="shared" ca="1" si="426"/>
        <v>377.93739201897984</v>
      </c>
      <c r="K374" s="1">
        <f t="shared" ca="1" si="426"/>
        <v>378.53854373634476</v>
      </c>
      <c r="L374" s="1">
        <f t="shared" ca="1" si="426"/>
        <v>379.11153990016169</v>
      </c>
      <c r="M374" s="1">
        <f t="shared" ca="1" si="426"/>
        <v>379.58610796149298</v>
      </c>
      <c r="N374" s="1">
        <f t="shared" ca="1" si="426"/>
        <v>379.66167742563215</v>
      </c>
      <c r="O374" s="1">
        <f t="shared" ca="1" si="426"/>
        <v>380.48293647958371</v>
      </c>
      <c r="P374" s="1">
        <f t="shared" ca="1" si="426"/>
        <v>381.39937343104015</v>
      </c>
      <c r="Q374" s="1">
        <f t="shared" ca="1" si="426"/>
        <v>382.22330306264303</v>
      </c>
      <c r="R374" s="1">
        <f t="shared" ca="1" si="366"/>
        <v>382.49909159358151</v>
      </c>
      <c r="S374" s="1">
        <f t="shared" ca="1" si="367"/>
        <v>382.991943984854</v>
      </c>
      <c r="T374" s="1">
        <f t="shared" ca="1" si="368"/>
        <v>383.89147204359381</v>
      </c>
      <c r="U374" s="1">
        <f t="shared" ca="1" si="369"/>
        <v>384.88282969129818</v>
      </c>
      <c r="V374" s="1">
        <f t="shared" ca="1" si="370"/>
        <v>385.16725090668575</v>
      </c>
      <c r="W374" s="1">
        <f t="shared" ca="1" si="371"/>
        <v>385.5203660347396</v>
      </c>
      <c r="X374" s="1">
        <f t="shared" ca="1" si="372"/>
        <v>385.61652259167312</v>
      </c>
      <c r="Y374" s="1">
        <f t="shared" ca="1" si="373"/>
        <v>385.65812503058515</v>
      </c>
      <c r="Z374" s="1">
        <f t="shared" ca="1" si="374"/>
        <v>385.88059869721627</v>
      </c>
    </row>
    <row r="375" spans="1:26" x14ac:dyDescent="0.3">
      <c r="A375" s="1">
        <v>374</v>
      </c>
      <c r="B375" s="1">
        <f t="shared" ref="B375:Q375" ca="1" si="427">A375+RAND()</f>
        <v>374.36470743207929</v>
      </c>
      <c r="C375" s="1">
        <f t="shared" ca="1" si="427"/>
        <v>375.32038291156141</v>
      </c>
      <c r="D375" s="1">
        <f t="shared" ca="1" si="427"/>
        <v>375.45662949935615</v>
      </c>
      <c r="E375" s="1">
        <f t="shared" ca="1" si="427"/>
        <v>376.27770896728669</v>
      </c>
      <c r="F375" s="1">
        <f t="shared" ca="1" si="427"/>
        <v>376.56608449458093</v>
      </c>
      <c r="G375" s="1">
        <f t="shared" ca="1" si="427"/>
        <v>376.7985195737345</v>
      </c>
      <c r="H375" s="1">
        <f t="shared" ca="1" si="427"/>
        <v>376.89006828241548</v>
      </c>
      <c r="I375" s="1">
        <f t="shared" ca="1" si="427"/>
        <v>377.17826078914584</v>
      </c>
      <c r="J375" s="1">
        <f t="shared" ca="1" si="427"/>
        <v>377.56106737932646</v>
      </c>
      <c r="K375" s="1">
        <f t="shared" ca="1" si="427"/>
        <v>377.69318030081172</v>
      </c>
      <c r="L375" s="1">
        <f t="shared" ca="1" si="427"/>
        <v>377.78723674490016</v>
      </c>
      <c r="M375" s="1">
        <f t="shared" ca="1" si="427"/>
        <v>378.15869461912791</v>
      </c>
      <c r="N375" s="1">
        <f t="shared" ca="1" si="427"/>
        <v>379.04808146913263</v>
      </c>
      <c r="O375" s="1">
        <f t="shared" ca="1" si="427"/>
        <v>379.64419370943591</v>
      </c>
      <c r="P375" s="1">
        <f t="shared" ca="1" si="427"/>
        <v>379.87518634288131</v>
      </c>
      <c r="Q375" s="1">
        <f t="shared" ca="1" si="427"/>
        <v>380.82997781800361</v>
      </c>
      <c r="R375" s="1">
        <f t="shared" ca="1" si="366"/>
        <v>380.92955046561252</v>
      </c>
      <c r="S375" s="1">
        <f t="shared" ca="1" si="367"/>
        <v>381.69386122918053</v>
      </c>
      <c r="T375" s="1">
        <f t="shared" ca="1" si="368"/>
        <v>381.79503094712118</v>
      </c>
      <c r="U375" s="1">
        <f t="shared" ca="1" si="369"/>
        <v>382.61321035302888</v>
      </c>
      <c r="V375" s="1">
        <f t="shared" ca="1" si="370"/>
        <v>382.69903274145327</v>
      </c>
      <c r="W375" s="1">
        <f t="shared" ca="1" si="371"/>
        <v>383.56377077426129</v>
      </c>
      <c r="X375" s="1">
        <f t="shared" ca="1" si="372"/>
        <v>383.85070402900726</v>
      </c>
      <c r="Y375" s="1">
        <f t="shared" ca="1" si="373"/>
        <v>384.17866598548284</v>
      </c>
      <c r="Z375" s="1">
        <f t="shared" ca="1" si="374"/>
        <v>384.720705804641</v>
      </c>
    </row>
    <row r="376" spans="1:26" x14ac:dyDescent="0.3">
      <c r="A376" s="1">
        <v>375</v>
      </c>
      <c r="B376" s="1">
        <f t="shared" ref="B376:Q376" ca="1" si="428">A376+RAND()</f>
        <v>375.96767043171127</v>
      </c>
      <c r="C376" s="1">
        <f t="shared" ca="1" si="428"/>
        <v>376.46666095450672</v>
      </c>
      <c r="D376" s="1">
        <f t="shared" ca="1" si="428"/>
        <v>376.94230764342825</v>
      </c>
      <c r="E376" s="1">
        <f t="shared" ca="1" si="428"/>
        <v>377.62817104815582</v>
      </c>
      <c r="F376" s="1">
        <f t="shared" ca="1" si="428"/>
        <v>378.12138102508072</v>
      </c>
      <c r="G376" s="1">
        <f t="shared" ca="1" si="428"/>
        <v>378.31943564839531</v>
      </c>
      <c r="H376" s="1">
        <f t="shared" ca="1" si="428"/>
        <v>378.98469817885319</v>
      </c>
      <c r="I376" s="1">
        <f t="shared" ca="1" si="428"/>
        <v>379.00989431887899</v>
      </c>
      <c r="J376" s="1">
        <f t="shared" ca="1" si="428"/>
        <v>379.47210665522135</v>
      </c>
      <c r="K376" s="1">
        <f t="shared" ca="1" si="428"/>
        <v>380.24084007696189</v>
      </c>
      <c r="L376" s="1">
        <f t="shared" ca="1" si="428"/>
        <v>380.85790011189448</v>
      </c>
      <c r="M376" s="1">
        <f t="shared" ca="1" si="428"/>
        <v>381.52918715402745</v>
      </c>
      <c r="N376" s="1">
        <f t="shared" ca="1" si="428"/>
        <v>382.085421400239</v>
      </c>
      <c r="O376" s="1">
        <f t="shared" ca="1" si="428"/>
        <v>382.37473046126996</v>
      </c>
      <c r="P376" s="1">
        <f t="shared" ca="1" si="428"/>
        <v>382.68470217085854</v>
      </c>
      <c r="Q376" s="1">
        <f t="shared" ca="1" si="428"/>
        <v>382.94722414192989</v>
      </c>
      <c r="R376" s="1">
        <f t="shared" ca="1" si="366"/>
        <v>383.81636028269901</v>
      </c>
      <c r="S376" s="1">
        <f t="shared" ca="1" si="367"/>
        <v>384.67483942978049</v>
      </c>
      <c r="T376" s="1">
        <f t="shared" ca="1" si="368"/>
        <v>384.70954895428383</v>
      </c>
      <c r="U376" s="1">
        <f t="shared" ca="1" si="369"/>
        <v>385.38943463321766</v>
      </c>
      <c r="V376" s="1">
        <f t="shared" ca="1" si="370"/>
        <v>385.80429554452246</v>
      </c>
      <c r="W376" s="1">
        <f t="shared" ca="1" si="371"/>
        <v>386.51196360913309</v>
      </c>
      <c r="X376" s="1">
        <f t="shared" ca="1" si="372"/>
        <v>387.06322154006841</v>
      </c>
      <c r="Y376" s="1">
        <f t="shared" ca="1" si="373"/>
        <v>387.36509313856982</v>
      </c>
      <c r="Z376" s="1">
        <f t="shared" ca="1" si="374"/>
        <v>388.36134611225134</v>
      </c>
    </row>
    <row r="377" spans="1:26" x14ac:dyDescent="0.3">
      <c r="A377" s="1">
        <v>376</v>
      </c>
      <c r="B377" s="1">
        <f t="shared" ref="B377:Q377" ca="1" si="429">A377+RAND()</f>
        <v>376.13630125393286</v>
      </c>
      <c r="C377" s="1">
        <f t="shared" ca="1" si="429"/>
        <v>376.34693906811793</v>
      </c>
      <c r="D377" s="1">
        <f t="shared" ca="1" si="429"/>
        <v>376.9997122086387</v>
      </c>
      <c r="E377" s="1">
        <f t="shared" ca="1" si="429"/>
        <v>377.06031975865164</v>
      </c>
      <c r="F377" s="1">
        <f t="shared" ca="1" si="429"/>
        <v>377.45914032724818</v>
      </c>
      <c r="G377" s="1">
        <f t="shared" ca="1" si="429"/>
        <v>377.62007952934073</v>
      </c>
      <c r="H377" s="1">
        <f t="shared" ca="1" si="429"/>
        <v>378.02629780939526</v>
      </c>
      <c r="I377" s="1">
        <f t="shared" ca="1" si="429"/>
        <v>378.73297546751752</v>
      </c>
      <c r="J377" s="1">
        <f t="shared" ca="1" si="429"/>
        <v>378.90342126853847</v>
      </c>
      <c r="K377" s="1">
        <f t="shared" ca="1" si="429"/>
        <v>379.35961165940165</v>
      </c>
      <c r="L377" s="1">
        <f t="shared" ca="1" si="429"/>
        <v>379.85952623636285</v>
      </c>
      <c r="M377" s="1">
        <f t="shared" ca="1" si="429"/>
        <v>380.44693122201033</v>
      </c>
      <c r="N377" s="1">
        <f t="shared" ca="1" si="429"/>
        <v>381.43447417983475</v>
      </c>
      <c r="O377" s="1">
        <f t="shared" ca="1" si="429"/>
        <v>381.45037440059468</v>
      </c>
      <c r="P377" s="1">
        <f t="shared" ca="1" si="429"/>
        <v>381.6549954606819</v>
      </c>
      <c r="Q377" s="1">
        <f t="shared" ca="1" si="429"/>
        <v>382.1675530635589</v>
      </c>
      <c r="R377" s="1">
        <f t="shared" ca="1" si="366"/>
        <v>382.33373244956965</v>
      </c>
      <c r="S377" s="1">
        <f t="shared" ca="1" si="367"/>
        <v>382.96606332448425</v>
      </c>
      <c r="T377" s="1">
        <f t="shared" ca="1" si="368"/>
        <v>383.28030818737886</v>
      </c>
      <c r="U377" s="1">
        <f t="shared" ca="1" si="369"/>
        <v>383.79382196022891</v>
      </c>
      <c r="V377" s="1">
        <f t="shared" ca="1" si="370"/>
        <v>384.4306657534276</v>
      </c>
      <c r="W377" s="1">
        <f t="shared" ca="1" si="371"/>
        <v>385.16172656730453</v>
      </c>
      <c r="X377" s="1">
        <f t="shared" ca="1" si="372"/>
        <v>385.55096826231562</v>
      </c>
      <c r="Y377" s="1">
        <f t="shared" ca="1" si="373"/>
        <v>386.08125365470568</v>
      </c>
      <c r="Z377" s="1">
        <f t="shared" ca="1" si="374"/>
        <v>386.98756798184502</v>
      </c>
    </row>
    <row r="378" spans="1:26" x14ac:dyDescent="0.3">
      <c r="A378" s="1">
        <v>377</v>
      </c>
      <c r="B378" s="1">
        <f t="shared" ref="B378:Q378" ca="1" si="430">A378+RAND()</f>
        <v>377.04972243127645</v>
      </c>
      <c r="C378" s="1">
        <f t="shared" ca="1" si="430"/>
        <v>377.24709511310459</v>
      </c>
      <c r="D378" s="1">
        <f t="shared" ca="1" si="430"/>
        <v>377.77873842297851</v>
      </c>
      <c r="E378" s="1">
        <f t="shared" ca="1" si="430"/>
        <v>378.65790878722106</v>
      </c>
      <c r="F378" s="1">
        <f t="shared" ca="1" si="430"/>
        <v>379.57087711560848</v>
      </c>
      <c r="G378" s="1">
        <f t="shared" ca="1" si="430"/>
        <v>379.64525479722295</v>
      </c>
      <c r="H378" s="1">
        <f t="shared" ca="1" si="430"/>
        <v>380.46904277274177</v>
      </c>
      <c r="I378" s="1">
        <f t="shared" ca="1" si="430"/>
        <v>380.68367944374086</v>
      </c>
      <c r="J378" s="1">
        <f t="shared" ca="1" si="430"/>
        <v>381.2938097262637</v>
      </c>
      <c r="K378" s="1">
        <f t="shared" ca="1" si="430"/>
        <v>381.90144189254471</v>
      </c>
      <c r="L378" s="1">
        <f t="shared" ca="1" si="430"/>
        <v>382.80882534429492</v>
      </c>
      <c r="M378" s="1">
        <f t="shared" ca="1" si="430"/>
        <v>383.71821849567533</v>
      </c>
      <c r="N378" s="1">
        <f t="shared" ca="1" si="430"/>
        <v>384.2105151689525</v>
      </c>
      <c r="O378" s="1">
        <f t="shared" ca="1" si="430"/>
        <v>384.21374072324249</v>
      </c>
      <c r="P378" s="1">
        <f t="shared" ca="1" si="430"/>
        <v>385.04395263831685</v>
      </c>
      <c r="Q378" s="1">
        <f t="shared" ca="1" si="430"/>
        <v>385.59846997279527</v>
      </c>
      <c r="R378" s="1">
        <f t="shared" ca="1" si="366"/>
        <v>385.91228186576387</v>
      </c>
      <c r="S378" s="1">
        <f t="shared" ca="1" si="367"/>
        <v>386.36991162925494</v>
      </c>
      <c r="T378" s="1">
        <f t="shared" ca="1" si="368"/>
        <v>386.61394162822091</v>
      </c>
      <c r="U378" s="1">
        <f t="shared" ca="1" si="369"/>
        <v>386.90738887248835</v>
      </c>
      <c r="V378" s="1">
        <f t="shared" ca="1" si="370"/>
        <v>387.63956287937424</v>
      </c>
      <c r="W378" s="1">
        <f t="shared" ca="1" si="371"/>
        <v>387.8289464121255</v>
      </c>
      <c r="X378" s="1">
        <f t="shared" ca="1" si="372"/>
        <v>387.83190770286541</v>
      </c>
      <c r="Y378" s="1">
        <f t="shared" ca="1" si="373"/>
        <v>388.42723489563559</v>
      </c>
      <c r="Z378" s="1">
        <f t="shared" ca="1" si="374"/>
        <v>389.22181398269089</v>
      </c>
    </row>
    <row r="379" spans="1:26" x14ac:dyDescent="0.3">
      <c r="A379" s="1">
        <v>378</v>
      </c>
      <c r="B379" s="1">
        <f t="shared" ref="B379:Q379" ca="1" si="431">A379+RAND()</f>
        <v>378.92508689961966</v>
      </c>
      <c r="C379" s="1">
        <f t="shared" ca="1" si="431"/>
        <v>379.13957388239027</v>
      </c>
      <c r="D379" s="1">
        <f t="shared" ca="1" si="431"/>
        <v>379.55798664829092</v>
      </c>
      <c r="E379" s="1">
        <f t="shared" ca="1" si="431"/>
        <v>380.31499680845127</v>
      </c>
      <c r="F379" s="1">
        <f t="shared" ca="1" si="431"/>
        <v>380.46713769685016</v>
      </c>
      <c r="G379" s="1">
        <f t="shared" ca="1" si="431"/>
        <v>381.24682467551486</v>
      </c>
      <c r="H379" s="1">
        <f t="shared" ca="1" si="431"/>
        <v>381.62221506629885</v>
      </c>
      <c r="I379" s="1">
        <f t="shared" ca="1" si="431"/>
        <v>382.5877513970575</v>
      </c>
      <c r="J379" s="1">
        <f t="shared" ca="1" si="431"/>
        <v>383.10770728328782</v>
      </c>
      <c r="K379" s="1">
        <f t="shared" ca="1" si="431"/>
        <v>383.35192989412485</v>
      </c>
      <c r="L379" s="1">
        <f t="shared" ca="1" si="431"/>
        <v>383.49196062983754</v>
      </c>
      <c r="M379" s="1">
        <f t="shared" ca="1" si="431"/>
        <v>383.60167748937931</v>
      </c>
      <c r="N379" s="1">
        <f t="shared" ca="1" si="431"/>
        <v>383.67024359795084</v>
      </c>
      <c r="O379" s="1">
        <f t="shared" ca="1" si="431"/>
        <v>383.89419852474128</v>
      </c>
      <c r="P379" s="1">
        <f t="shared" ca="1" si="431"/>
        <v>384.42093990819774</v>
      </c>
      <c r="Q379" s="1">
        <f t="shared" ca="1" si="431"/>
        <v>384.49376274007591</v>
      </c>
      <c r="R379" s="1">
        <f t="shared" ca="1" si="366"/>
        <v>385.42468808916652</v>
      </c>
      <c r="S379" s="1">
        <f t="shared" ca="1" si="367"/>
        <v>386.27058414086565</v>
      </c>
      <c r="T379" s="1">
        <f t="shared" ca="1" si="368"/>
        <v>386.45935179804189</v>
      </c>
      <c r="U379" s="1">
        <f t="shared" ca="1" si="369"/>
        <v>386.84492760561369</v>
      </c>
      <c r="V379" s="1">
        <f t="shared" ca="1" si="370"/>
        <v>387.72509557585221</v>
      </c>
      <c r="W379" s="1">
        <f t="shared" ca="1" si="371"/>
        <v>388.40629888152421</v>
      </c>
      <c r="X379" s="1">
        <f t="shared" ca="1" si="372"/>
        <v>388.44202362033144</v>
      </c>
      <c r="Y379" s="1">
        <f t="shared" ca="1" si="373"/>
        <v>389.02734523912812</v>
      </c>
      <c r="Z379" s="1">
        <f t="shared" ca="1" si="374"/>
        <v>389.09634801683717</v>
      </c>
    </row>
    <row r="380" spans="1:26" x14ac:dyDescent="0.3">
      <c r="A380" s="1">
        <v>379</v>
      </c>
      <c r="B380" s="1">
        <f t="shared" ref="B380:Q380" ca="1" si="432">A380+RAND()</f>
        <v>379.56055068760236</v>
      </c>
      <c r="C380" s="1">
        <f t="shared" ca="1" si="432"/>
        <v>379.59592872933024</v>
      </c>
      <c r="D380" s="1">
        <f t="shared" ca="1" si="432"/>
        <v>379.71638038410526</v>
      </c>
      <c r="E380" s="1">
        <f t="shared" ca="1" si="432"/>
        <v>380.5878391388332</v>
      </c>
      <c r="F380" s="1">
        <f t="shared" ca="1" si="432"/>
        <v>381.04457940881787</v>
      </c>
      <c r="G380" s="1">
        <f t="shared" ca="1" si="432"/>
        <v>381.07870128399946</v>
      </c>
      <c r="H380" s="1">
        <f t="shared" ca="1" si="432"/>
        <v>381.45429868982734</v>
      </c>
      <c r="I380" s="1">
        <f t="shared" ca="1" si="432"/>
        <v>382.25362689682754</v>
      </c>
      <c r="J380" s="1">
        <f t="shared" ca="1" si="432"/>
        <v>382.77653243739246</v>
      </c>
      <c r="K380" s="1">
        <f t="shared" ca="1" si="432"/>
        <v>383.76840591769411</v>
      </c>
      <c r="L380" s="1">
        <f t="shared" ca="1" si="432"/>
        <v>383.88668350561954</v>
      </c>
      <c r="M380" s="1">
        <f t="shared" ca="1" si="432"/>
        <v>384.66497524508793</v>
      </c>
      <c r="N380" s="1">
        <f t="shared" ca="1" si="432"/>
        <v>384.80823470649739</v>
      </c>
      <c r="O380" s="1">
        <f t="shared" ca="1" si="432"/>
        <v>385.54851356966429</v>
      </c>
      <c r="P380" s="1">
        <f t="shared" ca="1" si="432"/>
        <v>385.73845550423641</v>
      </c>
      <c r="Q380" s="1">
        <f t="shared" ca="1" si="432"/>
        <v>386.45779467904765</v>
      </c>
      <c r="R380" s="1">
        <f t="shared" ca="1" si="366"/>
        <v>386.49367095543852</v>
      </c>
      <c r="S380" s="1">
        <f t="shared" ca="1" si="367"/>
        <v>386.74961894329027</v>
      </c>
      <c r="T380" s="1">
        <f t="shared" ca="1" si="368"/>
        <v>387.10512530005951</v>
      </c>
      <c r="U380" s="1">
        <f t="shared" ca="1" si="369"/>
        <v>388.08206630356494</v>
      </c>
      <c r="V380" s="1">
        <f t="shared" ca="1" si="370"/>
        <v>389.06597741281325</v>
      </c>
      <c r="W380" s="1">
        <f t="shared" ca="1" si="371"/>
        <v>389.11859109334068</v>
      </c>
      <c r="X380" s="1">
        <f t="shared" ca="1" si="372"/>
        <v>389.34412516742469</v>
      </c>
      <c r="Y380" s="1">
        <f t="shared" ca="1" si="373"/>
        <v>389.34993151846561</v>
      </c>
      <c r="Z380" s="1">
        <f t="shared" ca="1" si="374"/>
        <v>390.2916250915336</v>
      </c>
    </row>
    <row r="381" spans="1:26" x14ac:dyDescent="0.3">
      <c r="A381" s="1">
        <v>380</v>
      </c>
      <c r="B381" s="1">
        <f t="shared" ref="B381:Q381" ca="1" si="433">A381+RAND()</f>
        <v>380.01812899669841</v>
      </c>
      <c r="C381" s="1">
        <f t="shared" ca="1" si="433"/>
        <v>380.14871412332508</v>
      </c>
      <c r="D381" s="1">
        <f t="shared" ca="1" si="433"/>
        <v>380.6123809785758</v>
      </c>
      <c r="E381" s="1">
        <f t="shared" ca="1" si="433"/>
        <v>380.72402078825803</v>
      </c>
      <c r="F381" s="1">
        <f t="shared" ca="1" si="433"/>
        <v>381.35339561044378</v>
      </c>
      <c r="G381" s="1">
        <f t="shared" ca="1" si="433"/>
        <v>381.97023559070459</v>
      </c>
      <c r="H381" s="1">
        <f t="shared" ca="1" si="433"/>
        <v>382.90582174262238</v>
      </c>
      <c r="I381" s="1">
        <f t="shared" ca="1" si="433"/>
        <v>383.51985863756482</v>
      </c>
      <c r="J381" s="1">
        <f t="shared" ca="1" si="433"/>
        <v>384.45650957081943</v>
      </c>
      <c r="K381" s="1">
        <f t="shared" ca="1" si="433"/>
        <v>385.04073902015091</v>
      </c>
      <c r="L381" s="1">
        <f t="shared" ca="1" si="433"/>
        <v>386.00131468815715</v>
      </c>
      <c r="M381" s="1">
        <f t="shared" ca="1" si="433"/>
        <v>386.99105571850407</v>
      </c>
      <c r="N381" s="1">
        <f t="shared" ca="1" si="433"/>
        <v>387.23855064907053</v>
      </c>
      <c r="O381" s="1">
        <f t="shared" ca="1" si="433"/>
        <v>387.38160199642783</v>
      </c>
      <c r="P381" s="1">
        <f t="shared" ca="1" si="433"/>
        <v>387.99783713817709</v>
      </c>
      <c r="Q381" s="1">
        <f t="shared" ca="1" si="433"/>
        <v>388.42424727534916</v>
      </c>
      <c r="R381" s="1">
        <f t="shared" ca="1" si="366"/>
        <v>388.43015251253786</v>
      </c>
      <c r="S381" s="1">
        <f t="shared" ca="1" si="367"/>
        <v>389.23740021818679</v>
      </c>
      <c r="T381" s="1">
        <f t="shared" ca="1" si="368"/>
        <v>389.2803165817898</v>
      </c>
      <c r="U381" s="1">
        <f t="shared" ca="1" si="369"/>
        <v>389.97400884260031</v>
      </c>
      <c r="V381" s="1">
        <f t="shared" ca="1" si="370"/>
        <v>390.34655271991056</v>
      </c>
      <c r="W381" s="1">
        <f t="shared" ca="1" si="371"/>
        <v>390.44346230299942</v>
      </c>
      <c r="X381" s="1">
        <f t="shared" ca="1" si="372"/>
        <v>391.17520413647816</v>
      </c>
      <c r="Y381" s="1">
        <f t="shared" ca="1" si="373"/>
        <v>391.55593094571111</v>
      </c>
      <c r="Z381" s="1">
        <f t="shared" ca="1" si="374"/>
        <v>392.47527555366474</v>
      </c>
    </row>
    <row r="382" spans="1:26" x14ac:dyDescent="0.3">
      <c r="A382" s="1">
        <v>381</v>
      </c>
      <c r="B382" s="1">
        <f t="shared" ref="B382:Q382" ca="1" si="434">A382+RAND()</f>
        <v>381.54707360954086</v>
      </c>
      <c r="C382" s="1">
        <f t="shared" ca="1" si="434"/>
        <v>381.80835393141041</v>
      </c>
      <c r="D382" s="1">
        <f t="shared" ca="1" si="434"/>
        <v>382.51870389325131</v>
      </c>
      <c r="E382" s="1">
        <f t="shared" ca="1" si="434"/>
        <v>382.94176806424036</v>
      </c>
      <c r="F382" s="1">
        <f t="shared" ca="1" si="434"/>
        <v>383.7532152898691</v>
      </c>
      <c r="G382" s="1">
        <f t="shared" ca="1" si="434"/>
        <v>384.32387444776856</v>
      </c>
      <c r="H382" s="1">
        <f t="shared" ca="1" si="434"/>
        <v>384.8274422733154</v>
      </c>
      <c r="I382" s="1">
        <f t="shared" ca="1" si="434"/>
        <v>385.3942604909933</v>
      </c>
      <c r="J382" s="1">
        <f t="shared" ca="1" si="434"/>
        <v>385.42180858399166</v>
      </c>
      <c r="K382" s="1">
        <f t="shared" ca="1" si="434"/>
        <v>385.69261341336255</v>
      </c>
      <c r="L382" s="1">
        <f t="shared" ca="1" si="434"/>
        <v>385.89894103073505</v>
      </c>
      <c r="M382" s="1">
        <f t="shared" ca="1" si="434"/>
        <v>386.77499724136766</v>
      </c>
      <c r="N382" s="1">
        <f t="shared" ca="1" si="434"/>
        <v>386.9292572740988</v>
      </c>
      <c r="O382" s="1">
        <f t="shared" ca="1" si="434"/>
        <v>387.22823410652143</v>
      </c>
      <c r="P382" s="1">
        <f t="shared" ca="1" si="434"/>
        <v>387.66067260210536</v>
      </c>
      <c r="Q382" s="1">
        <f t="shared" ca="1" si="434"/>
        <v>387.67710860722195</v>
      </c>
      <c r="R382" s="1">
        <f t="shared" ca="1" si="366"/>
        <v>387.94110027719978</v>
      </c>
      <c r="S382" s="1">
        <f t="shared" ca="1" si="367"/>
        <v>388.77537821955713</v>
      </c>
      <c r="T382" s="1">
        <f t="shared" ca="1" si="368"/>
        <v>388.88483083079984</v>
      </c>
      <c r="U382" s="1">
        <f t="shared" ca="1" si="369"/>
        <v>389.26079219187818</v>
      </c>
      <c r="V382" s="1">
        <f t="shared" ca="1" si="370"/>
        <v>389.49029761522218</v>
      </c>
      <c r="W382" s="1">
        <f t="shared" ca="1" si="371"/>
        <v>389.91788982114628</v>
      </c>
      <c r="X382" s="1">
        <f t="shared" ca="1" si="372"/>
        <v>390.84276961604888</v>
      </c>
      <c r="Y382" s="1">
        <f t="shared" ca="1" si="373"/>
        <v>391.0733175402749</v>
      </c>
      <c r="Z382" s="1">
        <f t="shared" ca="1" si="374"/>
        <v>391.90814246327614</v>
      </c>
    </row>
    <row r="383" spans="1:26" x14ac:dyDescent="0.3">
      <c r="A383" s="1">
        <v>382</v>
      </c>
      <c r="B383" s="1">
        <f t="shared" ref="B383:Q383" ca="1" si="435">A383+RAND()</f>
        <v>382.16719885291866</v>
      </c>
      <c r="C383" s="1">
        <f t="shared" ca="1" si="435"/>
        <v>382.51750541524683</v>
      </c>
      <c r="D383" s="1">
        <f t="shared" ca="1" si="435"/>
        <v>382.61511864761178</v>
      </c>
      <c r="E383" s="1">
        <f t="shared" ca="1" si="435"/>
        <v>383.28619099001736</v>
      </c>
      <c r="F383" s="1">
        <f t="shared" ca="1" si="435"/>
        <v>383.58176984104955</v>
      </c>
      <c r="G383" s="1">
        <f t="shared" ca="1" si="435"/>
        <v>384.14370177801266</v>
      </c>
      <c r="H383" s="1">
        <f t="shared" ca="1" si="435"/>
        <v>384.21478063653421</v>
      </c>
      <c r="I383" s="1">
        <f t="shared" ca="1" si="435"/>
        <v>384.92701430289509</v>
      </c>
      <c r="J383" s="1">
        <f t="shared" ca="1" si="435"/>
        <v>384.97681903317346</v>
      </c>
      <c r="K383" s="1">
        <f t="shared" ca="1" si="435"/>
        <v>385.89245631023505</v>
      </c>
      <c r="L383" s="1">
        <f t="shared" ca="1" si="435"/>
        <v>386.85381999642266</v>
      </c>
      <c r="M383" s="1">
        <f t="shared" ca="1" si="435"/>
        <v>387.81425077933397</v>
      </c>
      <c r="N383" s="1">
        <f t="shared" ca="1" si="435"/>
        <v>388.06722579653598</v>
      </c>
      <c r="O383" s="1">
        <f t="shared" ca="1" si="435"/>
        <v>388.78882015247456</v>
      </c>
      <c r="P383" s="1">
        <f t="shared" ca="1" si="435"/>
        <v>388.93302230137596</v>
      </c>
      <c r="Q383" s="1">
        <f t="shared" ca="1" si="435"/>
        <v>389.07343112975349</v>
      </c>
      <c r="R383" s="1">
        <f t="shared" ca="1" si="366"/>
        <v>389.1345570003046</v>
      </c>
      <c r="S383" s="1">
        <f t="shared" ca="1" si="367"/>
        <v>389.21340249283276</v>
      </c>
      <c r="T383" s="1">
        <f t="shared" ca="1" si="368"/>
        <v>389.59595122505414</v>
      </c>
      <c r="U383" s="1">
        <f t="shared" ca="1" si="369"/>
        <v>389.90494454464533</v>
      </c>
      <c r="V383" s="1">
        <f t="shared" ca="1" si="370"/>
        <v>390.43824110549934</v>
      </c>
      <c r="W383" s="1">
        <f t="shared" ca="1" si="371"/>
        <v>391.1435947898118</v>
      </c>
      <c r="X383" s="1">
        <f t="shared" ca="1" si="372"/>
        <v>391.74968488521216</v>
      </c>
      <c r="Y383" s="1">
        <f t="shared" ca="1" si="373"/>
        <v>392.72957078771287</v>
      </c>
      <c r="Z383" s="1">
        <f t="shared" ca="1" si="374"/>
        <v>392.90040979446627</v>
      </c>
    </row>
    <row r="384" spans="1:26" x14ac:dyDescent="0.3">
      <c r="A384" s="1">
        <v>383</v>
      </c>
      <c r="B384" s="1">
        <f t="shared" ref="B384:Q384" ca="1" si="436">A384+RAND()</f>
        <v>383.32267672932716</v>
      </c>
      <c r="C384" s="1">
        <f t="shared" ca="1" si="436"/>
        <v>384.05636843511417</v>
      </c>
      <c r="D384" s="1">
        <f t="shared" ca="1" si="436"/>
        <v>384.64369126729468</v>
      </c>
      <c r="E384" s="1">
        <f t="shared" ca="1" si="436"/>
        <v>384.78630634061273</v>
      </c>
      <c r="F384" s="1">
        <f t="shared" ca="1" si="436"/>
        <v>385.39008743514739</v>
      </c>
      <c r="G384" s="1">
        <f t="shared" ca="1" si="436"/>
        <v>386.24673726357076</v>
      </c>
      <c r="H384" s="1">
        <f t="shared" ca="1" si="436"/>
        <v>386.49570682097107</v>
      </c>
      <c r="I384" s="1">
        <f t="shared" ca="1" si="436"/>
        <v>386.93022310541346</v>
      </c>
      <c r="J384" s="1">
        <f t="shared" ca="1" si="436"/>
        <v>387.85366798671168</v>
      </c>
      <c r="K384" s="1">
        <f t="shared" ca="1" si="436"/>
        <v>388.59710831163096</v>
      </c>
      <c r="L384" s="1">
        <f t="shared" ca="1" si="436"/>
        <v>389.29028030963218</v>
      </c>
      <c r="M384" s="1">
        <f t="shared" ca="1" si="436"/>
        <v>389.73521992166548</v>
      </c>
      <c r="N384" s="1">
        <f t="shared" ca="1" si="436"/>
        <v>389.98448255304868</v>
      </c>
      <c r="O384" s="1">
        <f t="shared" ca="1" si="436"/>
        <v>390.88866289649678</v>
      </c>
      <c r="P384" s="1">
        <f t="shared" ca="1" si="436"/>
        <v>390.95084825679771</v>
      </c>
      <c r="Q384" s="1">
        <f t="shared" ca="1" si="436"/>
        <v>391.8293886681152</v>
      </c>
      <c r="R384" s="1">
        <f t="shared" ca="1" si="366"/>
        <v>392.69411858192063</v>
      </c>
      <c r="S384" s="1">
        <f t="shared" ca="1" si="367"/>
        <v>393.53664907529281</v>
      </c>
      <c r="T384" s="1">
        <f t="shared" ca="1" si="368"/>
        <v>394.15834899931212</v>
      </c>
      <c r="U384" s="1">
        <f t="shared" ca="1" si="369"/>
        <v>394.29579689515083</v>
      </c>
      <c r="V384" s="1">
        <f t="shared" ca="1" si="370"/>
        <v>394.9521549106538</v>
      </c>
      <c r="W384" s="1">
        <f t="shared" ca="1" si="371"/>
        <v>395.89388189055052</v>
      </c>
      <c r="X384" s="1">
        <f t="shared" ca="1" si="372"/>
        <v>396.37861110546277</v>
      </c>
      <c r="Y384" s="1">
        <f t="shared" ca="1" si="373"/>
        <v>397.19722671626278</v>
      </c>
      <c r="Z384" s="1">
        <f t="shared" ca="1" si="374"/>
        <v>397.2477635187181</v>
      </c>
    </row>
    <row r="385" spans="1:26" x14ac:dyDescent="0.3">
      <c r="A385" s="1">
        <v>384</v>
      </c>
      <c r="B385" s="1">
        <f t="shared" ref="B385:Q385" ca="1" si="437">A385+RAND()</f>
        <v>384.85041069836234</v>
      </c>
      <c r="C385" s="1">
        <f t="shared" ca="1" si="437"/>
        <v>385.80864385918363</v>
      </c>
      <c r="D385" s="1">
        <f t="shared" ca="1" si="437"/>
        <v>386.41879261442301</v>
      </c>
      <c r="E385" s="1">
        <f t="shared" ca="1" si="437"/>
        <v>386.52801528706499</v>
      </c>
      <c r="F385" s="1">
        <f t="shared" ca="1" si="437"/>
        <v>386.7914479422983</v>
      </c>
      <c r="G385" s="1">
        <f t="shared" ca="1" si="437"/>
        <v>386.83592482221695</v>
      </c>
      <c r="H385" s="1">
        <f t="shared" ca="1" si="437"/>
        <v>386.94038948783509</v>
      </c>
      <c r="I385" s="1">
        <f t="shared" ca="1" si="437"/>
        <v>387.28038708592612</v>
      </c>
      <c r="J385" s="1">
        <f t="shared" ca="1" si="437"/>
        <v>388.18030573981525</v>
      </c>
      <c r="K385" s="1">
        <f t="shared" ca="1" si="437"/>
        <v>388.27234499936804</v>
      </c>
      <c r="L385" s="1">
        <f t="shared" ca="1" si="437"/>
        <v>389.04104763692425</v>
      </c>
      <c r="M385" s="1">
        <f t="shared" ca="1" si="437"/>
        <v>389.26749947264841</v>
      </c>
      <c r="N385" s="1">
        <f t="shared" ca="1" si="437"/>
        <v>389.48816170146887</v>
      </c>
      <c r="O385" s="1">
        <f t="shared" ca="1" si="437"/>
        <v>389.75866670927758</v>
      </c>
      <c r="P385" s="1">
        <f t="shared" ca="1" si="437"/>
        <v>390.488008861487</v>
      </c>
      <c r="Q385" s="1">
        <f t="shared" ca="1" si="437"/>
        <v>391.09982165544852</v>
      </c>
      <c r="R385" s="1">
        <f t="shared" ca="1" si="366"/>
        <v>391.29500457955055</v>
      </c>
      <c r="S385" s="1">
        <f t="shared" ca="1" si="367"/>
        <v>391.48519208419663</v>
      </c>
      <c r="T385" s="1">
        <f t="shared" ca="1" si="368"/>
        <v>392.11903046905007</v>
      </c>
      <c r="U385" s="1">
        <f t="shared" ca="1" si="369"/>
        <v>392.76828617492765</v>
      </c>
      <c r="V385" s="1">
        <f t="shared" ca="1" si="370"/>
        <v>392.80068370710671</v>
      </c>
      <c r="W385" s="1">
        <f t="shared" ca="1" si="371"/>
        <v>393.60386418536649</v>
      </c>
      <c r="X385" s="1">
        <f t="shared" ca="1" si="372"/>
        <v>393.99707304598968</v>
      </c>
      <c r="Y385" s="1">
        <f t="shared" ca="1" si="373"/>
        <v>394.49751799096452</v>
      </c>
      <c r="Z385" s="1">
        <f t="shared" ca="1" si="374"/>
        <v>394.58419447400331</v>
      </c>
    </row>
    <row r="386" spans="1:26" x14ac:dyDescent="0.3">
      <c r="A386" s="1">
        <v>385</v>
      </c>
      <c r="B386" s="1">
        <f t="shared" ref="B386:Q386" ca="1" si="438">A386+RAND()</f>
        <v>385.12449730025679</v>
      </c>
      <c r="C386" s="1">
        <f t="shared" ca="1" si="438"/>
        <v>386.03575576303336</v>
      </c>
      <c r="D386" s="1">
        <f t="shared" ca="1" si="438"/>
        <v>387.01303681276283</v>
      </c>
      <c r="E386" s="1">
        <f t="shared" ca="1" si="438"/>
        <v>387.52467398464012</v>
      </c>
      <c r="F386" s="1">
        <f t="shared" ca="1" si="438"/>
        <v>388.17631045257224</v>
      </c>
      <c r="G386" s="1">
        <f t="shared" ca="1" si="438"/>
        <v>388.66389800231832</v>
      </c>
      <c r="H386" s="1">
        <f t="shared" ca="1" si="438"/>
        <v>388.94678347664285</v>
      </c>
      <c r="I386" s="1">
        <f t="shared" ca="1" si="438"/>
        <v>389.40528149061481</v>
      </c>
      <c r="J386" s="1">
        <f t="shared" ca="1" si="438"/>
        <v>389.44703625836848</v>
      </c>
      <c r="K386" s="1">
        <f t="shared" ca="1" si="438"/>
        <v>389.82690658616303</v>
      </c>
      <c r="L386" s="1">
        <f t="shared" ca="1" si="438"/>
        <v>390.19443976386214</v>
      </c>
      <c r="M386" s="1">
        <f t="shared" ca="1" si="438"/>
        <v>390.85959734868561</v>
      </c>
      <c r="N386" s="1">
        <f t="shared" ca="1" si="438"/>
        <v>391.3085275523739</v>
      </c>
      <c r="O386" s="1">
        <f t="shared" ca="1" si="438"/>
        <v>391.45630089297589</v>
      </c>
      <c r="P386" s="1">
        <f t="shared" ca="1" si="438"/>
        <v>391.9151878394469</v>
      </c>
      <c r="Q386" s="1">
        <f t="shared" ca="1" si="438"/>
        <v>392.3106426038263</v>
      </c>
      <c r="R386" s="1">
        <f t="shared" ref="R386:R449" ca="1" si="439">Q386+RAND()</f>
        <v>392.79610181246073</v>
      </c>
      <c r="S386" s="1">
        <f t="shared" ref="S386:S449" ca="1" si="440">R386+RAND()</f>
        <v>393.76765109834827</v>
      </c>
      <c r="T386" s="1">
        <f t="shared" ref="T386:T449" ca="1" si="441">S386+RAND()</f>
        <v>393.77655433524075</v>
      </c>
      <c r="U386" s="1">
        <f t="shared" ref="U386:U449" ca="1" si="442">T386+RAND()</f>
        <v>394.45275647967372</v>
      </c>
      <c r="V386" s="1">
        <f t="shared" ref="V386:V449" ca="1" si="443">U386+RAND()</f>
        <v>394.90241156564235</v>
      </c>
      <c r="W386" s="1">
        <f t="shared" ref="W386:W449" ca="1" si="444">V386+RAND()</f>
        <v>395.48578419136402</v>
      </c>
      <c r="X386" s="1">
        <f t="shared" ref="X386:X449" ca="1" si="445">W386+RAND()</f>
        <v>395.8297634658216</v>
      </c>
      <c r="Y386" s="1">
        <f t="shared" ref="Y386:Y449" ca="1" si="446">X386+RAND()</f>
        <v>395.87267141439139</v>
      </c>
      <c r="Z386" s="1">
        <f t="shared" ref="Z386:Z449" ca="1" si="447">Y386+RAND()</f>
        <v>396.26647432441058</v>
      </c>
    </row>
    <row r="387" spans="1:26" x14ac:dyDescent="0.3">
      <c r="A387" s="1">
        <v>386</v>
      </c>
      <c r="B387" s="1">
        <f t="shared" ref="B387:Q387" ca="1" si="448">A387+RAND()</f>
        <v>386.29047440529325</v>
      </c>
      <c r="C387" s="1">
        <f t="shared" ca="1" si="448"/>
        <v>387.19648938668956</v>
      </c>
      <c r="D387" s="1">
        <f t="shared" ca="1" si="448"/>
        <v>387.34911815312086</v>
      </c>
      <c r="E387" s="1">
        <f t="shared" ca="1" si="448"/>
        <v>387.6428803805187</v>
      </c>
      <c r="F387" s="1">
        <f t="shared" ca="1" si="448"/>
        <v>388.52302091239795</v>
      </c>
      <c r="G387" s="1">
        <f t="shared" ca="1" si="448"/>
        <v>389.11138945296187</v>
      </c>
      <c r="H387" s="1">
        <f t="shared" ca="1" si="448"/>
        <v>390.10930835851786</v>
      </c>
      <c r="I387" s="1">
        <f t="shared" ca="1" si="448"/>
        <v>390.65400935445513</v>
      </c>
      <c r="J387" s="1">
        <f t="shared" ca="1" si="448"/>
        <v>391.38178652515876</v>
      </c>
      <c r="K387" s="1">
        <f t="shared" ca="1" si="448"/>
        <v>392.06486997249345</v>
      </c>
      <c r="L387" s="1">
        <f t="shared" ca="1" si="448"/>
        <v>392.94293594582894</v>
      </c>
      <c r="M387" s="1">
        <f t="shared" ca="1" si="448"/>
        <v>393.48641029904337</v>
      </c>
      <c r="N387" s="1">
        <f t="shared" ca="1" si="448"/>
        <v>394.20688621005218</v>
      </c>
      <c r="O387" s="1">
        <f t="shared" ca="1" si="448"/>
        <v>394.55962251553848</v>
      </c>
      <c r="P387" s="1">
        <f t="shared" ca="1" si="448"/>
        <v>395.20685328326454</v>
      </c>
      <c r="Q387" s="1">
        <f t="shared" ca="1" si="448"/>
        <v>395.38317909047061</v>
      </c>
      <c r="R387" s="1">
        <f t="shared" ca="1" si="439"/>
        <v>395.42746607947635</v>
      </c>
      <c r="S387" s="1">
        <f t="shared" ca="1" si="440"/>
        <v>395.74176596449297</v>
      </c>
      <c r="T387" s="1">
        <f t="shared" ca="1" si="441"/>
        <v>396.01495964579982</v>
      </c>
      <c r="U387" s="1">
        <f t="shared" ca="1" si="442"/>
        <v>396.31637648131988</v>
      </c>
      <c r="V387" s="1">
        <f t="shared" ca="1" si="443"/>
        <v>396.52636961480022</v>
      </c>
      <c r="W387" s="1">
        <f t="shared" ca="1" si="444"/>
        <v>397.04936449041935</v>
      </c>
      <c r="X387" s="1">
        <f t="shared" ca="1" si="445"/>
        <v>397.64932877970932</v>
      </c>
      <c r="Y387" s="1">
        <f t="shared" ca="1" si="446"/>
        <v>398.11833214560909</v>
      </c>
      <c r="Z387" s="1">
        <f t="shared" ca="1" si="447"/>
        <v>399.11531627726862</v>
      </c>
    </row>
    <row r="388" spans="1:26" x14ac:dyDescent="0.3">
      <c r="A388" s="1">
        <v>387</v>
      </c>
      <c r="B388" s="1">
        <f t="shared" ref="B388:Q388" ca="1" si="449">A388+RAND()</f>
        <v>387.3042325039242</v>
      </c>
      <c r="C388" s="1">
        <f t="shared" ca="1" si="449"/>
        <v>388.02465758696883</v>
      </c>
      <c r="D388" s="1">
        <f t="shared" ca="1" si="449"/>
        <v>388.25363215536771</v>
      </c>
      <c r="E388" s="1">
        <f t="shared" ca="1" si="449"/>
        <v>388.45259387381202</v>
      </c>
      <c r="F388" s="1">
        <f t="shared" ca="1" si="449"/>
        <v>388.72421066337535</v>
      </c>
      <c r="G388" s="1">
        <f t="shared" ca="1" si="449"/>
        <v>389.03692158770656</v>
      </c>
      <c r="H388" s="1">
        <f t="shared" ca="1" si="449"/>
        <v>389.71490452540803</v>
      </c>
      <c r="I388" s="1">
        <f t="shared" ca="1" si="449"/>
        <v>390.18869737465531</v>
      </c>
      <c r="J388" s="1">
        <f t="shared" ca="1" si="449"/>
        <v>390.35045926453051</v>
      </c>
      <c r="K388" s="1">
        <f t="shared" ca="1" si="449"/>
        <v>390.66885721463871</v>
      </c>
      <c r="L388" s="1">
        <f t="shared" ca="1" si="449"/>
        <v>391.55091407093289</v>
      </c>
      <c r="M388" s="1">
        <f t="shared" ca="1" si="449"/>
        <v>392.13874409253867</v>
      </c>
      <c r="N388" s="1">
        <f t="shared" ca="1" si="449"/>
        <v>392.74374131616599</v>
      </c>
      <c r="O388" s="1">
        <f t="shared" ca="1" si="449"/>
        <v>393.35329783890205</v>
      </c>
      <c r="P388" s="1">
        <f t="shared" ca="1" si="449"/>
        <v>393.37631596554735</v>
      </c>
      <c r="Q388" s="1">
        <f t="shared" ca="1" si="449"/>
        <v>393.99201940638693</v>
      </c>
      <c r="R388" s="1">
        <f t="shared" ca="1" si="439"/>
        <v>394.40236206138746</v>
      </c>
      <c r="S388" s="1">
        <f t="shared" ca="1" si="440"/>
        <v>395.12260670790283</v>
      </c>
      <c r="T388" s="1">
        <f t="shared" ca="1" si="441"/>
        <v>395.34121860855817</v>
      </c>
      <c r="U388" s="1">
        <f t="shared" ca="1" si="442"/>
        <v>396.15802585306511</v>
      </c>
      <c r="V388" s="1">
        <f t="shared" ca="1" si="443"/>
        <v>397.12177586324856</v>
      </c>
      <c r="W388" s="1">
        <f t="shared" ca="1" si="444"/>
        <v>398.00019218386626</v>
      </c>
      <c r="X388" s="1">
        <f t="shared" ca="1" si="445"/>
        <v>398.18764497707656</v>
      </c>
      <c r="Y388" s="1">
        <f t="shared" ca="1" si="446"/>
        <v>398.96367262812976</v>
      </c>
      <c r="Z388" s="1">
        <f t="shared" ca="1" si="447"/>
        <v>399.25981994514734</v>
      </c>
    </row>
    <row r="389" spans="1:26" x14ac:dyDescent="0.3">
      <c r="A389" s="1">
        <v>388</v>
      </c>
      <c r="B389" s="1">
        <f t="shared" ref="B389:Q389" ca="1" si="450">A389+RAND()</f>
        <v>388.144421413229</v>
      </c>
      <c r="C389" s="1">
        <f t="shared" ca="1" si="450"/>
        <v>388.60431754352413</v>
      </c>
      <c r="D389" s="1">
        <f t="shared" ca="1" si="450"/>
        <v>388.83151824721267</v>
      </c>
      <c r="E389" s="1">
        <f t="shared" ca="1" si="450"/>
        <v>388.88890371226432</v>
      </c>
      <c r="F389" s="1">
        <f t="shared" ca="1" si="450"/>
        <v>388.99430970449038</v>
      </c>
      <c r="G389" s="1">
        <f t="shared" ca="1" si="450"/>
        <v>389.67052474089007</v>
      </c>
      <c r="H389" s="1">
        <f t="shared" ca="1" si="450"/>
        <v>390.12756233453615</v>
      </c>
      <c r="I389" s="1">
        <f t="shared" ca="1" si="450"/>
        <v>390.76628108744814</v>
      </c>
      <c r="J389" s="1">
        <f t="shared" ca="1" si="450"/>
        <v>391.73379874800139</v>
      </c>
      <c r="K389" s="1">
        <f t="shared" ca="1" si="450"/>
        <v>392.27811385678217</v>
      </c>
      <c r="L389" s="1">
        <f t="shared" ca="1" si="450"/>
        <v>392.7303636337428</v>
      </c>
      <c r="M389" s="1">
        <f t="shared" ca="1" si="450"/>
        <v>393.13505167301736</v>
      </c>
      <c r="N389" s="1">
        <f t="shared" ca="1" si="450"/>
        <v>393.15154587650176</v>
      </c>
      <c r="O389" s="1">
        <f t="shared" ca="1" si="450"/>
        <v>394.09359751383897</v>
      </c>
      <c r="P389" s="1">
        <f t="shared" ca="1" si="450"/>
        <v>394.56432511707948</v>
      </c>
      <c r="Q389" s="1">
        <f t="shared" ca="1" si="450"/>
        <v>395.04288262868698</v>
      </c>
      <c r="R389" s="1">
        <f t="shared" ca="1" si="439"/>
        <v>395.77070128156129</v>
      </c>
      <c r="S389" s="1">
        <f t="shared" ca="1" si="440"/>
        <v>395.8059030250767</v>
      </c>
      <c r="T389" s="1">
        <f t="shared" ca="1" si="441"/>
        <v>396.15952439640733</v>
      </c>
      <c r="U389" s="1">
        <f t="shared" ca="1" si="442"/>
        <v>396.83472423733883</v>
      </c>
      <c r="V389" s="1">
        <f t="shared" ca="1" si="443"/>
        <v>397.81515910707958</v>
      </c>
      <c r="W389" s="1">
        <f t="shared" ca="1" si="444"/>
        <v>398.38760909277204</v>
      </c>
      <c r="X389" s="1">
        <f t="shared" ca="1" si="445"/>
        <v>399.18699414267246</v>
      </c>
      <c r="Y389" s="1">
        <f t="shared" ca="1" si="446"/>
        <v>399.71024355337727</v>
      </c>
      <c r="Z389" s="1">
        <f t="shared" ca="1" si="447"/>
        <v>399.71789218660439</v>
      </c>
    </row>
    <row r="390" spans="1:26" x14ac:dyDescent="0.3">
      <c r="A390" s="1">
        <v>389</v>
      </c>
      <c r="B390" s="1">
        <f t="shared" ref="B390:Q390" ca="1" si="451">A390+RAND()</f>
        <v>389.28985015610772</v>
      </c>
      <c r="C390" s="1">
        <f t="shared" ca="1" si="451"/>
        <v>389.52508057394175</v>
      </c>
      <c r="D390" s="1">
        <f t="shared" ca="1" si="451"/>
        <v>390.47882597951002</v>
      </c>
      <c r="E390" s="1">
        <f t="shared" ca="1" si="451"/>
        <v>390.66644866120106</v>
      </c>
      <c r="F390" s="1">
        <f t="shared" ca="1" si="451"/>
        <v>391.32180935874328</v>
      </c>
      <c r="G390" s="1">
        <f t="shared" ca="1" si="451"/>
        <v>391.38173107840947</v>
      </c>
      <c r="H390" s="1">
        <f t="shared" ca="1" si="451"/>
        <v>392.38117494734212</v>
      </c>
      <c r="I390" s="1">
        <f t="shared" ca="1" si="451"/>
        <v>392.88299161786614</v>
      </c>
      <c r="J390" s="1">
        <f t="shared" ca="1" si="451"/>
        <v>393.79314372564312</v>
      </c>
      <c r="K390" s="1">
        <f t="shared" ca="1" si="451"/>
        <v>394.39172965769819</v>
      </c>
      <c r="L390" s="1">
        <f t="shared" ca="1" si="451"/>
        <v>395.01104334274908</v>
      </c>
      <c r="M390" s="1">
        <f t="shared" ca="1" si="451"/>
        <v>395.70472583342109</v>
      </c>
      <c r="N390" s="1">
        <f t="shared" ca="1" si="451"/>
        <v>396.58634550950063</v>
      </c>
      <c r="O390" s="1">
        <f t="shared" ca="1" si="451"/>
        <v>397.50245398587055</v>
      </c>
      <c r="P390" s="1">
        <f t="shared" ca="1" si="451"/>
        <v>397.57904022211562</v>
      </c>
      <c r="Q390" s="1">
        <f t="shared" ca="1" si="451"/>
        <v>398.062239154064</v>
      </c>
      <c r="R390" s="1">
        <f t="shared" ca="1" si="439"/>
        <v>398.49084942459899</v>
      </c>
      <c r="S390" s="1">
        <f t="shared" ca="1" si="440"/>
        <v>398.58006557752185</v>
      </c>
      <c r="T390" s="1">
        <f t="shared" ca="1" si="441"/>
        <v>399.57998675400012</v>
      </c>
      <c r="U390" s="1">
        <f t="shared" ca="1" si="442"/>
        <v>399.99683775801776</v>
      </c>
      <c r="V390" s="1">
        <f t="shared" ca="1" si="443"/>
        <v>400.2063000251045</v>
      </c>
      <c r="W390" s="1">
        <f t="shared" ca="1" si="444"/>
        <v>400.45094551022487</v>
      </c>
      <c r="X390" s="1">
        <f t="shared" ca="1" si="445"/>
        <v>400.8206647388958</v>
      </c>
      <c r="Y390" s="1">
        <f t="shared" ca="1" si="446"/>
        <v>401.0049121067708</v>
      </c>
      <c r="Z390" s="1">
        <f t="shared" ca="1" si="447"/>
        <v>401.46401654584201</v>
      </c>
    </row>
    <row r="391" spans="1:26" x14ac:dyDescent="0.3">
      <c r="A391" s="1">
        <v>390</v>
      </c>
      <c r="B391" s="1">
        <f t="shared" ref="B391:Q391" ca="1" si="452">A391+RAND()</f>
        <v>390.69205587774439</v>
      </c>
      <c r="C391" s="1">
        <f t="shared" ca="1" si="452"/>
        <v>391.27947671318304</v>
      </c>
      <c r="D391" s="1">
        <f t="shared" ca="1" si="452"/>
        <v>391.79874674551377</v>
      </c>
      <c r="E391" s="1">
        <f t="shared" ca="1" si="452"/>
        <v>392.03844119670453</v>
      </c>
      <c r="F391" s="1">
        <f t="shared" ca="1" si="452"/>
        <v>392.56126495946296</v>
      </c>
      <c r="G391" s="1">
        <f t="shared" ca="1" si="452"/>
        <v>393.41229867039641</v>
      </c>
      <c r="H391" s="1">
        <f t="shared" ca="1" si="452"/>
        <v>393.73475274180163</v>
      </c>
      <c r="I391" s="1">
        <f t="shared" ca="1" si="452"/>
        <v>393.972915925358</v>
      </c>
      <c r="J391" s="1">
        <f t="shared" ca="1" si="452"/>
        <v>394.09658093783742</v>
      </c>
      <c r="K391" s="1">
        <f t="shared" ca="1" si="452"/>
        <v>394.77146363465272</v>
      </c>
      <c r="L391" s="1">
        <f t="shared" ca="1" si="452"/>
        <v>395.76241606388936</v>
      </c>
      <c r="M391" s="1">
        <f t="shared" ca="1" si="452"/>
        <v>396.12444148661166</v>
      </c>
      <c r="N391" s="1">
        <f t="shared" ca="1" si="452"/>
        <v>396.79925371782451</v>
      </c>
      <c r="O391" s="1">
        <f t="shared" ca="1" si="452"/>
        <v>397.44105972513199</v>
      </c>
      <c r="P391" s="1">
        <f t="shared" ca="1" si="452"/>
        <v>397.79728660912502</v>
      </c>
      <c r="Q391" s="1">
        <f t="shared" ca="1" si="452"/>
        <v>397.85453112609326</v>
      </c>
      <c r="R391" s="1">
        <f t="shared" ca="1" si="439"/>
        <v>398.09246370176891</v>
      </c>
      <c r="S391" s="1">
        <f t="shared" ca="1" si="440"/>
        <v>398.4424341105809</v>
      </c>
      <c r="T391" s="1">
        <f t="shared" ca="1" si="441"/>
        <v>398.88316113299277</v>
      </c>
      <c r="U391" s="1">
        <f t="shared" ca="1" si="442"/>
        <v>399.20028509169219</v>
      </c>
      <c r="V391" s="1">
        <f t="shared" ca="1" si="443"/>
        <v>399.28388364919198</v>
      </c>
      <c r="W391" s="1">
        <f t="shared" ca="1" si="444"/>
        <v>399.74884605977189</v>
      </c>
      <c r="X391" s="1">
        <f t="shared" ca="1" si="445"/>
        <v>400.57227053515953</v>
      </c>
      <c r="Y391" s="1">
        <f t="shared" ca="1" si="446"/>
        <v>400.67199110418545</v>
      </c>
      <c r="Z391" s="1">
        <f t="shared" ca="1" si="447"/>
        <v>401.36228998221401</v>
      </c>
    </row>
    <row r="392" spans="1:26" x14ac:dyDescent="0.3">
      <c r="A392" s="1">
        <v>391</v>
      </c>
      <c r="B392" s="1">
        <f t="shared" ref="B392:Q392" ca="1" si="453">A392+RAND()</f>
        <v>391.27553086758383</v>
      </c>
      <c r="C392" s="1">
        <f t="shared" ca="1" si="453"/>
        <v>392.15298201406642</v>
      </c>
      <c r="D392" s="1">
        <f t="shared" ca="1" si="453"/>
        <v>392.26062000632538</v>
      </c>
      <c r="E392" s="1">
        <f t="shared" ca="1" si="453"/>
        <v>392.65869737067447</v>
      </c>
      <c r="F392" s="1">
        <f t="shared" ca="1" si="453"/>
        <v>392.94866309876818</v>
      </c>
      <c r="G392" s="1">
        <f t="shared" ca="1" si="453"/>
        <v>393.53207478378522</v>
      </c>
      <c r="H392" s="1">
        <f t="shared" ca="1" si="453"/>
        <v>393.9191866076431</v>
      </c>
      <c r="I392" s="1">
        <f t="shared" ca="1" si="453"/>
        <v>393.94182031582261</v>
      </c>
      <c r="J392" s="1">
        <f t="shared" ca="1" si="453"/>
        <v>394.70635169336822</v>
      </c>
      <c r="K392" s="1">
        <f t="shared" ca="1" si="453"/>
        <v>394.81936152721141</v>
      </c>
      <c r="L392" s="1">
        <f t="shared" ca="1" si="453"/>
        <v>395.4376080289523</v>
      </c>
      <c r="M392" s="1">
        <f t="shared" ca="1" si="453"/>
        <v>396.15578083832673</v>
      </c>
      <c r="N392" s="1">
        <f t="shared" ca="1" si="453"/>
        <v>397.10679200350751</v>
      </c>
      <c r="O392" s="1">
        <f t="shared" ca="1" si="453"/>
        <v>398.10182520671196</v>
      </c>
      <c r="P392" s="1">
        <f t="shared" ca="1" si="453"/>
        <v>398.45519939761311</v>
      </c>
      <c r="Q392" s="1">
        <f t="shared" ca="1" si="453"/>
        <v>399.21938818384785</v>
      </c>
      <c r="R392" s="1">
        <f t="shared" ca="1" si="439"/>
        <v>399.37738668288233</v>
      </c>
      <c r="S392" s="1">
        <f t="shared" ca="1" si="440"/>
        <v>399.94165257022132</v>
      </c>
      <c r="T392" s="1">
        <f t="shared" ca="1" si="441"/>
        <v>400.64873394575443</v>
      </c>
      <c r="U392" s="1">
        <f t="shared" ca="1" si="442"/>
        <v>400.93574976563502</v>
      </c>
      <c r="V392" s="1">
        <f t="shared" ca="1" si="443"/>
        <v>401.22915949947827</v>
      </c>
      <c r="W392" s="1">
        <f t="shared" ca="1" si="444"/>
        <v>401.71693452108468</v>
      </c>
      <c r="X392" s="1">
        <f t="shared" ca="1" si="445"/>
        <v>402.38792612738547</v>
      </c>
      <c r="Y392" s="1">
        <f t="shared" ca="1" si="446"/>
        <v>402.97364916489084</v>
      </c>
      <c r="Z392" s="1">
        <f t="shared" ca="1" si="447"/>
        <v>403.01683807398018</v>
      </c>
    </row>
    <row r="393" spans="1:26" x14ac:dyDescent="0.3">
      <c r="A393" s="1">
        <v>392</v>
      </c>
      <c r="B393" s="1">
        <f t="shared" ref="B393:Q393" ca="1" si="454">A393+RAND()</f>
        <v>392.35051673028289</v>
      </c>
      <c r="C393" s="1">
        <f t="shared" ca="1" si="454"/>
        <v>392.49124120813644</v>
      </c>
      <c r="D393" s="1">
        <f t="shared" ca="1" si="454"/>
        <v>392.84603439594184</v>
      </c>
      <c r="E393" s="1">
        <f t="shared" ca="1" si="454"/>
        <v>393.19268935088445</v>
      </c>
      <c r="F393" s="1">
        <f t="shared" ca="1" si="454"/>
        <v>393.78448732165009</v>
      </c>
      <c r="G393" s="1">
        <f t="shared" ca="1" si="454"/>
        <v>394.61186026091809</v>
      </c>
      <c r="H393" s="1">
        <f t="shared" ca="1" si="454"/>
        <v>395.52721746640111</v>
      </c>
      <c r="I393" s="1">
        <f t="shared" ca="1" si="454"/>
        <v>396.10268139860756</v>
      </c>
      <c r="J393" s="1">
        <f t="shared" ca="1" si="454"/>
        <v>396.11629424989485</v>
      </c>
      <c r="K393" s="1">
        <f t="shared" ca="1" si="454"/>
        <v>396.66195952867059</v>
      </c>
      <c r="L393" s="1">
        <f t="shared" ca="1" si="454"/>
        <v>397.56293517541593</v>
      </c>
      <c r="M393" s="1">
        <f t="shared" ca="1" si="454"/>
        <v>398.13701379736898</v>
      </c>
      <c r="N393" s="1">
        <f t="shared" ca="1" si="454"/>
        <v>398.45235821737128</v>
      </c>
      <c r="O393" s="1">
        <f t="shared" ca="1" si="454"/>
        <v>398.57615942698521</v>
      </c>
      <c r="P393" s="1">
        <f t="shared" ca="1" si="454"/>
        <v>399.2913929700286</v>
      </c>
      <c r="Q393" s="1">
        <f t="shared" ca="1" si="454"/>
        <v>399.48496554207236</v>
      </c>
      <c r="R393" s="1">
        <f t="shared" ca="1" si="439"/>
        <v>400.10413354499212</v>
      </c>
      <c r="S393" s="1">
        <f t="shared" ca="1" si="440"/>
        <v>400.97789703959518</v>
      </c>
      <c r="T393" s="1">
        <f t="shared" ca="1" si="441"/>
        <v>401.30214469379831</v>
      </c>
      <c r="U393" s="1">
        <f t="shared" ca="1" si="442"/>
        <v>401.88298885576819</v>
      </c>
      <c r="V393" s="1">
        <f t="shared" ca="1" si="443"/>
        <v>402.57338663501247</v>
      </c>
      <c r="W393" s="1">
        <f t="shared" ca="1" si="444"/>
        <v>402.68697343255974</v>
      </c>
      <c r="X393" s="1">
        <f t="shared" ca="1" si="445"/>
        <v>402.85724169039707</v>
      </c>
      <c r="Y393" s="1">
        <f t="shared" ca="1" si="446"/>
        <v>403.00837673541429</v>
      </c>
      <c r="Z393" s="1">
        <f t="shared" ca="1" si="447"/>
        <v>403.86256282679642</v>
      </c>
    </row>
    <row r="394" spans="1:26" x14ac:dyDescent="0.3">
      <c r="A394" s="1">
        <v>393</v>
      </c>
      <c r="B394" s="1">
        <f t="shared" ref="B394:Q394" ca="1" si="455">A394+RAND()</f>
        <v>393.99760304215181</v>
      </c>
      <c r="C394" s="1">
        <f t="shared" ca="1" si="455"/>
        <v>394.86199529246841</v>
      </c>
      <c r="D394" s="1">
        <f t="shared" ca="1" si="455"/>
        <v>394.95649110987478</v>
      </c>
      <c r="E394" s="1">
        <f t="shared" ca="1" si="455"/>
        <v>395.89904890769458</v>
      </c>
      <c r="F394" s="1">
        <f t="shared" ca="1" si="455"/>
        <v>396.14872348607537</v>
      </c>
      <c r="G394" s="1">
        <f t="shared" ca="1" si="455"/>
        <v>396.81166569881043</v>
      </c>
      <c r="H394" s="1">
        <f t="shared" ca="1" si="455"/>
        <v>397.714234730393</v>
      </c>
      <c r="I394" s="1">
        <f t="shared" ca="1" si="455"/>
        <v>398.1469507632857</v>
      </c>
      <c r="J394" s="1">
        <f t="shared" ca="1" si="455"/>
        <v>398.519913789214</v>
      </c>
      <c r="K394" s="1">
        <f t="shared" ca="1" si="455"/>
        <v>399.50952151505396</v>
      </c>
      <c r="L394" s="1">
        <f t="shared" ca="1" si="455"/>
        <v>399.7412732379525</v>
      </c>
      <c r="M394" s="1">
        <f t="shared" ca="1" si="455"/>
        <v>400.04887403907571</v>
      </c>
      <c r="N394" s="1">
        <f t="shared" ca="1" si="455"/>
        <v>400.12076652521057</v>
      </c>
      <c r="O394" s="1">
        <f t="shared" ca="1" si="455"/>
        <v>400.9440980026651</v>
      </c>
      <c r="P394" s="1">
        <f t="shared" ca="1" si="455"/>
        <v>401.85567368160866</v>
      </c>
      <c r="Q394" s="1">
        <f t="shared" ca="1" si="455"/>
        <v>402.80581564731688</v>
      </c>
      <c r="R394" s="1">
        <f t="shared" ca="1" si="439"/>
        <v>403.59531671121783</v>
      </c>
      <c r="S394" s="1">
        <f t="shared" ca="1" si="440"/>
        <v>403.70430705209361</v>
      </c>
      <c r="T394" s="1">
        <f t="shared" ca="1" si="441"/>
        <v>403.7882875454967</v>
      </c>
      <c r="U394" s="1">
        <f t="shared" ca="1" si="442"/>
        <v>403.79917037352408</v>
      </c>
      <c r="V394" s="1">
        <f t="shared" ca="1" si="443"/>
        <v>404.74488340394612</v>
      </c>
      <c r="W394" s="1">
        <f t="shared" ca="1" si="444"/>
        <v>404.93699237871613</v>
      </c>
      <c r="X394" s="1">
        <f t="shared" ca="1" si="445"/>
        <v>405.14341527531008</v>
      </c>
      <c r="Y394" s="1">
        <f t="shared" ca="1" si="446"/>
        <v>405.66789831914076</v>
      </c>
      <c r="Z394" s="1">
        <f t="shared" ca="1" si="447"/>
        <v>406.21126266043314</v>
      </c>
    </row>
    <row r="395" spans="1:26" x14ac:dyDescent="0.3">
      <c r="A395" s="1">
        <v>394</v>
      </c>
      <c r="B395" s="1">
        <f t="shared" ref="B395:Q395" ca="1" si="456">A395+RAND()</f>
        <v>394.70458341888059</v>
      </c>
      <c r="C395" s="1">
        <f t="shared" ca="1" si="456"/>
        <v>395.17347205595223</v>
      </c>
      <c r="D395" s="1">
        <f t="shared" ca="1" si="456"/>
        <v>395.87875997723989</v>
      </c>
      <c r="E395" s="1">
        <f t="shared" ca="1" si="456"/>
        <v>396.10277358033608</v>
      </c>
      <c r="F395" s="1">
        <f t="shared" ca="1" si="456"/>
        <v>396.11928701827554</v>
      </c>
      <c r="G395" s="1">
        <f t="shared" ca="1" si="456"/>
        <v>397.0666233701383</v>
      </c>
      <c r="H395" s="1">
        <f t="shared" ca="1" si="456"/>
        <v>397.36444811183651</v>
      </c>
      <c r="I395" s="1">
        <f t="shared" ca="1" si="456"/>
        <v>397.97280515113454</v>
      </c>
      <c r="J395" s="1">
        <f t="shared" ca="1" si="456"/>
        <v>398.22978419626088</v>
      </c>
      <c r="K395" s="1">
        <f t="shared" ca="1" si="456"/>
        <v>398.84001913932588</v>
      </c>
      <c r="L395" s="1">
        <f t="shared" ca="1" si="456"/>
        <v>399.47777166123802</v>
      </c>
      <c r="M395" s="1">
        <f t="shared" ca="1" si="456"/>
        <v>400.16390320319096</v>
      </c>
      <c r="N395" s="1">
        <f t="shared" ca="1" si="456"/>
        <v>400.22144266700184</v>
      </c>
      <c r="O395" s="1">
        <f t="shared" ca="1" si="456"/>
        <v>400.61824442140784</v>
      </c>
      <c r="P395" s="1">
        <f t="shared" ca="1" si="456"/>
        <v>401.29059677325847</v>
      </c>
      <c r="Q395" s="1">
        <f t="shared" ca="1" si="456"/>
        <v>402.20684420026339</v>
      </c>
      <c r="R395" s="1">
        <f t="shared" ca="1" si="439"/>
        <v>402.23539538667745</v>
      </c>
      <c r="S395" s="1">
        <f t="shared" ca="1" si="440"/>
        <v>402.61915461532692</v>
      </c>
      <c r="T395" s="1">
        <f t="shared" ca="1" si="441"/>
        <v>403.28294986432076</v>
      </c>
      <c r="U395" s="1">
        <f t="shared" ca="1" si="442"/>
        <v>403.49102553824122</v>
      </c>
      <c r="V395" s="1">
        <f t="shared" ca="1" si="443"/>
        <v>404.24111859610224</v>
      </c>
      <c r="W395" s="1">
        <f t="shared" ca="1" si="444"/>
        <v>405.11933717873245</v>
      </c>
      <c r="X395" s="1">
        <f t="shared" ca="1" si="445"/>
        <v>405.51744885045861</v>
      </c>
      <c r="Y395" s="1">
        <f t="shared" ca="1" si="446"/>
        <v>405.78712834526743</v>
      </c>
      <c r="Z395" s="1">
        <f t="shared" ca="1" si="447"/>
        <v>406.06361049368468</v>
      </c>
    </row>
    <row r="396" spans="1:26" x14ac:dyDescent="0.3">
      <c r="A396" s="1">
        <v>395</v>
      </c>
      <c r="B396" s="1">
        <f t="shared" ref="B396:Q396" ca="1" si="457">A396+RAND()</f>
        <v>395.61440003107776</v>
      </c>
      <c r="C396" s="1">
        <f t="shared" ca="1" si="457"/>
        <v>396.20628447341193</v>
      </c>
      <c r="D396" s="1">
        <f t="shared" ca="1" si="457"/>
        <v>396.44153077373335</v>
      </c>
      <c r="E396" s="1">
        <f t="shared" ca="1" si="457"/>
        <v>396.69640233512695</v>
      </c>
      <c r="F396" s="1">
        <f t="shared" ca="1" si="457"/>
        <v>397.66518702079833</v>
      </c>
      <c r="G396" s="1">
        <f t="shared" ca="1" si="457"/>
        <v>398.56083737414883</v>
      </c>
      <c r="H396" s="1">
        <f t="shared" ca="1" si="457"/>
        <v>398.89066945792365</v>
      </c>
      <c r="I396" s="1">
        <f t="shared" ca="1" si="457"/>
        <v>399.13769142995085</v>
      </c>
      <c r="J396" s="1">
        <f t="shared" ca="1" si="457"/>
        <v>399.17787419445716</v>
      </c>
      <c r="K396" s="1">
        <f t="shared" ca="1" si="457"/>
        <v>399.20234214323619</v>
      </c>
      <c r="L396" s="1">
        <f t="shared" ca="1" si="457"/>
        <v>400.1252482652767</v>
      </c>
      <c r="M396" s="1">
        <f t="shared" ca="1" si="457"/>
        <v>400.24709293140154</v>
      </c>
      <c r="N396" s="1">
        <f t="shared" ca="1" si="457"/>
        <v>400.34838978968702</v>
      </c>
      <c r="O396" s="1">
        <f t="shared" ca="1" si="457"/>
        <v>400.71188044420774</v>
      </c>
      <c r="P396" s="1">
        <f t="shared" ca="1" si="457"/>
        <v>401.0163858660685</v>
      </c>
      <c r="Q396" s="1">
        <f t="shared" ca="1" si="457"/>
        <v>401.73799521419795</v>
      </c>
      <c r="R396" s="1">
        <f t="shared" ca="1" si="439"/>
        <v>401.73866258254486</v>
      </c>
      <c r="S396" s="1">
        <f t="shared" ca="1" si="440"/>
        <v>402.65636477759955</v>
      </c>
      <c r="T396" s="1">
        <f t="shared" ca="1" si="441"/>
        <v>403.47770029134961</v>
      </c>
      <c r="U396" s="1">
        <f t="shared" ca="1" si="442"/>
        <v>404.31250482247896</v>
      </c>
      <c r="V396" s="1">
        <f t="shared" ca="1" si="443"/>
        <v>404.32808440407956</v>
      </c>
      <c r="W396" s="1">
        <f t="shared" ca="1" si="444"/>
        <v>404.81778185997013</v>
      </c>
      <c r="X396" s="1">
        <f t="shared" ca="1" si="445"/>
        <v>404.87962127374158</v>
      </c>
      <c r="Y396" s="1">
        <f t="shared" ca="1" si="446"/>
        <v>405.52691444069819</v>
      </c>
      <c r="Z396" s="1">
        <f t="shared" ca="1" si="447"/>
        <v>406.05295593067683</v>
      </c>
    </row>
    <row r="397" spans="1:26" x14ac:dyDescent="0.3">
      <c r="A397" s="1">
        <v>396</v>
      </c>
      <c r="B397" s="1">
        <f t="shared" ref="B397:Q397" ca="1" si="458">A397+RAND()</f>
        <v>396.67152044104159</v>
      </c>
      <c r="C397" s="1">
        <f t="shared" ca="1" si="458"/>
        <v>397.24154202011414</v>
      </c>
      <c r="D397" s="1">
        <f t="shared" ca="1" si="458"/>
        <v>398.15235724157583</v>
      </c>
      <c r="E397" s="1">
        <f t="shared" ca="1" si="458"/>
        <v>399.07494750862651</v>
      </c>
      <c r="F397" s="1">
        <f t="shared" ca="1" si="458"/>
        <v>399.69261263710746</v>
      </c>
      <c r="G397" s="1">
        <f t="shared" ca="1" si="458"/>
        <v>400.25695578625812</v>
      </c>
      <c r="H397" s="1">
        <f t="shared" ca="1" si="458"/>
        <v>400.82366865263202</v>
      </c>
      <c r="I397" s="1">
        <f t="shared" ca="1" si="458"/>
        <v>401.19193777576965</v>
      </c>
      <c r="J397" s="1">
        <f t="shared" ca="1" si="458"/>
        <v>401.60174580870842</v>
      </c>
      <c r="K397" s="1">
        <f t="shared" ca="1" si="458"/>
        <v>402.37496407629226</v>
      </c>
      <c r="L397" s="1">
        <f t="shared" ca="1" si="458"/>
        <v>402.51057989252035</v>
      </c>
      <c r="M397" s="1">
        <f t="shared" ca="1" si="458"/>
        <v>402.87353212228794</v>
      </c>
      <c r="N397" s="1">
        <f t="shared" ca="1" si="458"/>
        <v>403.6298971816729</v>
      </c>
      <c r="O397" s="1">
        <f t="shared" ca="1" si="458"/>
        <v>403.69350778645958</v>
      </c>
      <c r="P397" s="1">
        <f t="shared" ca="1" si="458"/>
        <v>404.00773732269522</v>
      </c>
      <c r="Q397" s="1">
        <f t="shared" ca="1" si="458"/>
        <v>404.66561842103442</v>
      </c>
      <c r="R397" s="1">
        <f t="shared" ca="1" si="439"/>
        <v>405.0771723623875</v>
      </c>
      <c r="S397" s="1">
        <f t="shared" ca="1" si="440"/>
        <v>405.40591798870645</v>
      </c>
      <c r="T397" s="1">
        <f t="shared" ca="1" si="441"/>
        <v>405.93706496641204</v>
      </c>
      <c r="U397" s="1">
        <f t="shared" ca="1" si="442"/>
        <v>405.94064872787573</v>
      </c>
      <c r="V397" s="1">
        <f t="shared" ca="1" si="443"/>
        <v>406.14378994250467</v>
      </c>
      <c r="W397" s="1">
        <f t="shared" ca="1" si="444"/>
        <v>406.19184171174913</v>
      </c>
      <c r="X397" s="1">
        <f t="shared" ca="1" si="445"/>
        <v>406.56363177787972</v>
      </c>
      <c r="Y397" s="1">
        <f t="shared" ca="1" si="446"/>
        <v>406.82856854293192</v>
      </c>
      <c r="Z397" s="1">
        <f t="shared" ca="1" si="447"/>
        <v>407.39959122511692</v>
      </c>
    </row>
    <row r="398" spans="1:26" x14ac:dyDescent="0.3">
      <c r="A398" s="1">
        <v>397</v>
      </c>
      <c r="B398" s="1">
        <f t="shared" ref="B398:Q398" ca="1" si="459">A398+RAND()</f>
        <v>397.3598168232578</v>
      </c>
      <c r="C398" s="1">
        <f t="shared" ca="1" si="459"/>
        <v>398.10967831359324</v>
      </c>
      <c r="D398" s="1">
        <f t="shared" ca="1" si="459"/>
        <v>398.77559270572226</v>
      </c>
      <c r="E398" s="1">
        <f t="shared" ca="1" si="459"/>
        <v>399.21948237071268</v>
      </c>
      <c r="F398" s="1">
        <f t="shared" ca="1" si="459"/>
        <v>399.40376923014747</v>
      </c>
      <c r="G398" s="1">
        <f t="shared" ca="1" si="459"/>
        <v>400.01794941325926</v>
      </c>
      <c r="H398" s="1">
        <f t="shared" ca="1" si="459"/>
        <v>400.38101868752511</v>
      </c>
      <c r="I398" s="1">
        <f t="shared" ca="1" si="459"/>
        <v>400.97800354738894</v>
      </c>
      <c r="J398" s="1">
        <f t="shared" ca="1" si="459"/>
        <v>401.63038568261476</v>
      </c>
      <c r="K398" s="1">
        <f t="shared" ca="1" si="459"/>
        <v>402.59357351997301</v>
      </c>
      <c r="L398" s="1">
        <f t="shared" ca="1" si="459"/>
        <v>403.5475432921711</v>
      </c>
      <c r="M398" s="1">
        <f t="shared" ca="1" si="459"/>
        <v>404.38436309868098</v>
      </c>
      <c r="N398" s="1">
        <f t="shared" ca="1" si="459"/>
        <v>405.19478097011853</v>
      </c>
      <c r="O398" s="1">
        <f t="shared" ca="1" si="459"/>
        <v>405.3289326844195</v>
      </c>
      <c r="P398" s="1">
        <f t="shared" ca="1" si="459"/>
        <v>405.60822670117784</v>
      </c>
      <c r="Q398" s="1">
        <f t="shared" ca="1" si="459"/>
        <v>405.63625235244831</v>
      </c>
      <c r="R398" s="1">
        <f t="shared" ca="1" si="439"/>
        <v>406.35454225261776</v>
      </c>
      <c r="S398" s="1">
        <f t="shared" ca="1" si="440"/>
        <v>407.17530090448003</v>
      </c>
      <c r="T398" s="1">
        <f t="shared" ca="1" si="441"/>
        <v>408.03349103530229</v>
      </c>
      <c r="U398" s="1">
        <f t="shared" ca="1" si="442"/>
        <v>408.3040241785522</v>
      </c>
      <c r="V398" s="1">
        <f t="shared" ca="1" si="443"/>
        <v>409.13538535525447</v>
      </c>
      <c r="W398" s="1">
        <f t="shared" ca="1" si="444"/>
        <v>409.9401822709732</v>
      </c>
      <c r="X398" s="1">
        <f t="shared" ca="1" si="445"/>
        <v>410.0810101618257</v>
      </c>
      <c r="Y398" s="1">
        <f t="shared" ca="1" si="446"/>
        <v>410.08769762662513</v>
      </c>
      <c r="Z398" s="1">
        <f t="shared" ca="1" si="447"/>
        <v>410.89942811447389</v>
      </c>
    </row>
    <row r="399" spans="1:26" x14ac:dyDescent="0.3">
      <c r="A399" s="1">
        <v>398</v>
      </c>
      <c r="B399" s="1">
        <f t="shared" ref="B399:Q399" ca="1" si="460">A399+RAND()</f>
        <v>398.44680569301147</v>
      </c>
      <c r="C399" s="1">
        <f t="shared" ca="1" si="460"/>
        <v>399.30218098276453</v>
      </c>
      <c r="D399" s="1">
        <f t="shared" ca="1" si="460"/>
        <v>399.84318261305577</v>
      </c>
      <c r="E399" s="1">
        <f t="shared" ca="1" si="460"/>
        <v>399.90305914711888</v>
      </c>
      <c r="F399" s="1">
        <f t="shared" ca="1" si="460"/>
        <v>400.61034061264246</v>
      </c>
      <c r="G399" s="1">
        <f t="shared" ca="1" si="460"/>
        <v>401.46681642633791</v>
      </c>
      <c r="H399" s="1">
        <f t="shared" ca="1" si="460"/>
        <v>401.76160379497816</v>
      </c>
      <c r="I399" s="1">
        <f t="shared" ca="1" si="460"/>
        <v>402.52717296124473</v>
      </c>
      <c r="J399" s="1">
        <f t="shared" ca="1" si="460"/>
        <v>402.66905001751445</v>
      </c>
      <c r="K399" s="1">
        <f t="shared" ca="1" si="460"/>
        <v>403.63750597468754</v>
      </c>
      <c r="L399" s="1">
        <f t="shared" ca="1" si="460"/>
        <v>404.38040003717776</v>
      </c>
      <c r="M399" s="1">
        <f t="shared" ca="1" si="460"/>
        <v>404.85073021311717</v>
      </c>
      <c r="N399" s="1">
        <f t="shared" ca="1" si="460"/>
        <v>405.71250613384814</v>
      </c>
      <c r="O399" s="1">
        <f t="shared" ca="1" si="460"/>
        <v>406.02950378475134</v>
      </c>
      <c r="P399" s="1">
        <f t="shared" ca="1" si="460"/>
        <v>406.13645752369155</v>
      </c>
      <c r="Q399" s="1">
        <f t="shared" ca="1" si="460"/>
        <v>406.25638239834427</v>
      </c>
      <c r="R399" s="1">
        <f t="shared" ca="1" si="439"/>
        <v>406.30978975977115</v>
      </c>
      <c r="S399" s="1">
        <f t="shared" ca="1" si="440"/>
        <v>406.367496915684</v>
      </c>
      <c r="T399" s="1">
        <f t="shared" ca="1" si="441"/>
        <v>406.5360346801869</v>
      </c>
      <c r="U399" s="1">
        <f t="shared" ca="1" si="442"/>
        <v>406.82158314274068</v>
      </c>
      <c r="V399" s="1">
        <f t="shared" ca="1" si="443"/>
        <v>407.70803455730481</v>
      </c>
      <c r="W399" s="1">
        <f t="shared" ca="1" si="444"/>
        <v>408.38032274418327</v>
      </c>
      <c r="X399" s="1">
        <f t="shared" ca="1" si="445"/>
        <v>408.78418959090709</v>
      </c>
      <c r="Y399" s="1">
        <f t="shared" ca="1" si="446"/>
        <v>409.49722746183068</v>
      </c>
      <c r="Z399" s="1">
        <f t="shared" ca="1" si="447"/>
        <v>410.3012785808699</v>
      </c>
    </row>
    <row r="400" spans="1:26" x14ac:dyDescent="0.3">
      <c r="A400" s="1">
        <v>399</v>
      </c>
      <c r="B400" s="1">
        <f t="shared" ref="B400:Q400" ca="1" si="461">A400+RAND()</f>
        <v>399.8564336872459</v>
      </c>
      <c r="C400" s="1">
        <f t="shared" ca="1" si="461"/>
        <v>400.02436311435673</v>
      </c>
      <c r="D400" s="1">
        <f t="shared" ca="1" si="461"/>
        <v>400.6862467506121</v>
      </c>
      <c r="E400" s="1">
        <f t="shared" ca="1" si="461"/>
        <v>400.77550161329384</v>
      </c>
      <c r="F400" s="1">
        <f t="shared" ca="1" si="461"/>
        <v>401.13455709777685</v>
      </c>
      <c r="G400" s="1">
        <f t="shared" ca="1" si="461"/>
        <v>401.68061703251567</v>
      </c>
      <c r="H400" s="1">
        <f t="shared" ca="1" si="461"/>
        <v>401.72391040601872</v>
      </c>
      <c r="I400" s="1">
        <f t="shared" ca="1" si="461"/>
        <v>401.78849051773904</v>
      </c>
      <c r="J400" s="1">
        <f t="shared" ca="1" si="461"/>
        <v>402.48631150755591</v>
      </c>
      <c r="K400" s="1">
        <f t="shared" ca="1" si="461"/>
        <v>402.53035755352676</v>
      </c>
      <c r="L400" s="1">
        <f t="shared" ca="1" si="461"/>
        <v>402.95018416646059</v>
      </c>
      <c r="M400" s="1">
        <f t="shared" ca="1" si="461"/>
        <v>403.4555513674141</v>
      </c>
      <c r="N400" s="1">
        <f t="shared" ca="1" si="461"/>
        <v>404.2037483435285</v>
      </c>
      <c r="O400" s="1">
        <f t="shared" ca="1" si="461"/>
        <v>404.70751313138135</v>
      </c>
      <c r="P400" s="1">
        <f t="shared" ca="1" si="461"/>
        <v>405.05396088613958</v>
      </c>
      <c r="Q400" s="1">
        <f t="shared" ca="1" si="461"/>
        <v>405.6212730717026</v>
      </c>
      <c r="R400" s="1">
        <f t="shared" ca="1" si="439"/>
        <v>406.15053981525227</v>
      </c>
      <c r="S400" s="1">
        <f t="shared" ca="1" si="440"/>
        <v>407.0540761917523</v>
      </c>
      <c r="T400" s="1">
        <f t="shared" ca="1" si="441"/>
        <v>407.59791215821696</v>
      </c>
      <c r="U400" s="1">
        <f t="shared" ca="1" si="442"/>
        <v>408.29981333050449</v>
      </c>
      <c r="V400" s="1">
        <f t="shared" ca="1" si="443"/>
        <v>409.19182739440583</v>
      </c>
      <c r="W400" s="1">
        <f t="shared" ca="1" si="444"/>
        <v>409.60109218491073</v>
      </c>
      <c r="X400" s="1">
        <f t="shared" ca="1" si="445"/>
        <v>409.96733025668129</v>
      </c>
      <c r="Y400" s="1">
        <f t="shared" ca="1" si="446"/>
        <v>410.2820878049551</v>
      </c>
      <c r="Z400" s="1">
        <f t="shared" ca="1" si="447"/>
        <v>411.1365344062728</v>
      </c>
    </row>
    <row r="401" spans="1:26" x14ac:dyDescent="0.3">
      <c r="A401" s="1">
        <v>400</v>
      </c>
      <c r="B401" s="1">
        <f t="shared" ref="B401:Q401" ca="1" si="462">A401+RAND()</f>
        <v>400.93518601544537</v>
      </c>
      <c r="C401" s="1">
        <f t="shared" ca="1" si="462"/>
        <v>401.7901492812959</v>
      </c>
      <c r="D401" s="1">
        <f t="shared" ca="1" si="462"/>
        <v>401.87957838310473</v>
      </c>
      <c r="E401" s="1">
        <f t="shared" ca="1" si="462"/>
        <v>402.09172269166658</v>
      </c>
      <c r="F401" s="1">
        <f t="shared" ca="1" si="462"/>
        <v>402.10931495779016</v>
      </c>
      <c r="G401" s="1">
        <f t="shared" ca="1" si="462"/>
        <v>402.82647391892601</v>
      </c>
      <c r="H401" s="1">
        <f t="shared" ca="1" si="462"/>
        <v>403.79427350774</v>
      </c>
      <c r="I401" s="1">
        <f t="shared" ca="1" si="462"/>
        <v>404.18095344377167</v>
      </c>
      <c r="J401" s="1">
        <f t="shared" ca="1" si="462"/>
        <v>405.07890344074093</v>
      </c>
      <c r="K401" s="1">
        <f t="shared" ca="1" si="462"/>
        <v>405.30815844406135</v>
      </c>
      <c r="L401" s="1">
        <f t="shared" ca="1" si="462"/>
        <v>406.28021115180115</v>
      </c>
      <c r="M401" s="1">
        <f t="shared" ca="1" si="462"/>
        <v>407.25736801907772</v>
      </c>
      <c r="N401" s="1">
        <f t="shared" ca="1" si="462"/>
        <v>407.4441097780728</v>
      </c>
      <c r="O401" s="1">
        <f t="shared" ca="1" si="462"/>
        <v>408.27587992479573</v>
      </c>
      <c r="P401" s="1">
        <f t="shared" ca="1" si="462"/>
        <v>408.65921765080287</v>
      </c>
      <c r="Q401" s="1">
        <f t="shared" ca="1" si="462"/>
        <v>409.26403156775785</v>
      </c>
      <c r="R401" s="1">
        <f t="shared" ca="1" si="439"/>
        <v>409.72513759512435</v>
      </c>
      <c r="S401" s="1">
        <f t="shared" ca="1" si="440"/>
        <v>410.23345333664292</v>
      </c>
      <c r="T401" s="1">
        <f t="shared" ca="1" si="441"/>
        <v>410.70629192260509</v>
      </c>
      <c r="U401" s="1">
        <f t="shared" ca="1" si="442"/>
        <v>411.11480764519746</v>
      </c>
      <c r="V401" s="1">
        <f t="shared" ca="1" si="443"/>
        <v>411.36224993649336</v>
      </c>
      <c r="W401" s="1">
        <f t="shared" ca="1" si="444"/>
        <v>411.58046346497014</v>
      </c>
      <c r="X401" s="1">
        <f t="shared" ca="1" si="445"/>
        <v>412.53059381737853</v>
      </c>
      <c r="Y401" s="1">
        <f t="shared" ca="1" si="446"/>
        <v>413.07402152955854</v>
      </c>
      <c r="Z401" s="1">
        <f t="shared" ca="1" si="447"/>
        <v>414.06832814904055</v>
      </c>
    </row>
    <row r="402" spans="1:26" x14ac:dyDescent="0.3">
      <c r="A402" s="1">
        <v>401</v>
      </c>
      <c r="B402" s="1">
        <f t="shared" ref="B402:Q402" ca="1" si="463">A402+RAND()</f>
        <v>401.16192394492293</v>
      </c>
      <c r="C402" s="1">
        <f t="shared" ca="1" si="463"/>
        <v>401.7420807578568</v>
      </c>
      <c r="D402" s="1">
        <f t="shared" ca="1" si="463"/>
        <v>402.5432892358902</v>
      </c>
      <c r="E402" s="1">
        <f t="shared" ca="1" si="463"/>
        <v>403.03691128868252</v>
      </c>
      <c r="F402" s="1">
        <f t="shared" ca="1" si="463"/>
        <v>403.54648773458149</v>
      </c>
      <c r="G402" s="1">
        <f t="shared" ca="1" si="463"/>
        <v>404.12348849123839</v>
      </c>
      <c r="H402" s="1">
        <f t="shared" ca="1" si="463"/>
        <v>404.8882020692896</v>
      </c>
      <c r="I402" s="1">
        <f t="shared" ca="1" si="463"/>
        <v>405.23348126722908</v>
      </c>
      <c r="J402" s="1">
        <f t="shared" ca="1" si="463"/>
        <v>405.23377130759889</v>
      </c>
      <c r="K402" s="1">
        <f t="shared" ca="1" si="463"/>
        <v>405.87235422969593</v>
      </c>
      <c r="L402" s="1">
        <f t="shared" ca="1" si="463"/>
        <v>406.48448066503755</v>
      </c>
      <c r="M402" s="1">
        <f t="shared" ca="1" si="463"/>
        <v>407.16498673627763</v>
      </c>
      <c r="N402" s="1">
        <f t="shared" ca="1" si="463"/>
        <v>407.7350176189197</v>
      </c>
      <c r="O402" s="1">
        <f t="shared" ca="1" si="463"/>
        <v>407.93342359896775</v>
      </c>
      <c r="P402" s="1">
        <f t="shared" ca="1" si="463"/>
        <v>408.46538001016575</v>
      </c>
      <c r="Q402" s="1">
        <f t="shared" ca="1" si="463"/>
        <v>408.62439681640217</v>
      </c>
      <c r="R402" s="1">
        <f t="shared" ca="1" si="439"/>
        <v>409.58761008768835</v>
      </c>
      <c r="S402" s="1">
        <f t="shared" ca="1" si="440"/>
        <v>410.09283051221087</v>
      </c>
      <c r="T402" s="1">
        <f t="shared" ca="1" si="441"/>
        <v>410.85801434277113</v>
      </c>
      <c r="U402" s="1">
        <f t="shared" ca="1" si="442"/>
        <v>411.07199614711237</v>
      </c>
      <c r="V402" s="1">
        <f t="shared" ca="1" si="443"/>
        <v>411.55608152473008</v>
      </c>
      <c r="W402" s="1">
        <f t="shared" ca="1" si="444"/>
        <v>411.8813588756048</v>
      </c>
      <c r="X402" s="1">
        <f t="shared" ca="1" si="445"/>
        <v>412.24824676262102</v>
      </c>
      <c r="Y402" s="1">
        <f t="shared" ca="1" si="446"/>
        <v>412.55261673323781</v>
      </c>
      <c r="Z402" s="1">
        <f t="shared" ca="1" si="447"/>
        <v>413.03582207765692</v>
      </c>
    </row>
    <row r="403" spans="1:26" x14ac:dyDescent="0.3">
      <c r="A403" s="1">
        <v>402</v>
      </c>
      <c r="B403" s="1">
        <f t="shared" ref="B403:Q403" ca="1" si="464">A403+RAND()</f>
        <v>402.77520671441965</v>
      </c>
      <c r="C403" s="1">
        <f t="shared" ca="1" si="464"/>
        <v>403.04772359111433</v>
      </c>
      <c r="D403" s="1">
        <f t="shared" ca="1" si="464"/>
        <v>403.44111363822583</v>
      </c>
      <c r="E403" s="1">
        <f t="shared" ca="1" si="464"/>
        <v>404.02840225931294</v>
      </c>
      <c r="F403" s="1">
        <f t="shared" ca="1" si="464"/>
        <v>404.57632260421451</v>
      </c>
      <c r="G403" s="1">
        <f t="shared" ca="1" si="464"/>
        <v>405.11143865671477</v>
      </c>
      <c r="H403" s="1">
        <f t="shared" ca="1" si="464"/>
        <v>405.67172960903599</v>
      </c>
      <c r="I403" s="1">
        <f t="shared" ca="1" si="464"/>
        <v>406.4710349405421</v>
      </c>
      <c r="J403" s="1">
        <f t="shared" ca="1" si="464"/>
        <v>407.33133983455059</v>
      </c>
      <c r="K403" s="1">
        <f t="shared" ca="1" si="464"/>
        <v>408.31118345171569</v>
      </c>
      <c r="L403" s="1">
        <f t="shared" ca="1" si="464"/>
        <v>409.1889373554888</v>
      </c>
      <c r="M403" s="1">
        <f t="shared" ca="1" si="464"/>
        <v>409.77009361028945</v>
      </c>
      <c r="N403" s="1">
        <f t="shared" ca="1" si="464"/>
        <v>410.05015947308652</v>
      </c>
      <c r="O403" s="1">
        <f t="shared" ca="1" si="464"/>
        <v>410.64634349229948</v>
      </c>
      <c r="P403" s="1">
        <f t="shared" ca="1" si="464"/>
        <v>411.58414944169687</v>
      </c>
      <c r="Q403" s="1">
        <f t="shared" ca="1" si="464"/>
        <v>412.54960650243277</v>
      </c>
      <c r="R403" s="1">
        <f t="shared" ca="1" si="439"/>
        <v>413.18686854044267</v>
      </c>
      <c r="S403" s="1">
        <f t="shared" ca="1" si="440"/>
        <v>413.98066570477357</v>
      </c>
      <c r="T403" s="1">
        <f t="shared" ca="1" si="441"/>
        <v>414.3085330892788</v>
      </c>
      <c r="U403" s="1">
        <f t="shared" ca="1" si="442"/>
        <v>414.7690758521378</v>
      </c>
      <c r="V403" s="1">
        <f t="shared" ca="1" si="443"/>
        <v>414.91107115153346</v>
      </c>
      <c r="W403" s="1">
        <f t="shared" ca="1" si="444"/>
        <v>415.10858818506216</v>
      </c>
      <c r="X403" s="1">
        <f t="shared" ca="1" si="445"/>
        <v>415.11816574849666</v>
      </c>
      <c r="Y403" s="1">
        <f t="shared" ca="1" si="446"/>
        <v>415.61931514751609</v>
      </c>
      <c r="Z403" s="1">
        <f t="shared" ca="1" si="447"/>
        <v>416.05467700566783</v>
      </c>
    </row>
    <row r="404" spans="1:26" x14ac:dyDescent="0.3">
      <c r="A404" s="1">
        <v>403</v>
      </c>
      <c r="B404" s="1">
        <f t="shared" ref="B404:Q404" ca="1" si="465">A404+RAND()</f>
        <v>403.87029892866121</v>
      </c>
      <c r="C404" s="1">
        <f t="shared" ca="1" si="465"/>
        <v>403.97503254463965</v>
      </c>
      <c r="D404" s="1">
        <f t="shared" ca="1" si="465"/>
        <v>404.01284148192366</v>
      </c>
      <c r="E404" s="1">
        <f t="shared" ca="1" si="465"/>
        <v>404.46159650542808</v>
      </c>
      <c r="F404" s="1">
        <f t="shared" ca="1" si="465"/>
        <v>404.82692597024385</v>
      </c>
      <c r="G404" s="1">
        <f t="shared" ca="1" si="465"/>
        <v>405.057569515708</v>
      </c>
      <c r="H404" s="1">
        <f t="shared" ca="1" si="465"/>
        <v>406.0565216517565</v>
      </c>
      <c r="I404" s="1">
        <f t="shared" ca="1" si="465"/>
        <v>406.32242909473371</v>
      </c>
      <c r="J404" s="1">
        <f t="shared" ca="1" si="465"/>
        <v>406.8897461660062</v>
      </c>
      <c r="K404" s="1">
        <f t="shared" ca="1" si="465"/>
        <v>407.03142743766756</v>
      </c>
      <c r="L404" s="1">
        <f t="shared" ca="1" si="465"/>
        <v>407.48580371838801</v>
      </c>
      <c r="M404" s="1">
        <f t="shared" ca="1" si="465"/>
        <v>407.80933152622305</v>
      </c>
      <c r="N404" s="1">
        <f t="shared" ca="1" si="465"/>
        <v>408.69929726874835</v>
      </c>
      <c r="O404" s="1">
        <f t="shared" ca="1" si="465"/>
        <v>409.14750827150419</v>
      </c>
      <c r="P404" s="1">
        <f t="shared" ca="1" si="465"/>
        <v>410.10299170923798</v>
      </c>
      <c r="Q404" s="1">
        <f t="shared" ca="1" si="465"/>
        <v>410.65458371823166</v>
      </c>
      <c r="R404" s="1">
        <f t="shared" ca="1" si="439"/>
        <v>411.42480851823234</v>
      </c>
      <c r="S404" s="1">
        <f t="shared" ca="1" si="440"/>
        <v>411.96989492055997</v>
      </c>
      <c r="T404" s="1">
        <f t="shared" ca="1" si="441"/>
        <v>412.64032282143017</v>
      </c>
      <c r="U404" s="1">
        <f t="shared" ca="1" si="442"/>
        <v>412.87531661762762</v>
      </c>
      <c r="V404" s="1">
        <f t="shared" ca="1" si="443"/>
        <v>413.71738641618686</v>
      </c>
      <c r="W404" s="1">
        <f t="shared" ca="1" si="444"/>
        <v>413.95088608292838</v>
      </c>
      <c r="X404" s="1">
        <f t="shared" ca="1" si="445"/>
        <v>414.34883730447956</v>
      </c>
      <c r="Y404" s="1">
        <f t="shared" ca="1" si="446"/>
        <v>414.55264377192015</v>
      </c>
      <c r="Z404" s="1">
        <f t="shared" ca="1" si="447"/>
        <v>414.88703138040574</v>
      </c>
    </row>
    <row r="405" spans="1:26" x14ac:dyDescent="0.3">
      <c r="A405" s="1">
        <v>404</v>
      </c>
      <c r="B405" s="1">
        <f t="shared" ref="B405:Q405" ca="1" si="466">A405+RAND()</f>
        <v>404.32456737253614</v>
      </c>
      <c r="C405" s="1">
        <f t="shared" ca="1" si="466"/>
        <v>404.38813012699774</v>
      </c>
      <c r="D405" s="1">
        <f t="shared" ca="1" si="466"/>
        <v>404.533575767652</v>
      </c>
      <c r="E405" s="1">
        <f t="shared" ca="1" si="466"/>
        <v>405.14249161788547</v>
      </c>
      <c r="F405" s="1">
        <f t="shared" ca="1" si="466"/>
        <v>405.33940102865137</v>
      </c>
      <c r="G405" s="1">
        <f t="shared" ca="1" si="466"/>
        <v>406.29309374873287</v>
      </c>
      <c r="H405" s="1">
        <f t="shared" ca="1" si="466"/>
        <v>406.51216722128407</v>
      </c>
      <c r="I405" s="1">
        <f t="shared" ca="1" si="466"/>
        <v>406.88376857201388</v>
      </c>
      <c r="J405" s="1">
        <f t="shared" ca="1" si="466"/>
        <v>407.23755313575236</v>
      </c>
      <c r="K405" s="1">
        <f t="shared" ca="1" si="466"/>
        <v>407.7795812519073</v>
      </c>
      <c r="L405" s="1">
        <f t="shared" ca="1" si="466"/>
        <v>407.80163722786659</v>
      </c>
      <c r="M405" s="1">
        <f t="shared" ca="1" si="466"/>
        <v>408.63834839320754</v>
      </c>
      <c r="N405" s="1">
        <f t="shared" ca="1" si="466"/>
        <v>409.41291322556555</v>
      </c>
      <c r="O405" s="1">
        <f t="shared" ca="1" si="466"/>
        <v>410.22584427964523</v>
      </c>
      <c r="P405" s="1">
        <f t="shared" ca="1" si="466"/>
        <v>410.73007120378145</v>
      </c>
      <c r="Q405" s="1">
        <f t="shared" ca="1" si="466"/>
        <v>411.24136570306183</v>
      </c>
      <c r="R405" s="1">
        <f t="shared" ca="1" si="439"/>
        <v>411.88575766443824</v>
      </c>
      <c r="S405" s="1">
        <f t="shared" ca="1" si="440"/>
        <v>412.08146819970096</v>
      </c>
      <c r="T405" s="1">
        <f t="shared" ca="1" si="441"/>
        <v>412.46293044113901</v>
      </c>
      <c r="U405" s="1">
        <f t="shared" ca="1" si="442"/>
        <v>413.04145199217129</v>
      </c>
      <c r="V405" s="1">
        <f t="shared" ca="1" si="443"/>
        <v>413.92384980444842</v>
      </c>
      <c r="W405" s="1">
        <f t="shared" ca="1" si="444"/>
        <v>414.76416161216798</v>
      </c>
      <c r="X405" s="1">
        <f t="shared" ca="1" si="445"/>
        <v>415.73035953916036</v>
      </c>
      <c r="Y405" s="1">
        <f t="shared" ca="1" si="446"/>
        <v>416.00499164996199</v>
      </c>
      <c r="Z405" s="1">
        <f t="shared" ca="1" si="447"/>
        <v>416.17432008556443</v>
      </c>
    </row>
    <row r="406" spans="1:26" x14ac:dyDescent="0.3">
      <c r="A406" s="1">
        <v>405</v>
      </c>
      <c r="B406" s="1">
        <f t="shared" ref="B406:Q406" ca="1" si="467">A406+RAND()</f>
        <v>405.34240588336513</v>
      </c>
      <c r="C406" s="1">
        <f t="shared" ca="1" si="467"/>
        <v>405.40919742009055</v>
      </c>
      <c r="D406" s="1">
        <f t="shared" ca="1" si="467"/>
        <v>405.99769257306446</v>
      </c>
      <c r="E406" s="1">
        <f t="shared" ca="1" si="467"/>
        <v>406.3348964410867</v>
      </c>
      <c r="F406" s="1">
        <f t="shared" ca="1" si="467"/>
        <v>406.74265314466965</v>
      </c>
      <c r="G406" s="1">
        <f t="shared" ca="1" si="467"/>
        <v>407.35581211234097</v>
      </c>
      <c r="H406" s="1">
        <f t="shared" ca="1" si="467"/>
        <v>408.31383523955344</v>
      </c>
      <c r="I406" s="1">
        <f t="shared" ca="1" si="467"/>
        <v>408.63780234950633</v>
      </c>
      <c r="J406" s="1">
        <f t="shared" ca="1" si="467"/>
        <v>409.54755845415519</v>
      </c>
      <c r="K406" s="1">
        <f t="shared" ca="1" si="467"/>
        <v>409.78926701016758</v>
      </c>
      <c r="L406" s="1">
        <f t="shared" ca="1" si="467"/>
        <v>410.41213420964323</v>
      </c>
      <c r="M406" s="1">
        <f t="shared" ca="1" si="467"/>
        <v>410.9600227086936</v>
      </c>
      <c r="N406" s="1">
        <f t="shared" ca="1" si="467"/>
        <v>411.33363053390087</v>
      </c>
      <c r="O406" s="1">
        <f t="shared" ca="1" si="467"/>
        <v>411.82739341586478</v>
      </c>
      <c r="P406" s="1">
        <f t="shared" ca="1" si="467"/>
        <v>412.15251833717684</v>
      </c>
      <c r="Q406" s="1">
        <f t="shared" ca="1" si="467"/>
        <v>412.31825235021603</v>
      </c>
      <c r="R406" s="1">
        <f t="shared" ca="1" si="439"/>
        <v>413.20651305740324</v>
      </c>
      <c r="S406" s="1">
        <f t="shared" ca="1" si="440"/>
        <v>413.79628516702161</v>
      </c>
      <c r="T406" s="1">
        <f t="shared" ca="1" si="441"/>
        <v>414.69805679845774</v>
      </c>
      <c r="U406" s="1">
        <f t="shared" ca="1" si="442"/>
        <v>415.24972184741392</v>
      </c>
      <c r="V406" s="1">
        <f t="shared" ca="1" si="443"/>
        <v>415.489357507786</v>
      </c>
      <c r="W406" s="1">
        <f t="shared" ca="1" si="444"/>
        <v>415.95207769765625</v>
      </c>
      <c r="X406" s="1">
        <f t="shared" ca="1" si="445"/>
        <v>416.83013922791594</v>
      </c>
      <c r="Y406" s="1">
        <f t="shared" ca="1" si="446"/>
        <v>416.99887733597063</v>
      </c>
      <c r="Z406" s="1">
        <f t="shared" ca="1" si="447"/>
        <v>417.21451213763515</v>
      </c>
    </row>
    <row r="407" spans="1:26" x14ac:dyDescent="0.3">
      <c r="A407" s="1">
        <v>406</v>
      </c>
      <c r="B407" s="1">
        <f t="shared" ref="B407:Q407" ca="1" si="468">A407+RAND()</f>
        <v>406.54020961950215</v>
      </c>
      <c r="C407" s="1">
        <f t="shared" ca="1" si="468"/>
        <v>406.95501110134563</v>
      </c>
      <c r="D407" s="1">
        <f t="shared" ca="1" si="468"/>
        <v>406.98287133320417</v>
      </c>
      <c r="E407" s="1">
        <f t="shared" ca="1" si="468"/>
        <v>407.78785553786923</v>
      </c>
      <c r="F407" s="1">
        <f t="shared" ca="1" si="468"/>
        <v>408.59395071633548</v>
      </c>
      <c r="G407" s="1">
        <f t="shared" ca="1" si="468"/>
        <v>408.89462196004411</v>
      </c>
      <c r="H407" s="1">
        <f t="shared" ca="1" si="468"/>
        <v>409.48174809725168</v>
      </c>
      <c r="I407" s="1">
        <f t="shared" ca="1" si="468"/>
        <v>410.16785506655526</v>
      </c>
      <c r="J407" s="1">
        <f t="shared" ca="1" si="468"/>
        <v>410.30097150249924</v>
      </c>
      <c r="K407" s="1">
        <f t="shared" ca="1" si="468"/>
        <v>411.15470194854095</v>
      </c>
      <c r="L407" s="1">
        <f t="shared" ca="1" si="468"/>
        <v>412.04514510106355</v>
      </c>
      <c r="M407" s="1">
        <f t="shared" ca="1" si="468"/>
        <v>413.04445389986307</v>
      </c>
      <c r="N407" s="1">
        <f t="shared" ca="1" si="468"/>
        <v>413.96394316499129</v>
      </c>
      <c r="O407" s="1">
        <f t="shared" ca="1" si="468"/>
        <v>414.02759093046762</v>
      </c>
      <c r="P407" s="1">
        <f t="shared" ca="1" si="468"/>
        <v>414.54284076251201</v>
      </c>
      <c r="Q407" s="1">
        <f t="shared" ca="1" si="468"/>
        <v>415.36087340221786</v>
      </c>
      <c r="R407" s="1">
        <f t="shared" ca="1" si="439"/>
        <v>416.01709421160922</v>
      </c>
      <c r="S407" s="1">
        <f t="shared" ca="1" si="440"/>
        <v>416.77125371529428</v>
      </c>
      <c r="T407" s="1">
        <f t="shared" ca="1" si="441"/>
        <v>417.57368564050336</v>
      </c>
      <c r="U407" s="1">
        <f t="shared" ca="1" si="442"/>
        <v>417.9543116012216</v>
      </c>
      <c r="V407" s="1">
        <f t="shared" ca="1" si="443"/>
        <v>418.33803564411244</v>
      </c>
      <c r="W407" s="1">
        <f t="shared" ca="1" si="444"/>
        <v>419.19252295391686</v>
      </c>
      <c r="X407" s="1">
        <f t="shared" ca="1" si="445"/>
        <v>420.14870259273658</v>
      </c>
      <c r="Y407" s="1">
        <f t="shared" ca="1" si="446"/>
        <v>420.93394763306299</v>
      </c>
      <c r="Z407" s="1">
        <f t="shared" ca="1" si="447"/>
        <v>421.19662932702556</v>
      </c>
    </row>
    <row r="408" spans="1:26" x14ac:dyDescent="0.3">
      <c r="A408" s="1">
        <v>407</v>
      </c>
      <c r="B408" s="1">
        <f t="shared" ref="B408:Q408" ca="1" si="469">A408+RAND()</f>
        <v>407.65969352125552</v>
      </c>
      <c r="C408" s="1">
        <f t="shared" ca="1" si="469"/>
        <v>408.06491247080538</v>
      </c>
      <c r="D408" s="1">
        <f t="shared" ca="1" si="469"/>
        <v>408.58521569511646</v>
      </c>
      <c r="E408" s="1">
        <f t="shared" ca="1" si="469"/>
        <v>409.0953530332539</v>
      </c>
      <c r="F408" s="1">
        <f t="shared" ca="1" si="469"/>
        <v>409.70996361354065</v>
      </c>
      <c r="G408" s="1">
        <f t="shared" ca="1" si="469"/>
        <v>410.05762767046843</v>
      </c>
      <c r="H408" s="1">
        <f t="shared" ca="1" si="469"/>
        <v>410.46202435762359</v>
      </c>
      <c r="I408" s="1">
        <f t="shared" ca="1" si="469"/>
        <v>411.43381825289606</v>
      </c>
      <c r="J408" s="1">
        <f t="shared" ca="1" si="469"/>
        <v>412.43028904045622</v>
      </c>
      <c r="K408" s="1">
        <f t="shared" ca="1" si="469"/>
        <v>412.71618183698683</v>
      </c>
      <c r="L408" s="1">
        <f t="shared" ca="1" si="469"/>
        <v>413.15643332242962</v>
      </c>
      <c r="M408" s="1">
        <f t="shared" ca="1" si="469"/>
        <v>413.21477947898688</v>
      </c>
      <c r="N408" s="1">
        <f t="shared" ca="1" si="469"/>
        <v>413.38483109040487</v>
      </c>
      <c r="O408" s="1">
        <f t="shared" ca="1" si="469"/>
        <v>413.72030913898811</v>
      </c>
      <c r="P408" s="1">
        <f t="shared" ca="1" si="469"/>
        <v>414.52804341655877</v>
      </c>
      <c r="Q408" s="1">
        <f t="shared" ca="1" si="469"/>
        <v>415.35426066122454</v>
      </c>
      <c r="R408" s="1">
        <f t="shared" ca="1" si="439"/>
        <v>415.87591137357543</v>
      </c>
      <c r="S408" s="1">
        <f t="shared" ca="1" si="440"/>
        <v>416.21259872123397</v>
      </c>
      <c r="T408" s="1">
        <f t="shared" ca="1" si="441"/>
        <v>417.13206642318028</v>
      </c>
      <c r="U408" s="1">
        <f t="shared" ca="1" si="442"/>
        <v>417.46122573475731</v>
      </c>
      <c r="V408" s="1">
        <f t="shared" ca="1" si="443"/>
        <v>418.37111734400202</v>
      </c>
      <c r="W408" s="1">
        <f t="shared" ca="1" si="444"/>
        <v>418.74527708708411</v>
      </c>
      <c r="X408" s="1">
        <f t="shared" ca="1" si="445"/>
        <v>419.27301544583082</v>
      </c>
      <c r="Y408" s="1">
        <f t="shared" ca="1" si="446"/>
        <v>419.69554393145103</v>
      </c>
      <c r="Z408" s="1">
        <f t="shared" ca="1" si="447"/>
        <v>419.99491425331848</v>
      </c>
    </row>
    <row r="409" spans="1:26" x14ac:dyDescent="0.3">
      <c r="A409" s="1">
        <v>408</v>
      </c>
      <c r="B409" s="1">
        <f t="shared" ref="B409:Q409" ca="1" si="470">A409+RAND()</f>
        <v>408.85389038424609</v>
      </c>
      <c r="C409" s="1">
        <f t="shared" ca="1" si="470"/>
        <v>409.49485354308689</v>
      </c>
      <c r="D409" s="1">
        <f t="shared" ca="1" si="470"/>
        <v>410.04219842642681</v>
      </c>
      <c r="E409" s="1">
        <f t="shared" ca="1" si="470"/>
        <v>410.76680569081674</v>
      </c>
      <c r="F409" s="1">
        <f t="shared" ca="1" si="470"/>
        <v>411.46330500702743</v>
      </c>
      <c r="G409" s="1">
        <f t="shared" ca="1" si="470"/>
        <v>411.50122480081512</v>
      </c>
      <c r="H409" s="1">
        <f t="shared" ca="1" si="470"/>
        <v>411.56378072074619</v>
      </c>
      <c r="I409" s="1">
        <f t="shared" ca="1" si="470"/>
        <v>412.3687442796828</v>
      </c>
      <c r="J409" s="1">
        <f t="shared" ca="1" si="470"/>
        <v>412.40050981947616</v>
      </c>
      <c r="K409" s="1">
        <f t="shared" ca="1" si="470"/>
        <v>412.59681547691559</v>
      </c>
      <c r="L409" s="1">
        <f t="shared" ca="1" si="470"/>
        <v>413.09079570867578</v>
      </c>
      <c r="M409" s="1">
        <f t="shared" ca="1" si="470"/>
        <v>413.78876991498157</v>
      </c>
      <c r="N409" s="1">
        <f t="shared" ca="1" si="470"/>
        <v>414.04687139203742</v>
      </c>
      <c r="O409" s="1">
        <f t="shared" ca="1" si="470"/>
        <v>414.88742671537693</v>
      </c>
      <c r="P409" s="1">
        <f t="shared" ca="1" si="470"/>
        <v>415.24720236596676</v>
      </c>
      <c r="Q409" s="1">
        <f t="shared" ca="1" si="470"/>
        <v>415.59250884981242</v>
      </c>
      <c r="R409" s="1">
        <f t="shared" ca="1" si="439"/>
        <v>415.61700983728269</v>
      </c>
      <c r="S409" s="1">
        <f t="shared" ca="1" si="440"/>
        <v>415.74195446991445</v>
      </c>
      <c r="T409" s="1">
        <f t="shared" ca="1" si="441"/>
        <v>415.89613112439594</v>
      </c>
      <c r="U409" s="1">
        <f t="shared" ca="1" si="442"/>
        <v>416.18093630933134</v>
      </c>
      <c r="V409" s="1">
        <f t="shared" ca="1" si="443"/>
        <v>416.50794045694806</v>
      </c>
      <c r="W409" s="1">
        <f t="shared" ca="1" si="444"/>
        <v>417.06557433535824</v>
      </c>
      <c r="X409" s="1">
        <f t="shared" ca="1" si="445"/>
        <v>417.83490838768523</v>
      </c>
      <c r="Y409" s="1">
        <f t="shared" ca="1" si="446"/>
        <v>417.85816823268362</v>
      </c>
      <c r="Z409" s="1">
        <f t="shared" ca="1" si="447"/>
        <v>418.33435521752699</v>
      </c>
    </row>
    <row r="410" spans="1:26" x14ac:dyDescent="0.3">
      <c r="A410" s="1">
        <v>409</v>
      </c>
      <c r="B410" s="1">
        <f t="shared" ref="B410:Q410" ca="1" si="471">A410+RAND()</f>
        <v>409.14980707446801</v>
      </c>
      <c r="C410" s="1">
        <f t="shared" ca="1" si="471"/>
        <v>409.9299187060173</v>
      </c>
      <c r="D410" s="1">
        <f t="shared" ca="1" si="471"/>
        <v>409.99664260732635</v>
      </c>
      <c r="E410" s="1">
        <f t="shared" ca="1" si="471"/>
        <v>410.93039272312029</v>
      </c>
      <c r="F410" s="1">
        <f t="shared" ca="1" si="471"/>
        <v>411.83744677941081</v>
      </c>
      <c r="G410" s="1">
        <f t="shared" ca="1" si="471"/>
        <v>412.1338072216368</v>
      </c>
      <c r="H410" s="1">
        <f t="shared" ca="1" si="471"/>
        <v>412.79640938074635</v>
      </c>
      <c r="I410" s="1">
        <f t="shared" ca="1" si="471"/>
        <v>413.33529376594839</v>
      </c>
      <c r="J410" s="1">
        <f t="shared" ca="1" si="471"/>
        <v>414.14128220566334</v>
      </c>
      <c r="K410" s="1">
        <f t="shared" ca="1" si="471"/>
        <v>414.71322003058305</v>
      </c>
      <c r="L410" s="1">
        <f t="shared" ca="1" si="471"/>
        <v>414.80122230968652</v>
      </c>
      <c r="M410" s="1">
        <f t="shared" ca="1" si="471"/>
        <v>414.95092593887745</v>
      </c>
      <c r="N410" s="1">
        <f t="shared" ca="1" si="471"/>
        <v>415.56222184916163</v>
      </c>
      <c r="O410" s="1">
        <f t="shared" ca="1" si="471"/>
        <v>415.82381957044385</v>
      </c>
      <c r="P410" s="1">
        <f t="shared" ca="1" si="471"/>
        <v>416.42253518828028</v>
      </c>
      <c r="Q410" s="1">
        <f t="shared" ca="1" si="471"/>
        <v>416.79669279528576</v>
      </c>
      <c r="R410" s="1">
        <f t="shared" ca="1" si="439"/>
        <v>417.1697883840925</v>
      </c>
      <c r="S410" s="1">
        <f t="shared" ca="1" si="440"/>
        <v>418.04372106352196</v>
      </c>
      <c r="T410" s="1">
        <f t="shared" ca="1" si="441"/>
        <v>418.80769098429948</v>
      </c>
      <c r="U410" s="1">
        <f t="shared" ca="1" si="442"/>
        <v>419.59383230772045</v>
      </c>
      <c r="V410" s="1">
        <f t="shared" ca="1" si="443"/>
        <v>420.52517883475997</v>
      </c>
      <c r="W410" s="1">
        <f t="shared" ca="1" si="444"/>
        <v>420.88148594591689</v>
      </c>
      <c r="X410" s="1">
        <f t="shared" ca="1" si="445"/>
        <v>421.44473374970886</v>
      </c>
      <c r="Y410" s="1">
        <f t="shared" ca="1" si="446"/>
        <v>422.19507079520594</v>
      </c>
      <c r="Z410" s="1">
        <f t="shared" ca="1" si="447"/>
        <v>422.57153328051675</v>
      </c>
    </row>
    <row r="411" spans="1:26" x14ac:dyDescent="0.3">
      <c r="A411" s="1">
        <v>410</v>
      </c>
      <c r="B411" s="1">
        <f t="shared" ref="B411:Q411" ca="1" si="472">A411+RAND()</f>
        <v>410.06651810197775</v>
      </c>
      <c r="C411" s="1">
        <f t="shared" ca="1" si="472"/>
        <v>410.50365844929013</v>
      </c>
      <c r="D411" s="1">
        <f t="shared" ca="1" si="472"/>
        <v>411.33678126045061</v>
      </c>
      <c r="E411" s="1">
        <f t="shared" ca="1" si="472"/>
        <v>411.65305719657374</v>
      </c>
      <c r="F411" s="1">
        <f t="shared" ca="1" si="472"/>
        <v>412.03304501460161</v>
      </c>
      <c r="G411" s="1">
        <f t="shared" ca="1" si="472"/>
        <v>412.56841547397647</v>
      </c>
      <c r="H411" s="1">
        <f t="shared" ca="1" si="472"/>
        <v>413.49612477950114</v>
      </c>
      <c r="I411" s="1">
        <f t="shared" ca="1" si="472"/>
        <v>413.90985138924543</v>
      </c>
      <c r="J411" s="1">
        <f t="shared" ca="1" si="472"/>
        <v>414.54133920577709</v>
      </c>
      <c r="K411" s="1">
        <f t="shared" ca="1" si="472"/>
        <v>415.33176825439313</v>
      </c>
      <c r="L411" s="1">
        <f t="shared" ca="1" si="472"/>
        <v>415.81303303166015</v>
      </c>
      <c r="M411" s="1">
        <f t="shared" ca="1" si="472"/>
        <v>415.97471619407935</v>
      </c>
      <c r="N411" s="1">
        <f t="shared" ca="1" si="472"/>
        <v>416.10307086426872</v>
      </c>
      <c r="O411" s="1">
        <f t="shared" ca="1" si="472"/>
        <v>416.63725342438812</v>
      </c>
      <c r="P411" s="1">
        <f t="shared" ca="1" si="472"/>
        <v>417.23442437868601</v>
      </c>
      <c r="Q411" s="1">
        <f t="shared" ca="1" si="472"/>
        <v>417.55358215392681</v>
      </c>
      <c r="R411" s="1">
        <f t="shared" ca="1" si="439"/>
        <v>418.32174294509895</v>
      </c>
      <c r="S411" s="1">
        <f t="shared" ca="1" si="440"/>
        <v>418.34946776286779</v>
      </c>
      <c r="T411" s="1">
        <f t="shared" ca="1" si="441"/>
        <v>418.61967648431488</v>
      </c>
      <c r="U411" s="1">
        <f t="shared" ca="1" si="442"/>
        <v>419.16089089061063</v>
      </c>
      <c r="V411" s="1">
        <f t="shared" ca="1" si="443"/>
        <v>419.44854706117127</v>
      </c>
      <c r="W411" s="1">
        <f t="shared" ca="1" si="444"/>
        <v>419.89677997369523</v>
      </c>
      <c r="X411" s="1">
        <f t="shared" ca="1" si="445"/>
        <v>420.78214578211868</v>
      </c>
      <c r="Y411" s="1">
        <f t="shared" ca="1" si="446"/>
        <v>421.6922860652931</v>
      </c>
      <c r="Z411" s="1">
        <f t="shared" ca="1" si="447"/>
        <v>422.48784490079203</v>
      </c>
    </row>
    <row r="412" spans="1:26" x14ac:dyDescent="0.3">
      <c r="A412" s="1">
        <v>411</v>
      </c>
      <c r="B412" s="1">
        <f t="shared" ref="B412:Q412" ca="1" si="473">A412+RAND()</f>
        <v>411.27398822774848</v>
      </c>
      <c r="C412" s="1">
        <f t="shared" ca="1" si="473"/>
        <v>411.92435815180153</v>
      </c>
      <c r="D412" s="1">
        <f t="shared" ca="1" si="473"/>
        <v>412.90383809602849</v>
      </c>
      <c r="E412" s="1">
        <f t="shared" ca="1" si="473"/>
        <v>413.10963553408317</v>
      </c>
      <c r="F412" s="1">
        <f t="shared" ca="1" si="473"/>
        <v>413.76920246856406</v>
      </c>
      <c r="G412" s="1">
        <f t="shared" ca="1" si="473"/>
        <v>413.81452919519774</v>
      </c>
      <c r="H412" s="1">
        <f t="shared" ca="1" si="473"/>
        <v>413.93645583498653</v>
      </c>
      <c r="I412" s="1">
        <f t="shared" ca="1" si="473"/>
        <v>414.76934194207246</v>
      </c>
      <c r="J412" s="1">
        <f t="shared" ca="1" si="473"/>
        <v>415.36072151240313</v>
      </c>
      <c r="K412" s="1">
        <f t="shared" ca="1" si="473"/>
        <v>415.68903097104595</v>
      </c>
      <c r="L412" s="1">
        <f t="shared" ca="1" si="473"/>
        <v>415.72099805488671</v>
      </c>
      <c r="M412" s="1">
        <f t="shared" ca="1" si="473"/>
        <v>416.42784963457763</v>
      </c>
      <c r="N412" s="1">
        <f t="shared" ca="1" si="473"/>
        <v>417.3989585590873</v>
      </c>
      <c r="O412" s="1">
        <f t="shared" ca="1" si="473"/>
        <v>417.46493718583298</v>
      </c>
      <c r="P412" s="1">
        <f t="shared" ca="1" si="473"/>
        <v>418.32697570190572</v>
      </c>
      <c r="Q412" s="1">
        <f t="shared" ca="1" si="473"/>
        <v>418.54187546779326</v>
      </c>
      <c r="R412" s="1">
        <f t="shared" ca="1" si="439"/>
        <v>419.48917802938655</v>
      </c>
      <c r="S412" s="1">
        <f t="shared" ca="1" si="440"/>
        <v>420.39044776550674</v>
      </c>
      <c r="T412" s="1">
        <f t="shared" ca="1" si="441"/>
        <v>420.84582631805603</v>
      </c>
      <c r="U412" s="1">
        <f t="shared" ca="1" si="442"/>
        <v>421.57495439403613</v>
      </c>
      <c r="V412" s="1">
        <f t="shared" ca="1" si="443"/>
        <v>421.87177717092601</v>
      </c>
      <c r="W412" s="1">
        <f t="shared" ca="1" si="444"/>
        <v>421.88654612775701</v>
      </c>
      <c r="X412" s="1">
        <f t="shared" ca="1" si="445"/>
        <v>422.80389476622224</v>
      </c>
      <c r="Y412" s="1">
        <f t="shared" ca="1" si="446"/>
        <v>423.51615440945875</v>
      </c>
      <c r="Z412" s="1">
        <f t="shared" ca="1" si="447"/>
        <v>424.50738820807777</v>
      </c>
    </row>
    <row r="413" spans="1:26" x14ac:dyDescent="0.3">
      <c r="A413" s="1">
        <v>412</v>
      </c>
      <c r="B413" s="1">
        <f t="shared" ref="B413:Q413" ca="1" si="474">A413+RAND()</f>
        <v>412.14350581128554</v>
      </c>
      <c r="C413" s="1">
        <f t="shared" ca="1" si="474"/>
        <v>412.3968887093564</v>
      </c>
      <c r="D413" s="1">
        <f t="shared" ca="1" si="474"/>
        <v>412.71336389345993</v>
      </c>
      <c r="E413" s="1">
        <f t="shared" ca="1" si="474"/>
        <v>413.50893772526109</v>
      </c>
      <c r="F413" s="1">
        <f t="shared" ca="1" si="474"/>
        <v>413.75542185874536</v>
      </c>
      <c r="G413" s="1">
        <f t="shared" ca="1" si="474"/>
        <v>413.88151739228078</v>
      </c>
      <c r="H413" s="1">
        <f t="shared" ca="1" si="474"/>
        <v>414.59015358154869</v>
      </c>
      <c r="I413" s="1">
        <f t="shared" ca="1" si="474"/>
        <v>414.81575646528751</v>
      </c>
      <c r="J413" s="1">
        <f t="shared" ca="1" si="474"/>
        <v>415.16845713770704</v>
      </c>
      <c r="K413" s="1">
        <f t="shared" ca="1" si="474"/>
        <v>415.20389263547645</v>
      </c>
      <c r="L413" s="1">
        <f t="shared" ca="1" si="474"/>
        <v>416.08414386063509</v>
      </c>
      <c r="M413" s="1">
        <f t="shared" ca="1" si="474"/>
        <v>416.94293624089124</v>
      </c>
      <c r="N413" s="1">
        <f t="shared" ca="1" si="474"/>
        <v>417.69778031633058</v>
      </c>
      <c r="O413" s="1">
        <f t="shared" ca="1" si="474"/>
        <v>418.61443299622101</v>
      </c>
      <c r="P413" s="1">
        <f t="shared" ca="1" si="474"/>
        <v>418.64228808895638</v>
      </c>
      <c r="Q413" s="1">
        <f t="shared" ca="1" si="474"/>
        <v>419.08317429749638</v>
      </c>
      <c r="R413" s="1">
        <f t="shared" ca="1" si="439"/>
        <v>419.6523589039885</v>
      </c>
      <c r="S413" s="1">
        <f t="shared" ca="1" si="440"/>
        <v>419.83989078226926</v>
      </c>
      <c r="T413" s="1">
        <f t="shared" ca="1" si="441"/>
        <v>420.70402100901759</v>
      </c>
      <c r="U413" s="1">
        <f t="shared" ca="1" si="442"/>
        <v>421.65625021146275</v>
      </c>
      <c r="V413" s="1">
        <f t="shared" ca="1" si="443"/>
        <v>421.90462963221398</v>
      </c>
      <c r="W413" s="1">
        <f t="shared" ca="1" si="444"/>
        <v>422.32450908131784</v>
      </c>
      <c r="X413" s="1">
        <f t="shared" ca="1" si="445"/>
        <v>422.90036244478512</v>
      </c>
      <c r="Y413" s="1">
        <f t="shared" ca="1" si="446"/>
        <v>423.37335292147947</v>
      </c>
      <c r="Z413" s="1">
        <f t="shared" ca="1" si="447"/>
        <v>423.64335343334335</v>
      </c>
    </row>
    <row r="414" spans="1:26" x14ac:dyDescent="0.3">
      <c r="A414" s="1">
        <v>413</v>
      </c>
      <c r="B414" s="1">
        <f t="shared" ref="B414:Q414" ca="1" si="475">A414+RAND()</f>
        <v>413.59033210563138</v>
      </c>
      <c r="C414" s="1">
        <f t="shared" ca="1" si="475"/>
        <v>414.45440255636652</v>
      </c>
      <c r="D414" s="1">
        <f t="shared" ca="1" si="475"/>
        <v>414.84630586422458</v>
      </c>
      <c r="E414" s="1">
        <f t="shared" ca="1" si="475"/>
        <v>415.57687707180935</v>
      </c>
      <c r="F414" s="1">
        <f t="shared" ca="1" si="475"/>
        <v>416.13943792368894</v>
      </c>
      <c r="G414" s="1">
        <f t="shared" ca="1" si="475"/>
        <v>416.80925329296304</v>
      </c>
      <c r="H414" s="1">
        <f t="shared" ca="1" si="475"/>
        <v>417.00757063879206</v>
      </c>
      <c r="I414" s="1">
        <f t="shared" ca="1" si="475"/>
        <v>417.82083432574308</v>
      </c>
      <c r="J414" s="1">
        <f t="shared" ca="1" si="475"/>
        <v>418.7580055952792</v>
      </c>
      <c r="K414" s="1">
        <f t="shared" ca="1" si="475"/>
        <v>419.39194313276346</v>
      </c>
      <c r="L414" s="1">
        <f t="shared" ca="1" si="475"/>
        <v>419.46796722303344</v>
      </c>
      <c r="M414" s="1">
        <f t="shared" ca="1" si="475"/>
        <v>419.85429129049413</v>
      </c>
      <c r="N414" s="1">
        <f t="shared" ca="1" si="475"/>
        <v>420.31901343592057</v>
      </c>
      <c r="O414" s="1">
        <f t="shared" ca="1" si="475"/>
        <v>420.36689409857388</v>
      </c>
      <c r="P414" s="1">
        <f t="shared" ca="1" si="475"/>
        <v>420.43169615840634</v>
      </c>
      <c r="Q414" s="1">
        <f t="shared" ca="1" si="475"/>
        <v>420.9991371833226</v>
      </c>
      <c r="R414" s="1">
        <f t="shared" ca="1" si="439"/>
        <v>421.02387096483409</v>
      </c>
      <c r="S414" s="1">
        <f t="shared" ca="1" si="440"/>
        <v>421.85437210231493</v>
      </c>
      <c r="T414" s="1">
        <f t="shared" ca="1" si="441"/>
        <v>422.07445083494537</v>
      </c>
      <c r="U414" s="1">
        <f t="shared" ca="1" si="442"/>
        <v>422.47572543339948</v>
      </c>
      <c r="V414" s="1">
        <f t="shared" ca="1" si="443"/>
        <v>422.95283626341541</v>
      </c>
      <c r="W414" s="1">
        <f t="shared" ca="1" si="444"/>
        <v>423.58516280456024</v>
      </c>
      <c r="X414" s="1">
        <f t="shared" ca="1" si="445"/>
        <v>424.542653652681</v>
      </c>
      <c r="Y414" s="1">
        <f t="shared" ca="1" si="446"/>
        <v>425.28393531535386</v>
      </c>
      <c r="Z414" s="1">
        <f t="shared" ca="1" si="447"/>
        <v>426.17856184324148</v>
      </c>
    </row>
    <row r="415" spans="1:26" x14ac:dyDescent="0.3">
      <c r="A415" s="1">
        <v>414</v>
      </c>
      <c r="B415" s="1">
        <f t="shared" ref="B415:Q415" ca="1" si="476">A415+RAND()</f>
        <v>414.13527758304122</v>
      </c>
      <c r="C415" s="1">
        <f t="shared" ca="1" si="476"/>
        <v>414.19536772650355</v>
      </c>
      <c r="D415" s="1">
        <f t="shared" ca="1" si="476"/>
        <v>415.05829473326298</v>
      </c>
      <c r="E415" s="1">
        <f t="shared" ca="1" si="476"/>
        <v>415.63407221634117</v>
      </c>
      <c r="F415" s="1">
        <f t="shared" ca="1" si="476"/>
        <v>416.02207342828342</v>
      </c>
      <c r="G415" s="1">
        <f t="shared" ca="1" si="476"/>
        <v>416.91632749158134</v>
      </c>
      <c r="H415" s="1">
        <f t="shared" ca="1" si="476"/>
        <v>417.28802109528925</v>
      </c>
      <c r="I415" s="1">
        <f t="shared" ca="1" si="476"/>
        <v>418.17251118006476</v>
      </c>
      <c r="J415" s="1">
        <f t="shared" ca="1" si="476"/>
        <v>418.93531905370622</v>
      </c>
      <c r="K415" s="1">
        <f t="shared" ca="1" si="476"/>
        <v>419.1336415016674</v>
      </c>
      <c r="L415" s="1">
        <f t="shared" ca="1" si="476"/>
        <v>419.56416110156238</v>
      </c>
      <c r="M415" s="1">
        <f t="shared" ca="1" si="476"/>
        <v>420.52376708598956</v>
      </c>
      <c r="N415" s="1">
        <f t="shared" ca="1" si="476"/>
        <v>421.0621134659753</v>
      </c>
      <c r="O415" s="1">
        <f t="shared" ca="1" si="476"/>
        <v>421.28836692009651</v>
      </c>
      <c r="P415" s="1">
        <f t="shared" ca="1" si="476"/>
        <v>421.67890180682502</v>
      </c>
      <c r="Q415" s="1">
        <f t="shared" ca="1" si="476"/>
        <v>422.09381487060449</v>
      </c>
      <c r="R415" s="1">
        <f t="shared" ca="1" si="439"/>
        <v>422.80862942870232</v>
      </c>
      <c r="S415" s="1">
        <f t="shared" ca="1" si="440"/>
        <v>423.03020981627918</v>
      </c>
      <c r="T415" s="1">
        <f t="shared" ca="1" si="441"/>
        <v>423.98240373293817</v>
      </c>
      <c r="U415" s="1">
        <f t="shared" ca="1" si="442"/>
        <v>423.99376967808786</v>
      </c>
      <c r="V415" s="1">
        <f t="shared" ca="1" si="443"/>
        <v>424.65373916307504</v>
      </c>
      <c r="W415" s="1">
        <f t="shared" ca="1" si="444"/>
        <v>424.69882328625948</v>
      </c>
      <c r="X415" s="1">
        <f t="shared" ca="1" si="445"/>
        <v>425.04521339210646</v>
      </c>
      <c r="Y415" s="1">
        <f t="shared" ca="1" si="446"/>
        <v>425.75173455591215</v>
      </c>
      <c r="Z415" s="1">
        <f t="shared" ca="1" si="447"/>
        <v>425.84981844774887</v>
      </c>
    </row>
    <row r="416" spans="1:26" x14ac:dyDescent="0.3">
      <c r="A416" s="1">
        <v>415</v>
      </c>
      <c r="B416" s="1">
        <f t="shared" ref="B416:Q416" ca="1" si="477">A416+RAND()</f>
        <v>415.72075140225132</v>
      </c>
      <c r="C416" s="1">
        <f t="shared" ca="1" si="477"/>
        <v>416.70732055593675</v>
      </c>
      <c r="D416" s="1">
        <f t="shared" ca="1" si="477"/>
        <v>417.10806276067075</v>
      </c>
      <c r="E416" s="1">
        <f t="shared" ca="1" si="477"/>
        <v>417.58881285544999</v>
      </c>
      <c r="F416" s="1">
        <f t="shared" ca="1" si="477"/>
        <v>417.87579401916673</v>
      </c>
      <c r="G416" s="1">
        <f t="shared" ca="1" si="477"/>
        <v>418.31158754979322</v>
      </c>
      <c r="H416" s="1">
        <f t="shared" ca="1" si="477"/>
        <v>418.71041217310545</v>
      </c>
      <c r="I416" s="1">
        <f t="shared" ca="1" si="477"/>
        <v>419.20633193592221</v>
      </c>
      <c r="J416" s="1">
        <f t="shared" ca="1" si="477"/>
        <v>420.10196252622569</v>
      </c>
      <c r="K416" s="1">
        <f t="shared" ca="1" si="477"/>
        <v>420.44554487609605</v>
      </c>
      <c r="L416" s="1">
        <f t="shared" ca="1" si="477"/>
        <v>421.41669164767842</v>
      </c>
      <c r="M416" s="1">
        <f t="shared" ca="1" si="477"/>
        <v>422.29729756126477</v>
      </c>
      <c r="N416" s="1">
        <f t="shared" ca="1" si="477"/>
        <v>423.21507489758858</v>
      </c>
      <c r="O416" s="1">
        <f t="shared" ca="1" si="477"/>
        <v>423.62158804863492</v>
      </c>
      <c r="P416" s="1">
        <f t="shared" ca="1" si="477"/>
        <v>423.66267928121272</v>
      </c>
      <c r="Q416" s="1">
        <f t="shared" ca="1" si="477"/>
        <v>424.19061537018979</v>
      </c>
      <c r="R416" s="1">
        <f t="shared" ca="1" si="439"/>
        <v>424.23992195365082</v>
      </c>
      <c r="S416" s="1">
        <f t="shared" ca="1" si="440"/>
        <v>424.90376531600731</v>
      </c>
      <c r="T416" s="1">
        <f t="shared" ca="1" si="441"/>
        <v>425.06692917832299</v>
      </c>
      <c r="U416" s="1">
        <f t="shared" ca="1" si="442"/>
        <v>425.6532396606413</v>
      </c>
      <c r="V416" s="1">
        <f t="shared" ca="1" si="443"/>
        <v>426.43719611506657</v>
      </c>
      <c r="W416" s="1">
        <f t="shared" ca="1" si="444"/>
        <v>426.9462617223146</v>
      </c>
      <c r="X416" s="1">
        <f t="shared" ca="1" si="445"/>
        <v>427.55176862982705</v>
      </c>
      <c r="Y416" s="1">
        <f t="shared" ca="1" si="446"/>
        <v>428.48954774251911</v>
      </c>
      <c r="Z416" s="1">
        <f t="shared" ca="1" si="447"/>
        <v>428.78401113121271</v>
      </c>
    </row>
    <row r="417" spans="1:26" x14ac:dyDescent="0.3">
      <c r="A417" s="1">
        <v>416</v>
      </c>
      <c r="B417" s="1">
        <f t="shared" ref="B417:Q417" ca="1" si="478">A417+RAND()</f>
        <v>416.09101989086105</v>
      </c>
      <c r="C417" s="1">
        <f t="shared" ca="1" si="478"/>
        <v>416.59858836760662</v>
      </c>
      <c r="D417" s="1">
        <f t="shared" ca="1" si="478"/>
        <v>416.78699237377469</v>
      </c>
      <c r="E417" s="1">
        <f t="shared" ca="1" si="478"/>
        <v>417.31844012846096</v>
      </c>
      <c r="F417" s="1">
        <f t="shared" ca="1" si="478"/>
        <v>417.64811111757507</v>
      </c>
      <c r="G417" s="1">
        <f t="shared" ca="1" si="478"/>
        <v>418.49935356693987</v>
      </c>
      <c r="H417" s="1">
        <f t="shared" ca="1" si="478"/>
        <v>418.65491300701768</v>
      </c>
      <c r="I417" s="1">
        <f t="shared" ca="1" si="478"/>
        <v>419.17406866898733</v>
      </c>
      <c r="J417" s="1">
        <f t="shared" ca="1" si="478"/>
        <v>419.77416761824873</v>
      </c>
      <c r="K417" s="1">
        <f t="shared" ca="1" si="478"/>
        <v>420.45750224032525</v>
      </c>
      <c r="L417" s="1">
        <f t="shared" ca="1" si="478"/>
        <v>421.13842608023225</v>
      </c>
      <c r="M417" s="1">
        <f t="shared" ca="1" si="478"/>
        <v>422.1232671779955</v>
      </c>
      <c r="N417" s="1">
        <f t="shared" ca="1" si="478"/>
        <v>422.44985825118511</v>
      </c>
      <c r="O417" s="1">
        <f t="shared" ca="1" si="478"/>
        <v>422.54557039606931</v>
      </c>
      <c r="P417" s="1">
        <f t="shared" ca="1" si="478"/>
        <v>423.06375439298108</v>
      </c>
      <c r="Q417" s="1">
        <f t="shared" ca="1" si="478"/>
        <v>423.88908923213859</v>
      </c>
      <c r="R417" s="1">
        <f t="shared" ca="1" si="439"/>
        <v>423.99028807803722</v>
      </c>
      <c r="S417" s="1">
        <f t="shared" ca="1" si="440"/>
        <v>424.23944409568111</v>
      </c>
      <c r="T417" s="1">
        <f t="shared" ca="1" si="441"/>
        <v>424.94324967627716</v>
      </c>
      <c r="U417" s="1">
        <f t="shared" ca="1" si="442"/>
        <v>425.59400471380184</v>
      </c>
      <c r="V417" s="1">
        <f t="shared" ca="1" si="443"/>
        <v>426.58037772494509</v>
      </c>
      <c r="W417" s="1">
        <f t="shared" ca="1" si="444"/>
        <v>427.44594906801467</v>
      </c>
      <c r="X417" s="1">
        <f t="shared" ca="1" si="445"/>
        <v>427.71939079196767</v>
      </c>
      <c r="Y417" s="1">
        <f t="shared" ca="1" si="446"/>
        <v>427.98635408997711</v>
      </c>
      <c r="Z417" s="1">
        <f t="shared" ca="1" si="447"/>
        <v>428.68648305183791</v>
      </c>
    </row>
    <row r="418" spans="1:26" x14ac:dyDescent="0.3">
      <c r="A418" s="1">
        <v>417</v>
      </c>
      <c r="B418" s="1">
        <f t="shared" ref="B418:Q418" ca="1" si="479">A418+RAND()</f>
        <v>417.70645437481403</v>
      </c>
      <c r="C418" s="1">
        <f t="shared" ca="1" si="479"/>
        <v>418.5139764217962</v>
      </c>
      <c r="D418" s="1">
        <f t="shared" ca="1" si="479"/>
        <v>418.64029139032533</v>
      </c>
      <c r="E418" s="1">
        <f t="shared" ca="1" si="479"/>
        <v>419.38444331495811</v>
      </c>
      <c r="F418" s="1">
        <f t="shared" ca="1" si="479"/>
        <v>420.02303914676963</v>
      </c>
      <c r="G418" s="1">
        <f t="shared" ca="1" si="479"/>
        <v>420.50432964202582</v>
      </c>
      <c r="H418" s="1">
        <f t="shared" ca="1" si="479"/>
        <v>421.254792482423</v>
      </c>
      <c r="I418" s="1">
        <f t="shared" ca="1" si="479"/>
        <v>421.85868703414855</v>
      </c>
      <c r="J418" s="1">
        <f t="shared" ca="1" si="479"/>
        <v>422.44122908899078</v>
      </c>
      <c r="K418" s="1">
        <f t="shared" ca="1" si="479"/>
        <v>423.13305704903155</v>
      </c>
      <c r="L418" s="1">
        <f t="shared" ca="1" si="479"/>
        <v>423.90716310652829</v>
      </c>
      <c r="M418" s="1">
        <f t="shared" ca="1" si="479"/>
        <v>424.05301172575582</v>
      </c>
      <c r="N418" s="1">
        <f t="shared" ca="1" si="479"/>
        <v>424.67494471288427</v>
      </c>
      <c r="O418" s="1">
        <f t="shared" ca="1" si="479"/>
        <v>425.64126918228823</v>
      </c>
      <c r="P418" s="1">
        <f t="shared" ca="1" si="479"/>
        <v>425.74853968502396</v>
      </c>
      <c r="Q418" s="1">
        <f t="shared" ca="1" si="479"/>
        <v>426.58554573080573</v>
      </c>
      <c r="R418" s="1">
        <f t="shared" ca="1" si="439"/>
        <v>427.51005994504914</v>
      </c>
      <c r="S418" s="1">
        <f t="shared" ca="1" si="440"/>
        <v>428.18726221831901</v>
      </c>
      <c r="T418" s="1">
        <f t="shared" ca="1" si="441"/>
        <v>428.78483301150925</v>
      </c>
      <c r="U418" s="1">
        <f t="shared" ca="1" si="442"/>
        <v>428.84802413717165</v>
      </c>
      <c r="V418" s="1">
        <f t="shared" ca="1" si="443"/>
        <v>429.42392269033212</v>
      </c>
      <c r="W418" s="1">
        <f t="shared" ca="1" si="444"/>
        <v>430.37830665413088</v>
      </c>
      <c r="X418" s="1">
        <f t="shared" ca="1" si="445"/>
        <v>431.06532444596633</v>
      </c>
      <c r="Y418" s="1">
        <f t="shared" ca="1" si="446"/>
        <v>431.43121648617955</v>
      </c>
      <c r="Z418" s="1">
        <f t="shared" ca="1" si="447"/>
        <v>431.99548573384845</v>
      </c>
    </row>
    <row r="419" spans="1:26" x14ac:dyDescent="0.3">
      <c r="A419" s="1">
        <v>418</v>
      </c>
      <c r="B419" s="1">
        <f t="shared" ref="B419:Q419" ca="1" si="480">A419+RAND()</f>
        <v>418.55564714901965</v>
      </c>
      <c r="C419" s="1">
        <f t="shared" ca="1" si="480"/>
        <v>419.1154374762005</v>
      </c>
      <c r="D419" s="1">
        <f t="shared" ca="1" si="480"/>
        <v>419.99780125594083</v>
      </c>
      <c r="E419" s="1">
        <f t="shared" ca="1" si="480"/>
        <v>420.59199643813747</v>
      </c>
      <c r="F419" s="1">
        <f t="shared" ca="1" si="480"/>
        <v>421.34840198514064</v>
      </c>
      <c r="G419" s="1">
        <f t="shared" ca="1" si="480"/>
        <v>421.91872707785353</v>
      </c>
      <c r="H419" s="1">
        <f t="shared" ca="1" si="480"/>
        <v>422.68112524930319</v>
      </c>
      <c r="I419" s="1">
        <f t="shared" ca="1" si="480"/>
        <v>423.3735363891758</v>
      </c>
      <c r="J419" s="1">
        <f t="shared" ca="1" si="480"/>
        <v>423.80256391977508</v>
      </c>
      <c r="K419" s="1">
        <f t="shared" ca="1" si="480"/>
        <v>424.74515204968742</v>
      </c>
      <c r="L419" s="1">
        <f t="shared" ca="1" si="480"/>
        <v>425.37252671309938</v>
      </c>
      <c r="M419" s="1">
        <f t="shared" ca="1" si="480"/>
        <v>425.50687324674641</v>
      </c>
      <c r="N419" s="1">
        <f t="shared" ca="1" si="480"/>
        <v>425.72217608746683</v>
      </c>
      <c r="O419" s="1">
        <f t="shared" ca="1" si="480"/>
        <v>426.15286575978291</v>
      </c>
      <c r="P419" s="1">
        <f t="shared" ca="1" si="480"/>
        <v>427.08584015098165</v>
      </c>
      <c r="Q419" s="1">
        <f t="shared" ca="1" si="480"/>
        <v>427.22659109147332</v>
      </c>
      <c r="R419" s="1">
        <f t="shared" ca="1" si="439"/>
        <v>427.70613040201977</v>
      </c>
      <c r="S419" s="1">
        <f t="shared" ca="1" si="440"/>
        <v>428.68292573212665</v>
      </c>
      <c r="T419" s="1">
        <f t="shared" ca="1" si="441"/>
        <v>428.85210946649886</v>
      </c>
      <c r="U419" s="1">
        <f t="shared" ca="1" si="442"/>
        <v>429.12357771132696</v>
      </c>
      <c r="V419" s="1">
        <f t="shared" ca="1" si="443"/>
        <v>429.44060331089139</v>
      </c>
      <c r="W419" s="1">
        <f t="shared" ca="1" si="444"/>
        <v>429.62767928589784</v>
      </c>
      <c r="X419" s="1">
        <f t="shared" ca="1" si="445"/>
        <v>429.98246042327565</v>
      </c>
      <c r="Y419" s="1">
        <f t="shared" ca="1" si="446"/>
        <v>430.60163174923389</v>
      </c>
      <c r="Z419" s="1">
        <f t="shared" ca="1" si="447"/>
        <v>430.81324550243465</v>
      </c>
    </row>
    <row r="420" spans="1:26" x14ac:dyDescent="0.3">
      <c r="A420" s="1">
        <v>419</v>
      </c>
      <c r="B420" s="1">
        <f t="shared" ref="B420:Q420" ca="1" si="481">A420+RAND()</f>
        <v>419.74832472043471</v>
      </c>
      <c r="C420" s="1">
        <f t="shared" ca="1" si="481"/>
        <v>419.82612761539548</v>
      </c>
      <c r="D420" s="1">
        <f t="shared" ca="1" si="481"/>
        <v>420.26777112487952</v>
      </c>
      <c r="E420" s="1">
        <f t="shared" ca="1" si="481"/>
        <v>420.96160063884128</v>
      </c>
      <c r="F420" s="1">
        <f t="shared" ca="1" si="481"/>
        <v>421.20407126705481</v>
      </c>
      <c r="G420" s="1">
        <f t="shared" ca="1" si="481"/>
        <v>421.64759908515634</v>
      </c>
      <c r="H420" s="1">
        <f t="shared" ca="1" si="481"/>
        <v>422.58182005692834</v>
      </c>
      <c r="I420" s="1">
        <f t="shared" ca="1" si="481"/>
        <v>423.04142746993455</v>
      </c>
      <c r="J420" s="1">
        <f t="shared" ca="1" si="481"/>
        <v>423.62439976717064</v>
      </c>
      <c r="K420" s="1">
        <f t="shared" ca="1" si="481"/>
        <v>424.14166615272347</v>
      </c>
      <c r="L420" s="1">
        <f t="shared" ca="1" si="481"/>
        <v>424.57094781794916</v>
      </c>
      <c r="M420" s="1">
        <f t="shared" ca="1" si="481"/>
        <v>424.78097446873875</v>
      </c>
      <c r="N420" s="1">
        <f t="shared" ca="1" si="481"/>
        <v>425.50328374621489</v>
      </c>
      <c r="O420" s="1">
        <f t="shared" ca="1" si="481"/>
        <v>426.3381995838559</v>
      </c>
      <c r="P420" s="1">
        <f t="shared" ca="1" si="481"/>
        <v>427.01408001774121</v>
      </c>
      <c r="Q420" s="1">
        <f t="shared" ca="1" si="481"/>
        <v>427.3826466358455</v>
      </c>
      <c r="R420" s="1">
        <f t="shared" ca="1" si="439"/>
        <v>427.39225799998883</v>
      </c>
      <c r="S420" s="1">
        <f t="shared" ca="1" si="440"/>
        <v>427.87677544475781</v>
      </c>
      <c r="T420" s="1">
        <f t="shared" ca="1" si="441"/>
        <v>427.96045378825335</v>
      </c>
      <c r="U420" s="1">
        <f t="shared" ca="1" si="442"/>
        <v>428.67112472556306</v>
      </c>
      <c r="V420" s="1">
        <f t="shared" ca="1" si="443"/>
        <v>429.05028744514743</v>
      </c>
      <c r="W420" s="1">
        <f t="shared" ca="1" si="444"/>
        <v>429.69868403529176</v>
      </c>
      <c r="X420" s="1">
        <f t="shared" ca="1" si="445"/>
        <v>430.48734027644355</v>
      </c>
      <c r="Y420" s="1">
        <f t="shared" ca="1" si="446"/>
        <v>431.17384342258714</v>
      </c>
      <c r="Z420" s="1">
        <f t="shared" ca="1" si="447"/>
        <v>431.26397059620342</v>
      </c>
    </row>
    <row r="421" spans="1:26" x14ac:dyDescent="0.3">
      <c r="A421" s="1">
        <v>420</v>
      </c>
      <c r="B421" s="1">
        <f t="shared" ref="B421:Q421" ca="1" si="482">A421+RAND()</f>
        <v>420.09249940712806</v>
      </c>
      <c r="C421" s="1">
        <f t="shared" ca="1" si="482"/>
        <v>420.52236062644869</v>
      </c>
      <c r="D421" s="1">
        <f t="shared" ca="1" si="482"/>
        <v>420.94070198639673</v>
      </c>
      <c r="E421" s="1">
        <f t="shared" ca="1" si="482"/>
        <v>421.15141607359732</v>
      </c>
      <c r="F421" s="1">
        <f t="shared" ca="1" si="482"/>
        <v>421.62851804028412</v>
      </c>
      <c r="G421" s="1">
        <f t="shared" ca="1" si="482"/>
        <v>422.56702674577548</v>
      </c>
      <c r="H421" s="1">
        <f t="shared" ca="1" si="482"/>
        <v>423.43158719502333</v>
      </c>
      <c r="I421" s="1">
        <f t="shared" ca="1" si="482"/>
        <v>423.78522656239062</v>
      </c>
      <c r="J421" s="1">
        <f t="shared" ca="1" si="482"/>
        <v>423.81647181981896</v>
      </c>
      <c r="K421" s="1">
        <f t="shared" ca="1" si="482"/>
        <v>424.07656012192786</v>
      </c>
      <c r="L421" s="1">
        <f t="shared" ca="1" si="482"/>
        <v>424.52720502598663</v>
      </c>
      <c r="M421" s="1">
        <f t="shared" ca="1" si="482"/>
        <v>424.92843243649719</v>
      </c>
      <c r="N421" s="1">
        <f t="shared" ca="1" si="482"/>
        <v>424.9752800494619</v>
      </c>
      <c r="O421" s="1">
        <f t="shared" ca="1" si="482"/>
        <v>425.2611571239143</v>
      </c>
      <c r="P421" s="1">
        <f t="shared" ca="1" si="482"/>
        <v>425.62175806109161</v>
      </c>
      <c r="Q421" s="1">
        <f t="shared" ca="1" si="482"/>
        <v>426.39208126041405</v>
      </c>
      <c r="R421" s="1">
        <f t="shared" ca="1" si="439"/>
        <v>427.29792027007022</v>
      </c>
      <c r="S421" s="1">
        <f t="shared" ca="1" si="440"/>
        <v>427.53979146643269</v>
      </c>
      <c r="T421" s="1">
        <f t="shared" ca="1" si="441"/>
        <v>428.45306959540471</v>
      </c>
      <c r="U421" s="1">
        <f t="shared" ca="1" si="442"/>
        <v>428.818655888031</v>
      </c>
      <c r="V421" s="1">
        <f t="shared" ca="1" si="443"/>
        <v>429.17495603452141</v>
      </c>
      <c r="W421" s="1">
        <f t="shared" ca="1" si="444"/>
        <v>429.62563335436511</v>
      </c>
      <c r="X421" s="1">
        <f t="shared" ca="1" si="445"/>
        <v>430.42642524447086</v>
      </c>
      <c r="Y421" s="1">
        <f t="shared" ca="1" si="446"/>
        <v>431.00628788502064</v>
      </c>
      <c r="Z421" s="1">
        <f t="shared" ca="1" si="447"/>
        <v>431.70690778883136</v>
      </c>
    </row>
    <row r="422" spans="1:26" x14ac:dyDescent="0.3">
      <c r="A422" s="1">
        <v>421</v>
      </c>
      <c r="B422" s="1">
        <f t="shared" ref="B422:Q422" ca="1" si="483">A422+RAND()</f>
        <v>421.41658333011412</v>
      </c>
      <c r="C422" s="1">
        <f t="shared" ca="1" si="483"/>
        <v>422.37625383653295</v>
      </c>
      <c r="D422" s="1">
        <f t="shared" ca="1" si="483"/>
        <v>423.02073938968573</v>
      </c>
      <c r="E422" s="1">
        <f t="shared" ca="1" si="483"/>
        <v>423.25970396980495</v>
      </c>
      <c r="F422" s="1">
        <f t="shared" ca="1" si="483"/>
        <v>424.14503061531116</v>
      </c>
      <c r="G422" s="1">
        <f t="shared" ca="1" si="483"/>
        <v>424.44412599593039</v>
      </c>
      <c r="H422" s="1">
        <f t="shared" ca="1" si="483"/>
        <v>424.70696689353053</v>
      </c>
      <c r="I422" s="1">
        <f t="shared" ca="1" si="483"/>
        <v>424.91495181159866</v>
      </c>
      <c r="J422" s="1">
        <f t="shared" ca="1" si="483"/>
        <v>425.1527872404468</v>
      </c>
      <c r="K422" s="1">
        <f t="shared" ca="1" si="483"/>
        <v>425.75742514363395</v>
      </c>
      <c r="L422" s="1">
        <f t="shared" ca="1" si="483"/>
        <v>425.93628698991756</v>
      </c>
      <c r="M422" s="1">
        <f t="shared" ca="1" si="483"/>
        <v>426.46845895275561</v>
      </c>
      <c r="N422" s="1">
        <f t="shared" ca="1" si="483"/>
        <v>427.08787003841076</v>
      </c>
      <c r="O422" s="1">
        <f t="shared" ca="1" si="483"/>
        <v>427.86589008228128</v>
      </c>
      <c r="P422" s="1">
        <f t="shared" ca="1" si="483"/>
        <v>428.50074874380471</v>
      </c>
      <c r="Q422" s="1">
        <f t="shared" ca="1" si="483"/>
        <v>428.54449802035907</v>
      </c>
      <c r="R422" s="1">
        <f t="shared" ca="1" si="439"/>
        <v>429.20288309253192</v>
      </c>
      <c r="S422" s="1">
        <f t="shared" ca="1" si="440"/>
        <v>429.53760151329362</v>
      </c>
      <c r="T422" s="1">
        <f t="shared" ca="1" si="441"/>
        <v>430.12979928540682</v>
      </c>
      <c r="U422" s="1">
        <f t="shared" ca="1" si="442"/>
        <v>430.88734727714194</v>
      </c>
      <c r="V422" s="1">
        <f t="shared" ca="1" si="443"/>
        <v>431.17179233123295</v>
      </c>
      <c r="W422" s="1">
        <f t="shared" ca="1" si="444"/>
        <v>431.82884057718746</v>
      </c>
      <c r="X422" s="1">
        <f t="shared" ca="1" si="445"/>
        <v>432.16821944740224</v>
      </c>
      <c r="Y422" s="1">
        <f t="shared" ca="1" si="446"/>
        <v>432.32226809004851</v>
      </c>
      <c r="Z422" s="1">
        <f t="shared" ca="1" si="447"/>
        <v>432.83199172933109</v>
      </c>
    </row>
    <row r="423" spans="1:26" x14ac:dyDescent="0.3">
      <c r="A423" s="1">
        <v>422</v>
      </c>
      <c r="B423" s="1">
        <f t="shared" ref="B423:Q423" ca="1" si="484">A423+RAND()</f>
        <v>422.90513231950445</v>
      </c>
      <c r="C423" s="1">
        <f t="shared" ca="1" si="484"/>
        <v>422.96182218559898</v>
      </c>
      <c r="D423" s="1">
        <f t="shared" ca="1" si="484"/>
        <v>423.15758904266238</v>
      </c>
      <c r="E423" s="1">
        <f t="shared" ca="1" si="484"/>
        <v>423.93443269597498</v>
      </c>
      <c r="F423" s="1">
        <f t="shared" ca="1" si="484"/>
        <v>424.71850865726316</v>
      </c>
      <c r="G423" s="1">
        <f t="shared" ca="1" si="484"/>
        <v>425.36323513674398</v>
      </c>
      <c r="H423" s="1">
        <f t="shared" ca="1" si="484"/>
        <v>425.78405246815402</v>
      </c>
      <c r="I423" s="1">
        <f t="shared" ca="1" si="484"/>
        <v>426.21123066852942</v>
      </c>
      <c r="J423" s="1">
        <f t="shared" ca="1" si="484"/>
        <v>427.04670739338621</v>
      </c>
      <c r="K423" s="1">
        <f t="shared" ca="1" si="484"/>
        <v>427.77647529297946</v>
      </c>
      <c r="L423" s="1">
        <f t="shared" ca="1" si="484"/>
        <v>428.70508220040955</v>
      </c>
      <c r="M423" s="1">
        <f t="shared" ca="1" si="484"/>
        <v>429.32585847935263</v>
      </c>
      <c r="N423" s="1">
        <f t="shared" ca="1" si="484"/>
        <v>429.70644811029314</v>
      </c>
      <c r="O423" s="1">
        <f t="shared" ca="1" si="484"/>
        <v>429.90378450802018</v>
      </c>
      <c r="P423" s="1">
        <f t="shared" ca="1" si="484"/>
        <v>430.26588600728235</v>
      </c>
      <c r="Q423" s="1">
        <f t="shared" ca="1" si="484"/>
        <v>430.59908081510878</v>
      </c>
      <c r="R423" s="1">
        <f t="shared" ca="1" si="439"/>
        <v>430.67413445511289</v>
      </c>
      <c r="S423" s="1">
        <f t="shared" ca="1" si="440"/>
        <v>431.53995110770268</v>
      </c>
      <c r="T423" s="1">
        <f t="shared" ca="1" si="441"/>
        <v>431.72365953258105</v>
      </c>
      <c r="U423" s="1">
        <f t="shared" ca="1" si="442"/>
        <v>432.56305753044188</v>
      </c>
      <c r="V423" s="1">
        <f t="shared" ca="1" si="443"/>
        <v>432.95247123222941</v>
      </c>
      <c r="W423" s="1">
        <f t="shared" ca="1" si="444"/>
        <v>433.54012325310021</v>
      </c>
      <c r="X423" s="1">
        <f t="shared" ca="1" si="445"/>
        <v>434.40589663540123</v>
      </c>
      <c r="Y423" s="1">
        <f t="shared" ca="1" si="446"/>
        <v>435.34548333848545</v>
      </c>
      <c r="Z423" s="1">
        <f t="shared" ca="1" si="447"/>
        <v>435.94147636594357</v>
      </c>
    </row>
    <row r="424" spans="1:26" x14ac:dyDescent="0.3">
      <c r="A424" s="1">
        <v>423</v>
      </c>
      <c r="B424" s="1">
        <f t="shared" ref="B424:Q424" ca="1" si="485">A424+RAND()</f>
        <v>423.24362719534901</v>
      </c>
      <c r="C424" s="1">
        <f t="shared" ca="1" si="485"/>
        <v>423.41749000432952</v>
      </c>
      <c r="D424" s="1">
        <f t="shared" ca="1" si="485"/>
        <v>423.5225033894796</v>
      </c>
      <c r="E424" s="1">
        <f t="shared" ca="1" si="485"/>
        <v>423.75583296577821</v>
      </c>
      <c r="F424" s="1">
        <f t="shared" ca="1" si="485"/>
        <v>423.86941578311803</v>
      </c>
      <c r="G424" s="1">
        <f t="shared" ca="1" si="485"/>
        <v>424.18823356777239</v>
      </c>
      <c r="H424" s="1">
        <f t="shared" ca="1" si="485"/>
        <v>425.07595007337011</v>
      </c>
      <c r="I424" s="1">
        <f t="shared" ca="1" si="485"/>
        <v>425.24843971427885</v>
      </c>
      <c r="J424" s="1">
        <f t="shared" ca="1" si="485"/>
        <v>425.3724890999643</v>
      </c>
      <c r="K424" s="1">
        <f t="shared" ca="1" si="485"/>
        <v>426.01394025300488</v>
      </c>
      <c r="L424" s="1">
        <f t="shared" ca="1" si="485"/>
        <v>426.27523892854879</v>
      </c>
      <c r="M424" s="1">
        <f t="shared" ca="1" si="485"/>
        <v>426.8655886261443</v>
      </c>
      <c r="N424" s="1">
        <f t="shared" ca="1" si="485"/>
        <v>427.16673808999678</v>
      </c>
      <c r="O424" s="1">
        <f t="shared" ca="1" si="485"/>
        <v>427.40186339559278</v>
      </c>
      <c r="P424" s="1">
        <f t="shared" ca="1" si="485"/>
        <v>427.86809342456746</v>
      </c>
      <c r="Q424" s="1">
        <f t="shared" ca="1" si="485"/>
        <v>428.22480676795834</v>
      </c>
      <c r="R424" s="1">
        <f t="shared" ca="1" si="439"/>
        <v>428.61101941058769</v>
      </c>
      <c r="S424" s="1">
        <f t="shared" ca="1" si="440"/>
        <v>429.11243814142341</v>
      </c>
      <c r="T424" s="1">
        <f t="shared" ca="1" si="441"/>
        <v>429.46643792266599</v>
      </c>
      <c r="U424" s="1">
        <f t="shared" ca="1" si="442"/>
        <v>429.95489529677479</v>
      </c>
      <c r="V424" s="1">
        <f t="shared" ca="1" si="443"/>
        <v>430.64895381624848</v>
      </c>
      <c r="W424" s="1">
        <f t="shared" ca="1" si="444"/>
        <v>431.46232982154083</v>
      </c>
      <c r="X424" s="1">
        <f t="shared" ca="1" si="445"/>
        <v>432.05648256630064</v>
      </c>
      <c r="Y424" s="1">
        <f t="shared" ca="1" si="446"/>
        <v>432.52433753997582</v>
      </c>
      <c r="Z424" s="1">
        <f t="shared" ca="1" si="447"/>
        <v>433.09648749545738</v>
      </c>
    </row>
    <row r="425" spans="1:26" x14ac:dyDescent="0.3">
      <c r="A425" s="1">
        <v>424</v>
      </c>
      <c r="B425" s="1">
        <f t="shared" ref="B425:Q425" ca="1" si="486">A425+RAND()</f>
        <v>424.1399410162789</v>
      </c>
      <c r="C425" s="1">
        <f t="shared" ca="1" si="486"/>
        <v>424.85156501748111</v>
      </c>
      <c r="D425" s="1">
        <f t="shared" ca="1" si="486"/>
        <v>425.75857668760597</v>
      </c>
      <c r="E425" s="1">
        <f t="shared" ca="1" si="486"/>
        <v>426.57896477919911</v>
      </c>
      <c r="F425" s="1">
        <f t="shared" ca="1" si="486"/>
        <v>427.46573897871684</v>
      </c>
      <c r="G425" s="1">
        <f t="shared" ca="1" si="486"/>
        <v>427.84229409874291</v>
      </c>
      <c r="H425" s="1">
        <f t="shared" ca="1" si="486"/>
        <v>428.10021113346698</v>
      </c>
      <c r="I425" s="1">
        <f t="shared" ca="1" si="486"/>
        <v>428.60687961195919</v>
      </c>
      <c r="J425" s="1">
        <f t="shared" ca="1" si="486"/>
        <v>429.06377875745284</v>
      </c>
      <c r="K425" s="1">
        <f t="shared" ca="1" si="486"/>
        <v>429.81147118019305</v>
      </c>
      <c r="L425" s="1">
        <f t="shared" ca="1" si="486"/>
        <v>429.93964296508972</v>
      </c>
      <c r="M425" s="1">
        <f t="shared" ca="1" si="486"/>
        <v>429.94118625308272</v>
      </c>
      <c r="N425" s="1">
        <f t="shared" ca="1" si="486"/>
        <v>430.50664321892401</v>
      </c>
      <c r="O425" s="1">
        <f t="shared" ca="1" si="486"/>
        <v>431.09918301107331</v>
      </c>
      <c r="P425" s="1">
        <f t="shared" ca="1" si="486"/>
        <v>431.47252742579906</v>
      </c>
      <c r="Q425" s="1">
        <f t="shared" ca="1" si="486"/>
        <v>432.04447804305352</v>
      </c>
      <c r="R425" s="1">
        <f t="shared" ca="1" si="439"/>
        <v>432.50752827495819</v>
      </c>
      <c r="S425" s="1">
        <f t="shared" ca="1" si="440"/>
        <v>432.72704672810704</v>
      </c>
      <c r="T425" s="1">
        <f t="shared" ca="1" si="441"/>
        <v>433.58965220923358</v>
      </c>
      <c r="U425" s="1">
        <f t="shared" ca="1" si="442"/>
        <v>434.15939602384174</v>
      </c>
      <c r="V425" s="1">
        <f t="shared" ca="1" si="443"/>
        <v>435.0150294352934</v>
      </c>
      <c r="W425" s="1">
        <f t="shared" ca="1" si="444"/>
        <v>435.71207140326135</v>
      </c>
      <c r="X425" s="1">
        <f t="shared" ca="1" si="445"/>
        <v>436.25777458810927</v>
      </c>
      <c r="Y425" s="1">
        <f t="shared" ca="1" si="446"/>
        <v>436.9710590967361</v>
      </c>
      <c r="Z425" s="1">
        <f t="shared" ca="1" si="447"/>
        <v>437.41649960792171</v>
      </c>
    </row>
    <row r="426" spans="1:26" x14ac:dyDescent="0.3">
      <c r="A426" s="1">
        <v>425</v>
      </c>
      <c r="B426" s="1">
        <f t="shared" ref="B426:Q426" ca="1" si="487">A426+RAND()</f>
        <v>425.80747134692245</v>
      </c>
      <c r="C426" s="1">
        <f t="shared" ca="1" si="487"/>
        <v>426.33802333485511</v>
      </c>
      <c r="D426" s="1">
        <f t="shared" ca="1" si="487"/>
        <v>426.94315582135056</v>
      </c>
      <c r="E426" s="1">
        <f t="shared" ca="1" si="487"/>
        <v>427.62159790178453</v>
      </c>
      <c r="F426" s="1">
        <f t="shared" ca="1" si="487"/>
        <v>428.30015895330848</v>
      </c>
      <c r="G426" s="1">
        <f t="shared" ca="1" si="487"/>
        <v>428.59648498442817</v>
      </c>
      <c r="H426" s="1">
        <f t="shared" ca="1" si="487"/>
        <v>429.05206690175265</v>
      </c>
      <c r="I426" s="1">
        <f t="shared" ca="1" si="487"/>
        <v>429.69118138705772</v>
      </c>
      <c r="J426" s="1">
        <f t="shared" ca="1" si="487"/>
        <v>429.94357782553737</v>
      </c>
      <c r="K426" s="1">
        <f t="shared" ca="1" si="487"/>
        <v>430.68900239802946</v>
      </c>
      <c r="L426" s="1">
        <f t="shared" ca="1" si="487"/>
        <v>431.35849244408206</v>
      </c>
      <c r="M426" s="1">
        <f t="shared" ca="1" si="487"/>
        <v>432.32208825954547</v>
      </c>
      <c r="N426" s="1">
        <f t="shared" ca="1" si="487"/>
        <v>432.9463038860618</v>
      </c>
      <c r="O426" s="1">
        <f t="shared" ca="1" si="487"/>
        <v>433.38228755256506</v>
      </c>
      <c r="P426" s="1">
        <f t="shared" ca="1" si="487"/>
        <v>433.44466426667645</v>
      </c>
      <c r="Q426" s="1">
        <f t="shared" ca="1" si="487"/>
        <v>434.03459007512566</v>
      </c>
      <c r="R426" s="1">
        <f t="shared" ca="1" si="439"/>
        <v>434.69450859917521</v>
      </c>
      <c r="S426" s="1">
        <f t="shared" ca="1" si="440"/>
        <v>435.55696005816083</v>
      </c>
      <c r="T426" s="1">
        <f t="shared" ca="1" si="441"/>
        <v>436.08262926459713</v>
      </c>
      <c r="U426" s="1">
        <f t="shared" ca="1" si="442"/>
        <v>436.69842990017389</v>
      </c>
      <c r="V426" s="1">
        <f t="shared" ca="1" si="443"/>
        <v>437.33887980122637</v>
      </c>
      <c r="W426" s="1">
        <f t="shared" ca="1" si="444"/>
        <v>437.60183742482496</v>
      </c>
      <c r="X426" s="1">
        <f t="shared" ca="1" si="445"/>
        <v>437.70077083572602</v>
      </c>
      <c r="Y426" s="1">
        <f t="shared" ca="1" si="446"/>
        <v>437.88973599699597</v>
      </c>
      <c r="Z426" s="1">
        <f t="shared" ca="1" si="447"/>
        <v>438.85266011035441</v>
      </c>
    </row>
    <row r="427" spans="1:26" x14ac:dyDescent="0.3">
      <c r="A427" s="1">
        <v>426</v>
      </c>
      <c r="B427" s="1">
        <f t="shared" ref="B427:Q427" ca="1" si="488">A427+RAND()</f>
        <v>426.18967422581767</v>
      </c>
      <c r="C427" s="1">
        <f t="shared" ca="1" si="488"/>
        <v>426.19335768157407</v>
      </c>
      <c r="D427" s="1">
        <f t="shared" ca="1" si="488"/>
        <v>426.90167662497419</v>
      </c>
      <c r="E427" s="1">
        <f t="shared" ca="1" si="488"/>
        <v>426.98799041761782</v>
      </c>
      <c r="F427" s="1">
        <f t="shared" ca="1" si="488"/>
        <v>427.46777641062971</v>
      </c>
      <c r="G427" s="1">
        <f t="shared" ca="1" si="488"/>
        <v>427.86289362154326</v>
      </c>
      <c r="H427" s="1">
        <f t="shared" ca="1" si="488"/>
        <v>427.90016041149255</v>
      </c>
      <c r="I427" s="1">
        <f t="shared" ca="1" si="488"/>
        <v>428.61173592142785</v>
      </c>
      <c r="J427" s="1">
        <f t="shared" ca="1" si="488"/>
        <v>428.81393176339247</v>
      </c>
      <c r="K427" s="1">
        <f t="shared" ca="1" si="488"/>
        <v>429.8106723893593</v>
      </c>
      <c r="L427" s="1">
        <f t="shared" ca="1" si="488"/>
        <v>429.85664594361867</v>
      </c>
      <c r="M427" s="1">
        <f t="shared" ca="1" si="488"/>
        <v>430.0521437718628</v>
      </c>
      <c r="N427" s="1">
        <f t="shared" ca="1" si="488"/>
        <v>430.6584270868168</v>
      </c>
      <c r="O427" s="1">
        <f t="shared" ca="1" si="488"/>
        <v>431.39936346677274</v>
      </c>
      <c r="P427" s="1">
        <f t="shared" ca="1" si="488"/>
        <v>432.09129671446885</v>
      </c>
      <c r="Q427" s="1">
        <f t="shared" ca="1" si="488"/>
        <v>432.48837206472354</v>
      </c>
      <c r="R427" s="1">
        <f t="shared" ca="1" si="439"/>
        <v>432.94914369413459</v>
      </c>
      <c r="S427" s="1">
        <f t="shared" ca="1" si="440"/>
        <v>433.6026121552926</v>
      </c>
      <c r="T427" s="1">
        <f t="shared" ca="1" si="441"/>
        <v>433.67512741756047</v>
      </c>
      <c r="U427" s="1">
        <f t="shared" ca="1" si="442"/>
        <v>433.73278973225138</v>
      </c>
      <c r="V427" s="1">
        <f t="shared" ca="1" si="443"/>
        <v>434.43564091670828</v>
      </c>
      <c r="W427" s="1">
        <f t="shared" ca="1" si="444"/>
        <v>435.17955611045102</v>
      </c>
      <c r="X427" s="1">
        <f t="shared" ca="1" si="445"/>
        <v>435.57536169530158</v>
      </c>
      <c r="Y427" s="1">
        <f t="shared" ca="1" si="446"/>
        <v>435.90357375373998</v>
      </c>
      <c r="Z427" s="1">
        <f t="shared" ca="1" si="447"/>
        <v>436.85102091915104</v>
      </c>
    </row>
    <row r="428" spans="1:26" x14ac:dyDescent="0.3">
      <c r="A428" s="1">
        <v>427</v>
      </c>
      <c r="B428" s="1">
        <f t="shared" ref="B428:Q428" ca="1" si="489">A428+RAND()</f>
        <v>427.07133405003572</v>
      </c>
      <c r="C428" s="1">
        <f t="shared" ca="1" si="489"/>
        <v>427.67693032247047</v>
      </c>
      <c r="D428" s="1">
        <f t="shared" ca="1" si="489"/>
        <v>428.14042094801704</v>
      </c>
      <c r="E428" s="1">
        <f t="shared" ca="1" si="489"/>
        <v>428.73848991741107</v>
      </c>
      <c r="F428" s="1">
        <f t="shared" ca="1" si="489"/>
        <v>429.5511220794267</v>
      </c>
      <c r="G428" s="1">
        <f t="shared" ca="1" si="489"/>
        <v>429.84892941261717</v>
      </c>
      <c r="H428" s="1">
        <f t="shared" ca="1" si="489"/>
        <v>430.53695734237158</v>
      </c>
      <c r="I428" s="1">
        <f t="shared" ca="1" si="489"/>
        <v>430.82447980489167</v>
      </c>
      <c r="J428" s="1">
        <f t="shared" ca="1" si="489"/>
        <v>431.20245431358433</v>
      </c>
      <c r="K428" s="1">
        <f t="shared" ca="1" si="489"/>
        <v>431.49595823025197</v>
      </c>
      <c r="L428" s="1">
        <f t="shared" ca="1" si="489"/>
        <v>431.64297046710982</v>
      </c>
      <c r="M428" s="1">
        <f t="shared" ca="1" si="489"/>
        <v>431.67570692167493</v>
      </c>
      <c r="N428" s="1">
        <f t="shared" ca="1" si="489"/>
        <v>432.03279586773328</v>
      </c>
      <c r="O428" s="1">
        <f t="shared" ca="1" si="489"/>
        <v>432.92702353192328</v>
      </c>
      <c r="P428" s="1">
        <f t="shared" ca="1" si="489"/>
        <v>433.75934816126176</v>
      </c>
      <c r="Q428" s="1">
        <f t="shared" ca="1" si="489"/>
        <v>434.13865968602931</v>
      </c>
      <c r="R428" s="1">
        <f t="shared" ca="1" si="439"/>
        <v>434.89864301054195</v>
      </c>
      <c r="S428" s="1">
        <f t="shared" ca="1" si="440"/>
        <v>435.18702683065203</v>
      </c>
      <c r="T428" s="1">
        <f t="shared" ca="1" si="441"/>
        <v>435.54024808062752</v>
      </c>
      <c r="U428" s="1">
        <f t="shared" ca="1" si="442"/>
        <v>436.05483795395725</v>
      </c>
      <c r="V428" s="1">
        <f t="shared" ca="1" si="443"/>
        <v>436.2689344323789</v>
      </c>
      <c r="W428" s="1">
        <f t="shared" ca="1" si="444"/>
        <v>436.63649854685707</v>
      </c>
      <c r="X428" s="1">
        <f t="shared" ca="1" si="445"/>
        <v>436.78701835404513</v>
      </c>
      <c r="Y428" s="1">
        <f t="shared" ca="1" si="446"/>
        <v>436.92727897143203</v>
      </c>
      <c r="Z428" s="1">
        <f t="shared" ca="1" si="447"/>
        <v>437.76421009942715</v>
      </c>
    </row>
    <row r="429" spans="1:26" x14ac:dyDescent="0.3">
      <c r="A429" s="1">
        <v>428</v>
      </c>
      <c r="B429" s="1">
        <f t="shared" ref="B429:Q429" ca="1" si="490">A429+RAND()</f>
        <v>428.56019007886522</v>
      </c>
      <c r="C429" s="1">
        <f t="shared" ca="1" si="490"/>
        <v>429.55833302107953</v>
      </c>
      <c r="D429" s="1">
        <f t="shared" ca="1" si="490"/>
        <v>429.89807378617479</v>
      </c>
      <c r="E429" s="1">
        <f t="shared" ca="1" si="490"/>
        <v>430.28692299345249</v>
      </c>
      <c r="F429" s="1">
        <f t="shared" ca="1" si="490"/>
        <v>430.42503189590207</v>
      </c>
      <c r="G429" s="1">
        <f t="shared" ca="1" si="490"/>
        <v>430.75346868237847</v>
      </c>
      <c r="H429" s="1">
        <f t="shared" ca="1" si="490"/>
        <v>431.57502302361559</v>
      </c>
      <c r="I429" s="1">
        <f t="shared" ca="1" si="490"/>
        <v>432.55180311539243</v>
      </c>
      <c r="J429" s="1">
        <f t="shared" ca="1" si="490"/>
        <v>433.37706574753565</v>
      </c>
      <c r="K429" s="1">
        <f t="shared" ca="1" si="490"/>
        <v>433.86722027614491</v>
      </c>
      <c r="L429" s="1">
        <f t="shared" ca="1" si="490"/>
        <v>434.83634282614673</v>
      </c>
      <c r="M429" s="1">
        <f t="shared" ca="1" si="490"/>
        <v>435.5625326670272</v>
      </c>
      <c r="N429" s="1">
        <f t="shared" ca="1" si="490"/>
        <v>436.2065141335807</v>
      </c>
      <c r="O429" s="1">
        <f t="shared" ca="1" si="490"/>
        <v>436.87308243502196</v>
      </c>
      <c r="P429" s="1">
        <f t="shared" ca="1" si="490"/>
        <v>437.72640919159005</v>
      </c>
      <c r="Q429" s="1">
        <f t="shared" ca="1" si="490"/>
        <v>437.96754028077953</v>
      </c>
      <c r="R429" s="1">
        <f t="shared" ca="1" si="439"/>
        <v>438.23332007332704</v>
      </c>
      <c r="S429" s="1">
        <f t="shared" ca="1" si="440"/>
        <v>438.78637649903959</v>
      </c>
      <c r="T429" s="1">
        <f t="shared" ca="1" si="441"/>
        <v>438.88695851626829</v>
      </c>
      <c r="U429" s="1">
        <f t="shared" ca="1" si="442"/>
        <v>438.91407245826372</v>
      </c>
      <c r="V429" s="1">
        <f t="shared" ca="1" si="443"/>
        <v>439.29385783221738</v>
      </c>
      <c r="W429" s="1">
        <f t="shared" ca="1" si="444"/>
        <v>440.19885087214004</v>
      </c>
      <c r="X429" s="1">
        <f t="shared" ca="1" si="445"/>
        <v>441.0021041785941</v>
      </c>
      <c r="Y429" s="1">
        <f t="shared" ca="1" si="446"/>
        <v>441.39978803532188</v>
      </c>
      <c r="Z429" s="1">
        <f t="shared" ca="1" si="447"/>
        <v>441.55774559067424</v>
      </c>
    </row>
    <row r="430" spans="1:26" x14ac:dyDescent="0.3">
      <c r="A430" s="1">
        <v>429</v>
      </c>
      <c r="B430" s="1">
        <f t="shared" ref="B430:Q430" ca="1" si="491">A430+RAND()</f>
        <v>429.10185935313763</v>
      </c>
      <c r="C430" s="1">
        <f t="shared" ca="1" si="491"/>
        <v>429.63172351002572</v>
      </c>
      <c r="D430" s="1">
        <f t="shared" ca="1" si="491"/>
        <v>430.07761318220298</v>
      </c>
      <c r="E430" s="1">
        <f t="shared" ca="1" si="491"/>
        <v>430.86964742734108</v>
      </c>
      <c r="F430" s="1">
        <f t="shared" ca="1" si="491"/>
        <v>431.8201079838305</v>
      </c>
      <c r="G430" s="1">
        <f t="shared" ca="1" si="491"/>
        <v>431.89725721207151</v>
      </c>
      <c r="H430" s="1">
        <f t="shared" ca="1" si="491"/>
        <v>432.27855847209383</v>
      </c>
      <c r="I430" s="1">
        <f t="shared" ca="1" si="491"/>
        <v>433.05806384866725</v>
      </c>
      <c r="J430" s="1">
        <f t="shared" ca="1" si="491"/>
        <v>433.31168705270539</v>
      </c>
      <c r="K430" s="1">
        <f t="shared" ca="1" si="491"/>
        <v>433.88142762931528</v>
      </c>
      <c r="L430" s="1">
        <f t="shared" ca="1" si="491"/>
        <v>434.45832548914331</v>
      </c>
      <c r="M430" s="1">
        <f t="shared" ca="1" si="491"/>
        <v>434.72647427197933</v>
      </c>
      <c r="N430" s="1">
        <f t="shared" ca="1" si="491"/>
        <v>435.63387751262832</v>
      </c>
      <c r="O430" s="1">
        <f t="shared" ca="1" si="491"/>
        <v>436.1410828184076</v>
      </c>
      <c r="P430" s="1">
        <f t="shared" ca="1" si="491"/>
        <v>436.62332316148053</v>
      </c>
      <c r="Q430" s="1">
        <f t="shared" ca="1" si="491"/>
        <v>437.14928413132714</v>
      </c>
      <c r="R430" s="1">
        <f t="shared" ca="1" si="439"/>
        <v>437.61971772629158</v>
      </c>
      <c r="S430" s="1">
        <f t="shared" ca="1" si="440"/>
        <v>438.61520736065836</v>
      </c>
      <c r="T430" s="1">
        <f t="shared" ca="1" si="441"/>
        <v>439.55673360863216</v>
      </c>
      <c r="U430" s="1">
        <f t="shared" ca="1" si="442"/>
        <v>440.5219604097021</v>
      </c>
      <c r="V430" s="1">
        <f t="shared" ca="1" si="443"/>
        <v>441.30095623139408</v>
      </c>
      <c r="W430" s="1">
        <f t="shared" ca="1" si="444"/>
        <v>441.62336879351022</v>
      </c>
      <c r="X430" s="1">
        <f t="shared" ca="1" si="445"/>
        <v>442.10801131883215</v>
      </c>
      <c r="Y430" s="1">
        <f t="shared" ca="1" si="446"/>
        <v>442.75948777153531</v>
      </c>
      <c r="Z430" s="1">
        <f t="shared" ca="1" si="447"/>
        <v>443.27029825051471</v>
      </c>
    </row>
    <row r="431" spans="1:26" x14ac:dyDescent="0.3">
      <c r="A431" s="1">
        <v>430</v>
      </c>
      <c r="B431" s="1">
        <f t="shared" ref="B431:Q431" ca="1" si="492">A431+RAND()</f>
        <v>430.80856638533078</v>
      </c>
      <c r="C431" s="1">
        <f t="shared" ca="1" si="492"/>
        <v>430.85225589189167</v>
      </c>
      <c r="D431" s="1">
        <f t="shared" ca="1" si="492"/>
        <v>431.04300396190609</v>
      </c>
      <c r="E431" s="1">
        <f t="shared" ca="1" si="492"/>
        <v>431.87105118091785</v>
      </c>
      <c r="F431" s="1">
        <f t="shared" ca="1" si="492"/>
        <v>432.40041355036561</v>
      </c>
      <c r="G431" s="1">
        <f t="shared" ca="1" si="492"/>
        <v>432.82344518614048</v>
      </c>
      <c r="H431" s="1">
        <f t="shared" ca="1" si="492"/>
        <v>433.35381568003572</v>
      </c>
      <c r="I431" s="1">
        <f t="shared" ca="1" si="492"/>
        <v>433.38104905026427</v>
      </c>
      <c r="J431" s="1">
        <f t="shared" ca="1" si="492"/>
        <v>433.50080567946611</v>
      </c>
      <c r="K431" s="1">
        <f t="shared" ca="1" si="492"/>
        <v>434.23166438971981</v>
      </c>
      <c r="L431" s="1">
        <f t="shared" ca="1" si="492"/>
        <v>434.83829592717444</v>
      </c>
      <c r="M431" s="1">
        <f t="shared" ca="1" si="492"/>
        <v>434.88747887859182</v>
      </c>
      <c r="N431" s="1">
        <f t="shared" ca="1" si="492"/>
        <v>435.72457310779322</v>
      </c>
      <c r="O431" s="1">
        <f t="shared" ca="1" si="492"/>
        <v>436.46772734899025</v>
      </c>
      <c r="P431" s="1">
        <f t="shared" ca="1" si="492"/>
        <v>437.09593156379856</v>
      </c>
      <c r="Q431" s="1">
        <f t="shared" ca="1" si="492"/>
        <v>437.32186738626797</v>
      </c>
      <c r="R431" s="1">
        <f t="shared" ca="1" si="439"/>
        <v>437.58060211631044</v>
      </c>
      <c r="S431" s="1">
        <f t="shared" ca="1" si="440"/>
        <v>437.89225339626222</v>
      </c>
      <c r="T431" s="1">
        <f t="shared" ca="1" si="441"/>
        <v>438.54355427510905</v>
      </c>
      <c r="U431" s="1">
        <f t="shared" ca="1" si="442"/>
        <v>439.17249606980113</v>
      </c>
      <c r="V431" s="1">
        <f t="shared" ca="1" si="443"/>
        <v>440.10165782637341</v>
      </c>
      <c r="W431" s="1">
        <f t="shared" ca="1" si="444"/>
        <v>440.66724013667732</v>
      </c>
      <c r="X431" s="1">
        <f t="shared" ca="1" si="445"/>
        <v>441.54682512662805</v>
      </c>
      <c r="Y431" s="1">
        <f t="shared" ca="1" si="446"/>
        <v>441.6265766516471</v>
      </c>
      <c r="Z431" s="1">
        <f t="shared" ca="1" si="447"/>
        <v>442.01378968353947</v>
      </c>
    </row>
    <row r="432" spans="1:26" x14ac:dyDescent="0.3">
      <c r="A432" s="1">
        <v>431</v>
      </c>
      <c r="B432" s="1">
        <f t="shared" ref="B432:Q432" ca="1" si="493">A432+RAND()</f>
        <v>431.3969936478087</v>
      </c>
      <c r="C432" s="1">
        <f t="shared" ca="1" si="493"/>
        <v>431.80832856246377</v>
      </c>
      <c r="D432" s="1">
        <f t="shared" ca="1" si="493"/>
        <v>432.31348465673994</v>
      </c>
      <c r="E432" s="1">
        <f t="shared" ca="1" si="493"/>
        <v>432.48874958733035</v>
      </c>
      <c r="F432" s="1">
        <f t="shared" ca="1" si="493"/>
        <v>433.11672267936632</v>
      </c>
      <c r="G432" s="1">
        <f t="shared" ca="1" si="493"/>
        <v>433.32029582845314</v>
      </c>
      <c r="H432" s="1">
        <f t="shared" ca="1" si="493"/>
        <v>434.0961440400431</v>
      </c>
      <c r="I432" s="1">
        <f t="shared" ca="1" si="493"/>
        <v>435.00841734974301</v>
      </c>
      <c r="J432" s="1">
        <f t="shared" ca="1" si="493"/>
        <v>435.69259597708731</v>
      </c>
      <c r="K432" s="1">
        <f t="shared" ca="1" si="493"/>
        <v>436.16188660905038</v>
      </c>
      <c r="L432" s="1">
        <f t="shared" ca="1" si="493"/>
        <v>436.1993933823515</v>
      </c>
      <c r="M432" s="1">
        <f t="shared" ca="1" si="493"/>
        <v>436.41776515854713</v>
      </c>
      <c r="N432" s="1">
        <f t="shared" ca="1" si="493"/>
        <v>436.8962153363496</v>
      </c>
      <c r="O432" s="1">
        <f t="shared" ca="1" si="493"/>
        <v>437.57776058008659</v>
      </c>
      <c r="P432" s="1">
        <f t="shared" ca="1" si="493"/>
        <v>438.31910922939153</v>
      </c>
      <c r="Q432" s="1">
        <f t="shared" ca="1" si="493"/>
        <v>438.35995755185974</v>
      </c>
      <c r="R432" s="1">
        <f t="shared" ca="1" si="439"/>
        <v>438.3633668199252</v>
      </c>
      <c r="S432" s="1">
        <f t="shared" ca="1" si="440"/>
        <v>438.6260950761386</v>
      </c>
      <c r="T432" s="1">
        <f t="shared" ca="1" si="441"/>
        <v>438.67701478148717</v>
      </c>
      <c r="U432" s="1">
        <f t="shared" ca="1" si="442"/>
        <v>438.70298490179846</v>
      </c>
      <c r="V432" s="1">
        <f t="shared" ca="1" si="443"/>
        <v>439.37096455771899</v>
      </c>
      <c r="W432" s="1">
        <f t="shared" ca="1" si="444"/>
        <v>439.73442208889719</v>
      </c>
      <c r="X432" s="1">
        <f t="shared" ca="1" si="445"/>
        <v>440.08229962484046</v>
      </c>
      <c r="Y432" s="1">
        <f t="shared" ca="1" si="446"/>
        <v>440.27929985516954</v>
      </c>
      <c r="Z432" s="1">
        <f t="shared" ca="1" si="447"/>
        <v>441.0989377584259</v>
      </c>
    </row>
    <row r="433" spans="1:26" x14ac:dyDescent="0.3">
      <c r="A433" s="1">
        <v>432</v>
      </c>
      <c r="B433" s="1">
        <f t="shared" ref="B433:Q433" ca="1" si="494">A433+RAND()</f>
        <v>432.83014495754497</v>
      </c>
      <c r="C433" s="1">
        <f t="shared" ca="1" si="494"/>
        <v>433.17163198329001</v>
      </c>
      <c r="D433" s="1">
        <f t="shared" ca="1" si="494"/>
        <v>433.42875734258939</v>
      </c>
      <c r="E433" s="1">
        <f t="shared" ca="1" si="494"/>
        <v>433.73029014549769</v>
      </c>
      <c r="F433" s="1">
        <f t="shared" ca="1" si="494"/>
        <v>434.0591375748678</v>
      </c>
      <c r="G433" s="1">
        <f t="shared" ca="1" si="494"/>
        <v>434.63562417032244</v>
      </c>
      <c r="H433" s="1">
        <f t="shared" ca="1" si="494"/>
        <v>434.86302776816348</v>
      </c>
      <c r="I433" s="1">
        <f t="shared" ca="1" si="494"/>
        <v>435.14636596204582</v>
      </c>
      <c r="J433" s="1">
        <f t="shared" ca="1" si="494"/>
        <v>435.76928887893655</v>
      </c>
      <c r="K433" s="1">
        <f t="shared" ca="1" si="494"/>
        <v>436.25140195978804</v>
      </c>
      <c r="L433" s="1">
        <f t="shared" ca="1" si="494"/>
        <v>436.89637306266007</v>
      </c>
      <c r="M433" s="1">
        <f t="shared" ca="1" si="494"/>
        <v>437.03826915816614</v>
      </c>
      <c r="N433" s="1">
        <f t="shared" ca="1" si="494"/>
        <v>437.93918498118069</v>
      </c>
      <c r="O433" s="1">
        <f t="shared" ca="1" si="494"/>
        <v>438.77104707822218</v>
      </c>
      <c r="P433" s="1">
        <f t="shared" ca="1" si="494"/>
        <v>439.51529531130757</v>
      </c>
      <c r="Q433" s="1">
        <f t="shared" ca="1" si="494"/>
        <v>439.79277928805197</v>
      </c>
      <c r="R433" s="1">
        <f t="shared" ca="1" si="439"/>
        <v>439.87030348526531</v>
      </c>
      <c r="S433" s="1">
        <f t="shared" ca="1" si="440"/>
        <v>440.46245186973516</v>
      </c>
      <c r="T433" s="1">
        <f t="shared" ca="1" si="441"/>
        <v>440.87697354003092</v>
      </c>
      <c r="U433" s="1">
        <f t="shared" ca="1" si="442"/>
        <v>441.51656784956378</v>
      </c>
      <c r="V433" s="1">
        <f t="shared" ca="1" si="443"/>
        <v>441.66350651609309</v>
      </c>
      <c r="W433" s="1">
        <f t="shared" ca="1" si="444"/>
        <v>442.34737700344533</v>
      </c>
      <c r="X433" s="1">
        <f t="shared" ca="1" si="445"/>
        <v>442.40978292121281</v>
      </c>
      <c r="Y433" s="1">
        <f t="shared" ca="1" si="446"/>
        <v>442.44520465499738</v>
      </c>
      <c r="Z433" s="1">
        <f t="shared" ca="1" si="447"/>
        <v>442.64364163539449</v>
      </c>
    </row>
    <row r="434" spans="1:26" x14ac:dyDescent="0.3">
      <c r="A434" s="1">
        <v>433</v>
      </c>
      <c r="B434" s="1">
        <f t="shared" ref="B434:Q434" ca="1" si="495">A434+RAND()</f>
        <v>433.81689956407604</v>
      </c>
      <c r="C434" s="1">
        <f t="shared" ca="1" si="495"/>
        <v>434.68399987495604</v>
      </c>
      <c r="D434" s="1">
        <f t="shared" ca="1" si="495"/>
        <v>435.58007182335939</v>
      </c>
      <c r="E434" s="1">
        <f t="shared" ca="1" si="495"/>
        <v>435.80865748281565</v>
      </c>
      <c r="F434" s="1">
        <f t="shared" ca="1" si="495"/>
        <v>436.78111735114288</v>
      </c>
      <c r="G434" s="1">
        <f t="shared" ca="1" si="495"/>
        <v>437.55289754972307</v>
      </c>
      <c r="H434" s="1">
        <f t="shared" ca="1" si="495"/>
        <v>437.98030272161043</v>
      </c>
      <c r="I434" s="1">
        <f t="shared" ca="1" si="495"/>
        <v>438.76372142324544</v>
      </c>
      <c r="J434" s="1">
        <f t="shared" ca="1" si="495"/>
        <v>439.31539172699195</v>
      </c>
      <c r="K434" s="1">
        <f t="shared" ca="1" si="495"/>
        <v>440.11090890499185</v>
      </c>
      <c r="L434" s="1">
        <f t="shared" ca="1" si="495"/>
        <v>440.75149918871085</v>
      </c>
      <c r="M434" s="1">
        <f t="shared" ca="1" si="495"/>
        <v>441.6451090833736</v>
      </c>
      <c r="N434" s="1">
        <f t="shared" ca="1" si="495"/>
        <v>442.33480895865677</v>
      </c>
      <c r="O434" s="1">
        <f t="shared" ca="1" si="495"/>
        <v>442.75404851854188</v>
      </c>
      <c r="P434" s="1">
        <f t="shared" ca="1" si="495"/>
        <v>443.74835218860454</v>
      </c>
      <c r="Q434" s="1">
        <f t="shared" ca="1" si="495"/>
        <v>443.99241015818893</v>
      </c>
      <c r="R434" s="1">
        <f t="shared" ca="1" si="439"/>
        <v>444.88469342607556</v>
      </c>
      <c r="S434" s="1">
        <f t="shared" ca="1" si="440"/>
        <v>445.79044406302046</v>
      </c>
      <c r="T434" s="1">
        <f t="shared" ca="1" si="441"/>
        <v>445.87891951320501</v>
      </c>
      <c r="U434" s="1">
        <f t="shared" ca="1" si="442"/>
        <v>446.6923490602565</v>
      </c>
      <c r="V434" s="1">
        <f t="shared" ca="1" si="443"/>
        <v>447.57691199927211</v>
      </c>
      <c r="W434" s="1">
        <f t="shared" ca="1" si="444"/>
        <v>447.88049627525669</v>
      </c>
      <c r="X434" s="1">
        <f t="shared" ca="1" si="445"/>
        <v>448.08838682455547</v>
      </c>
      <c r="Y434" s="1">
        <f t="shared" ca="1" si="446"/>
        <v>448.36915095290851</v>
      </c>
      <c r="Z434" s="1">
        <f t="shared" ca="1" si="447"/>
        <v>448.88197115066623</v>
      </c>
    </row>
    <row r="435" spans="1:26" x14ac:dyDescent="0.3">
      <c r="A435" s="1">
        <v>434</v>
      </c>
      <c r="B435" s="1">
        <f t="shared" ref="B435:Q435" ca="1" si="496">A435+RAND()</f>
        <v>434.02905516704658</v>
      </c>
      <c r="C435" s="1">
        <f t="shared" ca="1" si="496"/>
        <v>434.92235219003618</v>
      </c>
      <c r="D435" s="1">
        <f t="shared" ca="1" si="496"/>
        <v>434.93452780607248</v>
      </c>
      <c r="E435" s="1">
        <f t="shared" ca="1" si="496"/>
        <v>435.00817632702075</v>
      </c>
      <c r="F435" s="1">
        <f t="shared" ca="1" si="496"/>
        <v>435.43448320910375</v>
      </c>
      <c r="G435" s="1">
        <f t="shared" ca="1" si="496"/>
        <v>435.82282447416134</v>
      </c>
      <c r="H435" s="1">
        <f t="shared" ca="1" si="496"/>
        <v>436.24661290680427</v>
      </c>
      <c r="I435" s="1">
        <f t="shared" ca="1" si="496"/>
        <v>436.8620485213861</v>
      </c>
      <c r="J435" s="1">
        <f t="shared" ca="1" si="496"/>
        <v>437.39123776630197</v>
      </c>
      <c r="K435" s="1">
        <f t="shared" ca="1" si="496"/>
        <v>437.53832870158726</v>
      </c>
      <c r="L435" s="1">
        <f t="shared" ca="1" si="496"/>
        <v>437.90134286514149</v>
      </c>
      <c r="M435" s="1">
        <f t="shared" ca="1" si="496"/>
        <v>438.61251998381044</v>
      </c>
      <c r="N435" s="1">
        <f t="shared" ca="1" si="496"/>
        <v>439.17430190154664</v>
      </c>
      <c r="O435" s="1">
        <f t="shared" ca="1" si="496"/>
        <v>439.29840576172177</v>
      </c>
      <c r="P435" s="1">
        <f t="shared" ca="1" si="496"/>
        <v>439.93448771057547</v>
      </c>
      <c r="Q435" s="1">
        <f t="shared" ca="1" si="496"/>
        <v>440.85885342165676</v>
      </c>
      <c r="R435" s="1">
        <f t="shared" ca="1" si="439"/>
        <v>441.64116092433989</v>
      </c>
      <c r="S435" s="1">
        <f t="shared" ca="1" si="440"/>
        <v>442.5093091718723</v>
      </c>
      <c r="T435" s="1">
        <f t="shared" ca="1" si="441"/>
        <v>443.23305323290435</v>
      </c>
      <c r="U435" s="1">
        <f t="shared" ca="1" si="442"/>
        <v>443.75262421352119</v>
      </c>
      <c r="V435" s="1">
        <f t="shared" ca="1" si="443"/>
        <v>443.84124275949057</v>
      </c>
      <c r="W435" s="1">
        <f t="shared" ca="1" si="444"/>
        <v>443.95054543767111</v>
      </c>
      <c r="X435" s="1">
        <f t="shared" ca="1" si="445"/>
        <v>444.84267429445907</v>
      </c>
      <c r="Y435" s="1">
        <f t="shared" ca="1" si="446"/>
        <v>445.12955155887414</v>
      </c>
      <c r="Z435" s="1">
        <f t="shared" ca="1" si="447"/>
        <v>445.21700735317773</v>
      </c>
    </row>
    <row r="436" spans="1:26" x14ac:dyDescent="0.3">
      <c r="A436" s="1">
        <v>435</v>
      </c>
      <c r="B436" s="1">
        <f t="shared" ref="B436:Q436" ca="1" si="497">A436+RAND()</f>
        <v>435.82071910655424</v>
      </c>
      <c r="C436" s="1">
        <f t="shared" ca="1" si="497"/>
        <v>435.94001115629163</v>
      </c>
      <c r="D436" s="1">
        <f t="shared" ca="1" si="497"/>
        <v>436.84043966442817</v>
      </c>
      <c r="E436" s="1">
        <f t="shared" ca="1" si="497"/>
        <v>437.5162852303722</v>
      </c>
      <c r="F436" s="1">
        <f t="shared" ca="1" si="497"/>
        <v>438.42305653281835</v>
      </c>
      <c r="G436" s="1">
        <f t="shared" ca="1" si="497"/>
        <v>438.59665491007382</v>
      </c>
      <c r="H436" s="1">
        <f t="shared" ca="1" si="497"/>
        <v>439.15893987216032</v>
      </c>
      <c r="I436" s="1">
        <f t="shared" ca="1" si="497"/>
        <v>439.84308604519725</v>
      </c>
      <c r="J436" s="1">
        <f t="shared" ca="1" si="497"/>
        <v>440.62219966972788</v>
      </c>
      <c r="K436" s="1">
        <f t="shared" ca="1" si="497"/>
        <v>441.13587769847067</v>
      </c>
      <c r="L436" s="1">
        <f t="shared" ca="1" si="497"/>
        <v>441.86069583296279</v>
      </c>
      <c r="M436" s="1">
        <f t="shared" ca="1" si="497"/>
        <v>442.35339994138093</v>
      </c>
      <c r="N436" s="1">
        <f t="shared" ca="1" si="497"/>
        <v>443.0775966833005</v>
      </c>
      <c r="O436" s="1">
        <f t="shared" ca="1" si="497"/>
        <v>443.95685585378862</v>
      </c>
      <c r="P436" s="1">
        <f t="shared" ca="1" si="497"/>
        <v>444.45057120878505</v>
      </c>
      <c r="Q436" s="1">
        <f t="shared" ca="1" si="497"/>
        <v>445.18789624199121</v>
      </c>
      <c r="R436" s="1">
        <f t="shared" ca="1" si="439"/>
        <v>445.2005844569585</v>
      </c>
      <c r="S436" s="1">
        <f t="shared" ca="1" si="440"/>
        <v>446.09246587420898</v>
      </c>
      <c r="T436" s="1">
        <f t="shared" ca="1" si="441"/>
        <v>446.74533390813536</v>
      </c>
      <c r="U436" s="1">
        <f t="shared" ca="1" si="442"/>
        <v>447.57397556125301</v>
      </c>
      <c r="V436" s="1">
        <f t="shared" ca="1" si="443"/>
        <v>447.71530740793349</v>
      </c>
      <c r="W436" s="1">
        <f t="shared" ca="1" si="444"/>
        <v>448.08806396196809</v>
      </c>
      <c r="X436" s="1">
        <f t="shared" ca="1" si="445"/>
        <v>448.90305444775191</v>
      </c>
      <c r="Y436" s="1">
        <f t="shared" ca="1" si="446"/>
        <v>449.74202260416638</v>
      </c>
      <c r="Z436" s="1">
        <f t="shared" ca="1" si="447"/>
        <v>450.42144821118546</v>
      </c>
    </row>
    <row r="437" spans="1:26" x14ac:dyDescent="0.3">
      <c r="A437" s="1">
        <v>436</v>
      </c>
      <c r="B437" s="1">
        <f t="shared" ref="B437:Q437" ca="1" si="498">A437+RAND()</f>
        <v>436.76137691512992</v>
      </c>
      <c r="C437" s="1">
        <f t="shared" ca="1" si="498"/>
        <v>437.48468255515564</v>
      </c>
      <c r="D437" s="1">
        <f t="shared" ca="1" si="498"/>
        <v>437.82677295957285</v>
      </c>
      <c r="E437" s="1">
        <f t="shared" ca="1" si="498"/>
        <v>438.64277522020376</v>
      </c>
      <c r="F437" s="1">
        <f t="shared" ca="1" si="498"/>
        <v>439.16204157307607</v>
      </c>
      <c r="G437" s="1">
        <f t="shared" ca="1" si="498"/>
        <v>439.88355973392976</v>
      </c>
      <c r="H437" s="1">
        <f t="shared" ca="1" si="498"/>
        <v>440.05328158394565</v>
      </c>
      <c r="I437" s="1">
        <f t="shared" ca="1" si="498"/>
        <v>440.08619712388094</v>
      </c>
      <c r="J437" s="1">
        <f t="shared" ca="1" si="498"/>
        <v>440.64856786612557</v>
      </c>
      <c r="K437" s="1">
        <f t="shared" ca="1" si="498"/>
        <v>440.73361614018859</v>
      </c>
      <c r="L437" s="1">
        <f t="shared" ca="1" si="498"/>
        <v>441.61253054148659</v>
      </c>
      <c r="M437" s="1">
        <f t="shared" ca="1" si="498"/>
        <v>442.31199679302034</v>
      </c>
      <c r="N437" s="1">
        <f t="shared" ca="1" si="498"/>
        <v>443.11125856808849</v>
      </c>
      <c r="O437" s="1">
        <f t="shared" ca="1" si="498"/>
        <v>443.80010977194542</v>
      </c>
      <c r="P437" s="1">
        <f t="shared" ca="1" si="498"/>
        <v>444.6500845316267</v>
      </c>
      <c r="Q437" s="1">
        <f t="shared" ca="1" si="498"/>
        <v>445.37171405640089</v>
      </c>
      <c r="R437" s="1">
        <f t="shared" ca="1" si="439"/>
        <v>446.26191624482919</v>
      </c>
      <c r="S437" s="1">
        <f t="shared" ca="1" si="440"/>
        <v>446.581290185954</v>
      </c>
      <c r="T437" s="1">
        <f t="shared" ca="1" si="441"/>
        <v>446.7532848395158</v>
      </c>
      <c r="U437" s="1">
        <f t="shared" ca="1" si="442"/>
        <v>447.53785188693843</v>
      </c>
      <c r="V437" s="1">
        <f t="shared" ca="1" si="443"/>
        <v>448.12162618886759</v>
      </c>
      <c r="W437" s="1">
        <f t="shared" ca="1" si="444"/>
        <v>448.57489433701045</v>
      </c>
      <c r="X437" s="1">
        <f t="shared" ca="1" si="445"/>
        <v>449.45338945943035</v>
      </c>
      <c r="Y437" s="1">
        <f t="shared" ca="1" si="446"/>
        <v>449.49735901524087</v>
      </c>
      <c r="Z437" s="1">
        <f t="shared" ca="1" si="447"/>
        <v>450.20391490233038</v>
      </c>
    </row>
    <row r="438" spans="1:26" x14ac:dyDescent="0.3">
      <c r="A438" s="1">
        <v>437</v>
      </c>
      <c r="B438" s="1">
        <f t="shared" ref="B438:Q438" ca="1" si="499">A438+RAND()</f>
        <v>437.73179928145998</v>
      </c>
      <c r="C438" s="1">
        <f t="shared" ca="1" si="499"/>
        <v>438.55181217861286</v>
      </c>
      <c r="D438" s="1">
        <f t="shared" ca="1" si="499"/>
        <v>438.97313490569042</v>
      </c>
      <c r="E438" s="1">
        <f t="shared" ca="1" si="499"/>
        <v>439.75574280570009</v>
      </c>
      <c r="F438" s="1">
        <f t="shared" ca="1" si="499"/>
        <v>439.96759958543799</v>
      </c>
      <c r="G438" s="1">
        <f t="shared" ca="1" si="499"/>
        <v>440.51021175992241</v>
      </c>
      <c r="H438" s="1">
        <f t="shared" ca="1" si="499"/>
        <v>441.50684391442428</v>
      </c>
      <c r="I438" s="1">
        <f t="shared" ca="1" si="499"/>
        <v>441.64706531917972</v>
      </c>
      <c r="J438" s="1">
        <f t="shared" ca="1" si="499"/>
        <v>441.94770804634123</v>
      </c>
      <c r="K438" s="1">
        <f t="shared" ca="1" si="499"/>
        <v>442.06377640106405</v>
      </c>
      <c r="L438" s="1">
        <f t="shared" ca="1" si="499"/>
        <v>442.70025808067527</v>
      </c>
      <c r="M438" s="1">
        <f t="shared" ca="1" si="499"/>
        <v>443.44910600591174</v>
      </c>
      <c r="N438" s="1">
        <f t="shared" ca="1" si="499"/>
        <v>443.58827374888483</v>
      </c>
      <c r="O438" s="1">
        <f t="shared" ca="1" si="499"/>
        <v>444.1027718164807</v>
      </c>
      <c r="P438" s="1">
        <f t="shared" ca="1" si="499"/>
        <v>444.95933633607143</v>
      </c>
      <c r="Q438" s="1">
        <f t="shared" ca="1" si="499"/>
        <v>445.74655352122147</v>
      </c>
      <c r="R438" s="1">
        <f t="shared" ca="1" si="439"/>
        <v>446.6307754382795</v>
      </c>
      <c r="S438" s="1">
        <f t="shared" ca="1" si="440"/>
        <v>446.8342315512017</v>
      </c>
      <c r="T438" s="1">
        <f t="shared" ca="1" si="441"/>
        <v>447.2071632530978</v>
      </c>
      <c r="U438" s="1">
        <f t="shared" ca="1" si="442"/>
        <v>448.08247715651805</v>
      </c>
      <c r="V438" s="1">
        <f t="shared" ca="1" si="443"/>
        <v>448.47559610775181</v>
      </c>
      <c r="W438" s="1">
        <f t="shared" ca="1" si="444"/>
        <v>449.2559601876805</v>
      </c>
      <c r="X438" s="1">
        <f t="shared" ca="1" si="445"/>
        <v>450.11881553792693</v>
      </c>
      <c r="Y438" s="1">
        <f t="shared" ca="1" si="446"/>
        <v>450.43538971096524</v>
      </c>
      <c r="Z438" s="1">
        <f t="shared" ca="1" si="447"/>
        <v>451.29405137593136</v>
      </c>
    </row>
    <row r="439" spans="1:26" x14ac:dyDescent="0.3">
      <c r="A439" s="1">
        <v>438</v>
      </c>
      <c r="B439" s="1">
        <f t="shared" ref="B439:Q439" ca="1" si="500">A439+RAND()</f>
        <v>438.45582541267038</v>
      </c>
      <c r="C439" s="1">
        <f t="shared" ca="1" si="500"/>
        <v>439.30547848583376</v>
      </c>
      <c r="D439" s="1">
        <f t="shared" ca="1" si="500"/>
        <v>440.26919198486382</v>
      </c>
      <c r="E439" s="1">
        <f t="shared" ca="1" si="500"/>
        <v>440.40288246117177</v>
      </c>
      <c r="F439" s="1">
        <f t="shared" ca="1" si="500"/>
        <v>441.15986016624402</v>
      </c>
      <c r="G439" s="1">
        <f t="shared" ca="1" si="500"/>
        <v>441.82809003324996</v>
      </c>
      <c r="H439" s="1">
        <f t="shared" ca="1" si="500"/>
        <v>441.90445488579456</v>
      </c>
      <c r="I439" s="1">
        <f t="shared" ca="1" si="500"/>
        <v>441.97639113285851</v>
      </c>
      <c r="J439" s="1">
        <f t="shared" ca="1" si="500"/>
        <v>442.833123589666</v>
      </c>
      <c r="K439" s="1">
        <f t="shared" ca="1" si="500"/>
        <v>443.19757370094999</v>
      </c>
      <c r="L439" s="1">
        <f t="shared" ca="1" si="500"/>
        <v>443.36602813862282</v>
      </c>
      <c r="M439" s="1">
        <f t="shared" ca="1" si="500"/>
        <v>443.78243351735318</v>
      </c>
      <c r="N439" s="1">
        <f t="shared" ca="1" si="500"/>
        <v>444.42740011008033</v>
      </c>
      <c r="O439" s="1">
        <f t="shared" ca="1" si="500"/>
        <v>444.61564979935758</v>
      </c>
      <c r="P439" s="1">
        <f t="shared" ca="1" si="500"/>
        <v>444.77028167158807</v>
      </c>
      <c r="Q439" s="1">
        <f t="shared" ca="1" si="500"/>
        <v>444.88338512279728</v>
      </c>
      <c r="R439" s="1">
        <f t="shared" ca="1" si="439"/>
        <v>445.10458991287959</v>
      </c>
      <c r="S439" s="1">
        <f t="shared" ca="1" si="440"/>
        <v>445.93458229654999</v>
      </c>
      <c r="T439" s="1">
        <f t="shared" ca="1" si="441"/>
        <v>446.8650261682327</v>
      </c>
      <c r="U439" s="1">
        <f t="shared" ca="1" si="442"/>
        <v>447.19925815742147</v>
      </c>
      <c r="V439" s="1">
        <f t="shared" ca="1" si="443"/>
        <v>447.5894367995262</v>
      </c>
      <c r="W439" s="1">
        <f t="shared" ca="1" si="444"/>
        <v>448.50114649413882</v>
      </c>
      <c r="X439" s="1">
        <f t="shared" ca="1" si="445"/>
        <v>449.34021449385938</v>
      </c>
      <c r="Y439" s="1">
        <f t="shared" ca="1" si="446"/>
        <v>450.05645054057368</v>
      </c>
      <c r="Z439" s="1">
        <f t="shared" ca="1" si="447"/>
        <v>450.95065940409637</v>
      </c>
    </row>
    <row r="440" spans="1:26" x14ac:dyDescent="0.3">
      <c r="A440" s="1">
        <v>439</v>
      </c>
      <c r="B440" s="1">
        <f t="shared" ref="B440:Q440" ca="1" si="501">A440+RAND()</f>
        <v>439.92268572089989</v>
      </c>
      <c r="C440" s="1">
        <f t="shared" ca="1" si="501"/>
        <v>440.34209967242305</v>
      </c>
      <c r="D440" s="1">
        <f t="shared" ca="1" si="501"/>
        <v>441.3289214285283</v>
      </c>
      <c r="E440" s="1">
        <f t="shared" ca="1" si="501"/>
        <v>441.33905790703585</v>
      </c>
      <c r="F440" s="1">
        <f t="shared" ca="1" si="501"/>
        <v>441.35923669613874</v>
      </c>
      <c r="G440" s="1">
        <f t="shared" ca="1" si="501"/>
        <v>442.20666187070981</v>
      </c>
      <c r="H440" s="1">
        <f t="shared" ca="1" si="501"/>
        <v>442.84626039269256</v>
      </c>
      <c r="I440" s="1">
        <f t="shared" ca="1" si="501"/>
        <v>442.94986876916414</v>
      </c>
      <c r="J440" s="1">
        <f t="shared" ca="1" si="501"/>
        <v>443.89876872606072</v>
      </c>
      <c r="K440" s="1">
        <f t="shared" ca="1" si="501"/>
        <v>444.86117069070946</v>
      </c>
      <c r="L440" s="1">
        <f t="shared" ca="1" si="501"/>
        <v>445.85598293550771</v>
      </c>
      <c r="M440" s="1">
        <f t="shared" ca="1" si="501"/>
        <v>446.19581213729828</v>
      </c>
      <c r="N440" s="1">
        <f t="shared" ca="1" si="501"/>
        <v>446.23624706896641</v>
      </c>
      <c r="O440" s="1">
        <f t="shared" ca="1" si="501"/>
        <v>447.20161091214032</v>
      </c>
      <c r="P440" s="1">
        <f t="shared" ca="1" si="501"/>
        <v>448.12086387032946</v>
      </c>
      <c r="Q440" s="1">
        <f t="shared" ca="1" si="501"/>
        <v>448.59851915406381</v>
      </c>
      <c r="R440" s="1">
        <f t="shared" ca="1" si="439"/>
        <v>449.50247490147387</v>
      </c>
      <c r="S440" s="1">
        <f t="shared" ca="1" si="440"/>
        <v>449.56180968428004</v>
      </c>
      <c r="T440" s="1">
        <f t="shared" ca="1" si="441"/>
        <v>449.83605429612641</v>
      </c>
      <c r="U440" s="1">
        <f t="shared" ca="1" si="442"/>
        <v>450.44512637370212</v>
      </c>
      <c r="V440" s="1">
        <f t="shared" ca="1" si="443"/>
        <v>450.47170162180225</v>
      </c>
      <c r="W440" s="1">
        <f t="shared" ca="1" si="444"/>
        <v>450.81362422252027</v>
      </c>
      <c r="X440" s="1">
        <f t="shared" ca="1" si="445"/>
        <v>451.62967511734274</v>
      </c>
      <c r="Y440" s="1">
        <f t="shared" ca="1" si="446"/>
        <v>451.751338545218</v>
      </c>
      <c r="Z440" s="1">
        <f t="shared" ca="1" si="447"/>
        <v>452.43989193346999</v>
      </c>
    </row>
    <row r="441" spans="1:26" x14ac:dyDescent="0.3">
      <c r="A441" s="1">
        <v>440</v>
      </c>
      <c r="B441" s="1">
        <f t="shared" ref="B441:Q441" ca="1" si="502">A441+RAND()</f>
        <v>440.48631163206727</v>
      </c>
      <c r="C441" s="1">
        <f t="shared" ca="1" si="502"/>
        <v>441.42043039725672</v>
      </c>
      <c r="D441" s="1">
        <f t="shared" ca="1" si="502"/>
        <v>441.91859530157421</v>
      </c>
      <c r="E441" s="1">
        <f t="shared" ca="1" si="502"/>
        <v>442.47398796370601</v>
      </c>
      <c r="F441" s="1">
        <f t="shared" ca="1" si="502"/>
        <v>442.99896717901504</v>
      </c>
      <c r="G441" s="1">
        <f t="shared" ca="1" si="502"/>
        <v>443.61405731785374</v>
      </c>
      <c r="H441" s="1">
        <f t="shared" ca="1" si="502"/>
        <v>444.27531609767101</v>
      </c>
      <c r="I441" s="1">
        <f t="shared" ca="1" si="502"/>
        <v>444.45633890637458</v>
      </c>
      <c r="J441" s="1">
        <f t="shared" ca="1" si="502"/>
        <v>445.24298378023735</v>
      </c>
      <c r="K441" s="1">
        <f t="shared" ca="1" si="502"/>
        <v>445.79236783580325</v>
      </c>
      <c r="L441" s="1">
        <f t="shared" ca="1" si="502"/>
        <v>446.33638665240903</v>
      </c>
      <c r="M441" s="1">
        <f t="shared" ca="1" si="502"/>
        <v>446.3976087894215</v>
      </c>
      <c r="N441" s="1">
        <f t="shared" ca="1" si="502"/>
        <v>446.44864556493587</v>
      </c>
      <c r="O441" s="1">
        <f t="shared" ca="1" si="502"/>
        <v>446.70061725235212</v>
      </c>
      <c r="P441" s="1">
        <f t="shared" ca="1" si="502"/>
        <v>446.82660138388098</v>
      </c>
      <c r="Q441" s="1">
        <f t="shared" ca="1" si="502"/>
        <v>447.7630434744791</v>
      </c>
      <c r="R441" s="1">
        <f t="shared" ca="1" si="439"/>
        <v>447.90525039524948</v>
      </c>
      <c r="S441" s="1">
        <f t="shared" ca="1" si="440"/>
        <v>447.96890129592265</v>
      </c>
      <c r="T441" s="1">
        <f t="shared" ca="1" si="441"/>
        <v>448.90570836774111</v>
      </c>
      <c r="U441" s="1">
        <f t="shared" ca="1" si="442"/>
        <v>449.40962875183908</v>
      </c>
      <c r="V441" s="1">
        <f t="shared" ca="1" si="443"/>
        <v>450.11440439973597</v>
      </c>
      <c r="W441" s="1">
        <f t="shared" ca="1" si="444"/>
        <v>451.07206346295925</v>
      </c>
      <c r="X441" s="1">
        <f t="shared" ca="1" si="445"/>
        <v>451.70113170344581</v>
      </c>
      <c r="Y441" s="1">
        <f t="shared" ca="1" si="446"/>
        <v>451.82072819892653</v>
      </c>
      <c r="Z441" s="1">
        <f t="shared" ca="1" si="447"/>
        <v>452.81631037071236</v>
      </c>
    </row>
    <row r="442" spans="1:26" x14ac:dyDescent="0.3">
      <c r="A442" s="1">
        <v>441</v>
      </c>
      <c r="B442" s="1">
        <f t="shared" ref="B442:Q442" ca="1" si="503">A442+RAND()</f>
        <v>441.24216175661672</v>
      </c>
      <c r="C442" s="1">
        <f t="shared" ca="1" si="503"/>
        <v>442.0333857967675</v>
      </c>
      <c r="D442" s="1">
        <f t="shared" ca="1" si="503"/>
        <v>442.9777632697328</v>
      </c>
      <c r="E442" s="1">
        <f t="shared" ca="1" si="503"/>
        <v>443.29281098043396</v>
      </c>
      <c r="F442" s="1">
        <f t="shared" ca="1" si="503"/>
        <v>443.56846932926123</v>
      </c>
      <c r="G442" s="1">
        <f t="shared" ca="1" si="503"/>
        <v>443.68685538027751</v>
      </c>
      <c r="H442" s="1">
        <f t="shared" ca="1" si="503"/>
        <v>444.31666265735788</v>
      </c>
      <c r="I442" s="1">
        <f t="shared" ca="1" si="503"/>
        <v>444.93260830780974</v>
      </c>
      <c r="J442" s="1">
        <f t="shared" ca="1" si="503"/>
        <v>445.65092103930959</v>
      </c>
      <c r="K442" s="1">
        <f t="shared" ca="1" si="503"/>
        <v>446.11416644132549</v>
      </c>
      <c r="L442" s="1">
        <f t="shared" ca="1" si="503"/>
        <v>447.04090987415827</v>
      </c>
      <c r="M442" s="1">
        <f t="shared" ca="1" si="503"/>
        <v>447.11561222799685</v>
      </c>
      <c r="N442" s="1">
        <f t="shared" ca="1" si="503"/>
        <v>447.74625548037204</v>
      </c>
      <c r="O442" s="1">
        <f t="shared" ca="1" si="503"/>
        <v>447.76551531978077</v>
      </c>
      <c r="P442" s="1">
        <f t="shared" ca="1" si="503"/>
        <v>448.16987374951231</v>
      </c>
      <c r="Q442" s="1">
        <f t="shared" ca="1" si="503"/>
        <v>448.18345204333059</v>
      </c>
      <c r="R442" s="1">
        <f t="shared" ca="1" si="439"/>
        <v>448.90305415179108</v>
      </c>
      <c r="S442" s="1">
        <f t="shared" ca="1" si="440"/>
        <v>449.63909082618954</v>
      </c>
      <c r="T442" s="1">
        <f t="shared" ca="1" si="441"/>
        <v>450.61007678406554</v>
      </c>
      <c r="U442" s="1">
        <f t="shared" ca="1" si="442"/>
        <v>450.76962762617734</v>
      </c>
      <c r="V442" s="1">
        <f t="shared" ca="1" si="443"/>
        <v>451.7659347726468</v>
      </c>
      <c r="W442" s="1">
        <f t="shared" ca="1" si="444"/>
        <v>452.36352629290076</v>
      </c>
      <c r="X442" s="1">
        <f t="shared" ca="1" si="445"/>
        <v>452.54327383602322</v>
      </c>
      <c r="Y442" s="1">
        <f t="shared" ca="1" si="446"/>
        <v>452.58021975589486</v>
      </c>
      <c r="Z442" s="1">
        <f t="shared" ca="1" si="447"/>
        <v>453.03531140905886</v>
      </c>
    </row>
    <row r="443" spans="1:26" x14ac:dyDescent="0.3">
      <c r="A443" s="1">
        <v>442</v>
      </c>
      <c r="B443" s="1">
        <f t="shared" ref="B443:Q443" ca="1" si="504">A443+RAND()</f>
        <v>442.15637375974302</v>
      </c>
      <c r="C443" s="1">
        <f t="shared" ca="1" si="504"/>
        <v>442.60767590837395</v>
      </c>
      <c r="D443" s="1">
        <f t="shared" ca="1" si="504"/>
        <v>443.5893780581095</v>
      </c>
      <c r="E443" s="1">
        <f t="shared" ca="1" si="504"/>
        <v>444.5689587696935</v>
      </c>
      <c r="F443" s="1">
        <f t="shared" ca="1" si="504"/>
        <v>445.0675462633788</v>
      </c>
      <c r="G443" s="1">
        <f t="shared" ca="1" si="504"/>
        <v>445.23621437887573</v>
      </c>
      <c r="H443" s="1">
        <f t="shared" ca="1" si="504"/>
        <v>445.85368011535462</v>
      </c>
      <c r="I443" s="1">
        <f t="shared" ca="1" si="504"/>
        <v>446.10891529992819</v>
      </c>
      <c r="J443" s="1">
        <f t="shared" ca="1" si="504"/>
        <v>446.51323372750846</v>
      </c>
      <c r="K443" s="1">
        <f t="shared" ca="1" si="504"/>
        <v>446.67314513847748</v>
      </c>
      <c r="L443" s="1">
        <f t="shared" ca="1" si="504"/>
        <v>446.807111203278</v>
      </c>
      <c r="M443" s="1">
        <f t="shared" ca="1" si="504"/>
        <v>447.52372406019214</v>
      </c>
      <c r="N443" s="1">
        <f t="shared" ca="1" si="504"/>
        <v>448.28319487621582</v>
      </c>
      <c r="O443" s="1">
        <f t="shared" ca="1" si="504"/>
        <v>448.81560139710234</v>
      </c>
      <c r="P443" s="1">
        <f t="shared" ca="1" si="504"/>
        <v>449.66311065811084</v>
      </c>
      <c r="Q443" s="1">
        <f t="shared" ca="1" si="504"/>
        <v>449.67327109757008</v>
      </c>
      <c r="R443" s="1">
        <f t="shared" ca="1" si="439"/>
        <v>450.60261404253879</v>
      </c>
      <c r="S443" s="1">
        <f t="shared" ca="1" si="440"/>
        <v>451.50191957563129</v>
      </c>
      <c r="T443" s="1">
        <f t="shared" ca="1" si="441"/>
        <v>451.94597768997619</v>
      </c>
      <c r="U443" s="1">
        <f t="shared" ca="1" si="442"/>
        <v>452.93700451822355</v>
      </c>
      <c r="V443" s="1">
        <f t="shared" ca="1" si="443"/>
        <v>453.46917470978434</v>
      </c>
      <c r="W443" s="1">
        <f t="shared" ca="1" si="444"/>
        <v>453.73092746245823</v>
      </c>
      <c r="X443" s="1">
        <f t="shared" ca="1" si="445"/>
        <v>454.46199358841596</v>
      </c>
      <c r="Y443" s="1">
        <f t="shared" ca="1" si="446"/>
        <v>455.44115940681667</v>
      </c>
      <c r="Z443" s="1">
        <f t="shared" ca="1" si="447"/>
        <v>456.25884978090068</v>
      </c>
    </row>
    <row r="444" spans="1:26" x14ac:dyDescent="0.3">
      <c r="A444" s="1">
        <v>443</v>
      </c>
      <c r="B444" s="1">
        <f t="shared" ref="B444:Q444" ca="1" si="505">A444+RAND()</f>
        <v>443.09350459856836</v>
      </c>
      <c r="C444" s="1">
        <f t="shared" ca="1" si="505"/>
        <v>443.33937272811085</v>
      </c>
      <c r="D444" s="1">
        <f t="shared" ca="1" si="505"/>
        <v>443.83970440553372</v>
      </c>
      <c r="E444" s="1">
        <f t="shared" ca="1" si="505"/>
        <v>444.83022063501966</v>
      </c>
      <c r="F444" s="1">
        <f t="shared" ca="1" si="505"/>
        <v>445.26690424257066</v>
      </c>
      <c r="G444" s="1">
        <f t="shared" ca="1" si="505"/>
        <v>445.91162898098935</v>
      </c>
      <c r="H444" s="1">
        <f t="shared" ca="1" si="505"/>
        <v>446.71467564865429</v>
      </c>
      <c r="I444" s="1">
        <f t="shared" ca="1" si="505"/>
        <v>447.59187196106564</v>
      </c>
      <c r="J444" s="1">
        <f t="shared" ca="1" si="505"/>
        <v>448.02503229726284</v>
      </c>
      <c r="K444" s="1">
        <f t="shared" ca="1" si="505"/>
        <v>448.87620930582335</v>
      </c>
      <c r="L444" s="1">
        <f t="shared" ca="1" si="505"/>
        <v>449.58130161870105</v>
      </c>
      <c r="M444" s="1">
        <f t="shared" ca="1" si="505"/>
        <v>449.90550221948314</v>
      </c>
      <c r="N444" s="1">
        <f t="shared" ca="1" si="505"/>
        <v>450.63883078288814</v>
      </c>
      <c r="O444" s="1">
        <f t="shared" ca="1" si="505"/>
        <v>451.27244453745436</v>
      </c>
      <c r="P444" s="1">
        <f t="shared" ca="1" si="505"/>
        <v>452.23248492718278</v>
      </c>
      <c r="Q444" s="1">
        <f t="shared" ca="1" si="505"/>
        <v>452.30934904443222</v>
      </c>
      <c r="R444" s="1">
        <f t="shared" ca="1" si="439"/>
        <v>452.68809308588089</v>
      </c>
      <c r="S444" s="1">
        <f t="shared" ca="1" si="440"/>
        <v>452.91784214960268</v>
      </c>
      <c r="T444" s="1">
        <f t="shared" ca="1" si="441"/>
        <v>453.10083365851028</v>
      </c>
      <c r="U444" s="1">
        <f t="shared" ca="1" si="442"/>
        <v>453.5225602390754</v>
      </c>
      <c r="V444" s="1">
        <f t="shared" ca="1" si="443"/>
        <v>454.40618129761231</v>
      </c>
      <c r="W444" s="1">
        <f t="shared" ca="1" si="444"/>
        <v>454.69069040919152</v>
      </c>
      <c r="X444" s="1">
        <f t="shared" ca="1" si="445"/>
        <v>455.07927337395029</v>
      </c>
      <c r="Y444" s="1">
        <f t="shared" ca="1" si="446"/>
        <v>455.46080447401312</v>
      </c>
      <c r="Z444" s="1">
        <f t="shared" ca="1" si="447"/>
        <v>456.45369415226679</v>
      </c>
    </row>
    <row r="445" spans="1:26" x14ac:dyDescent="0.3">
      <c r="A445" s="1">
        <v>444</v>
      </c>
      <c r="B445" s="1">
        <f t="shared" ref="B445:Q445" ca="1" si="506">A445+RAND()</f>
        <v>444.21299651869288</v>
      </c>
      <c r="C445" s="1">
        <f t="shared" ca="1" si="506"/>
        <v>444.77741086086013</v>
      </c>
      <c r="D445" s="1">
        <f t="shared" ca="1" si="506"/>
        <v>445.42447028544808</v>
      </c>
      <c r="E445" s="1">
        <f t="shared" ca="1" si="506"/>
        <v>445.46675840846996</v>
      </c>
      <c r="F445" s="1">
        <f t="shared" ca="1" si="506"/>
        <v>446.07960093827103</v>
      </c>
      <c r="G445" s="1">
        <f t="shared" ca="1" si="506"/>
        <v>446.66977257951817</v>
      </c>
      <c r="H445" s="1">
        <f t="shared" ca="1" si="506"/>
        <v>447.00249745137324</v>
      </c>
      <c r="I445" s="1">
        <f t="shared" ca="1" si="506"/>
        <v>447.15018211367874</v>
      </c>
      <c r="J445" s="1">
        <f t="shared" ca="1" si="506"/>
        <v>447.47116136997317</v>
      </c>
      <c r="K445" s="1">
        <f t="shared" ca="1" si="506"/>
        <v>447.48821928390799</v>
      </c>
      <c r="L445" s="1">
        <f t="shared" ca="1" si="506"/>
        <v>447.56546036313432</v>
      </c>
      <c r="M445" s="1">
        <f t="shared" ca="1" si="506"/>
        <v>447.62613512351413</v>
      </c>
      <c r="N445" s="1">
        <f t="shared" ca="1" si="506"/>
        <v>447.82664870398912</v>
      </c>
      <c r="O445" s="1">
        <f t="shared" ca="1" si="506"/>
        <v>448.66990720586148</v>
      </c>
      <c r="P445" s="1">
        <f t="shared" ca="1" si="506"/>
        <v>448.96245540255626</v>
      </c>
      <c r="Q445" s="1">
        <f t="shared" ca="1" si="506"/>
        <v>449.86513029081777</v>
      </c>
      <c r="R445" s="1">
        <f t="shared" ca="1" si="439"/>
        <v>450.33486473756602</v>
      </c>
      <c r="S445" s="1">
        <f t="shared" ca="1" si="440"/>
        <v>450.55088837938644</v>
      </c>
      <c r="T445" s="1">
        <f t="shared" ca="1" si="441"/>
        <v>450.93476516764804</v>
      </c>
      <c r="U445" s="1">
        <f t="shared" ca="1" si="442"/>
        <v>450.97735669401106</v>
      </c>
      <c r="V445" s="1">
        <f t="shared" ca="1" si="443"/>
        <v>451.59785627102292</v>
      </c>
      <c r="W445" s="1">
        <f t="shared" ca="1" si="444"/>
        <v>451.80527858517593</v>
      </c>
      <c r="X445" s="1">
        <f t="shared" ca="1" si="445"/>
        <v>452.67430194231184</v>
      </c>
      <c r="Y445" s="1">
        <f t="shared" ca="1" si="446"/>
        <v>453.20098059902614</v>
      </c>
      <c r="Z445" s="1">
        <f t="shared" ca="1" si="447"/>
        <v>453.66729019147544</v>
      </c>
    </row>
    <row r="446" spans="1:26" x14ac:dyDescent="0.3">
      <c r="A446" s="1">
        <v>445</v>
      </c>
      <c r="B446" s="1">
        <f t="shared" ref="B446:Q446" ca="1" si="507">A446+RAND()</f>
        <v>445.94902055698685</v>
      </c>
      <c r="C446" s="1">
        <f t="shared" ca="1" si="507"/>
        <v>446.33321768778796</v>
      </c>
      <c r="D446" s="1">
        <f t="shared" ca="1" si="507"/>
        <v>447.03011519400542</v>
      </c>
      <c r="E446" s="1">
        <f t="shared" ca="1" si="507"/>
        <v>447.18938545554551</v>
      </c>
      <c r="F446" s="1">
        <f t="shared" ca="1" si="507"/>
        <v>447.40603386485708</v>
      </c>
      <c r="G446" s="1">
        <f t="shared" ca="1" si="507"/>
        <v>447.51497270723041</v>
      </c>
      <c r="H446" s="1">
        <f t="shared" ca="1" si="507"/>
        <v>447.80323433413639</v>
      </c>
      <c r="I446" s="1">
        <f t="shared" ca="1" si="507"/>
        <v>447.98305510161924</v>
      </c>
      <c r="J446" s="1">
        <f t="shared" ca="1" si="507"/>
        <v>448.74334829650644</v>
      </c>
      <c r="K446" s="1">
        <f t="shared" ca="1" si="507"/>
        <v>449.16557242818214</v>
      </c>
      <c r="L446" s="1">
        <f t="shared" ca="1" si="507"/>
        <v>449.52242328519037</v>
      </c>
      <c r="M446" s="1">
        <f t="shared" ca="1" si="507"/>
        <v>450.31813979495382</v>
      </c>
      <c r="N446" s="1">
        <f t="shared" ca="1" si="507"/>
        <v>451.16040107248557</v>
      </c>
      <c r="O446" s="1">
        <f t="shared" ca="1" si="507"/>
        <v>451.1918193194054</v>
      </c>
      <c r="P446" s="1">
        <f t="shared" ca="1" si="507"/>
        <v>451.32060322580821</v>
      </c>
      <c r="Q446" s="1">
        <f t="shared" ca="1" si="507"/>
        <v>451.54581565651063</v>
      </c>
      <c r="R446" s="1">
        <f t="shared" ca="1" si="439"/>
        <v>451.80405252311118</v>
      </c>
      <c r="S446" s="1">
        <f t="shared" ca="1" si="440"/>
        <v>451.85485406956428</v>
      </c>
      <c r="T446" s="1">
        <f t="shared" ca="1" si="441"/>
        <v>451.9957037690076</v>
      </c>
      <c r="U446" s="1">
        <f t="shared" ca="1" si="442"/>
        <v>452.31652503197847</v>
      </c>
      <c r="V446" s="1">
        <f t="shared" ca="1" si="443"/>
        <v>453.02724809262838</v>
      </c>
      <c r="W446" s="1">
        <f t="shared" ca="1" si="444"/>
        <v>453.50635298241428</v>
      </c>
      <c r="X446" s="1">
        <f t="shared" ca="1" si="445"/>
        <v>453.98079902611443</v>
      </c>
      <c r="Y446" s="1">
        <f t="shared" ca="1" si="446"/>
        <v>454.08964096822223</v>
      </c>
      <c r="Z446" s="1">
        <f t="shared" ca="1" si="447"/>
        <v>454.37588397936025</v>
      </c>
    </row>
    <row r="447" spans="1:26" x14ac:dyDescent="0.3">
      <c r="A447" s="1">
        <v>446</v>
      </c>
      <c r="B447" s="1">
        <f t="shared" ref="B447:Q447" ca="1" si="508">A447+RAND()</f>
        <v>446.08728340960215</v>
      </c>
      <c r="C447" s="1">
        <f t="shared" ca="1" si="508"/>
        <v>446.56887221398625</v>
      </c>
      <c r="D447" s="1">
        <f t="shared" ca="1" si="508"/>
        <v>447.23210217177723</v>
      </c>
      <c r="E447" s="1">
        <f t="shared" ca="1" si="508"/>
        <v>447.35375570724528</v>
      </c>
      <c r="F447" s="1">
        <f t="shared" ca="1" si="508"/>
        <v>448.31826026129363</v>
      </c>
      <c r="G447" s="1">
        <f t="shared" ca="1" si="508"/>
        <v>448.9581558225571</v>
      </c>
      <c r="H447" s="1">
        <f t="shared" ca="1" si="508"/>
        <v>449.65028374673562</v>
      </c>
      <c r="I447" s="1">
        <f t="shared" ca="1" si="508"/>
        <v>449.94379661376581</v>
      </c>
      <c r="J447" s="1">
        <f t="shared" ca="1" si="508"/>
        <v>450.64496233807932</v>
      </c>
      <c r="K447" s="1">
        <f t="shared" ca="1" si="508"/>
        <v>451.19344670389341</v>
      </c>
      <c r="L447" s="1">
        <f t="shared" ca="1" si="508"/>
        <v>451.23737954378066</v>
      </c>
      <c r="M447" s="1">
        <f t="shared" ca="1" si="508"/>
        <v>451.83701701600444</v>
      </c>
      <c r="N447" s="1">
        <f t="shared" ca="1" si="508"/>
        <v>452.30321794344553</v>
      </c>
      <c r="O447" s="1">
        <f t="shared" ca="1" si="508"/>
        <v>453.25627348198896</v>
      </c>
      <c r="P447" s="1">
        <f t="shared" ca="1" si="508"/>
        <v>453.96404263152891</v>
      </c>
      <c r="Q447" s="1">
        <f t="shared" ca="1" si="508"/>
        <v>454.11700050794281</v>
      </c>
      <c r="R447" s="1">
        <f t="shared" ca="1" si="439"/>
        <v>454.50165450445087</v>
      </c>
      <c r="S447" s="1">
        <f t="shared" ca="1" si="440"/>
        <v>454.58835665611713</v>
      </c>
      <c r="T447" s="1">
        <f t="shared" ca="1" si="441"/>
        <v>455.38599524285212</v>
      </c>
      <c r="U447" s="1">
        <f t="shared" ca="1" si="442"/>
        <v>455.62789729133073</v>
      </c>
      <c r="V447" s="1">
        <f t="shared" ca="1" si="443"/>
        <v>456.2760461347749</v>
      </c>
      <c r="W447" s="1">
        <f t="shared" ca="1" si="444"/>
        <v>456.94778965841675</v>
      </c>
      <c r="X447" s="1">
        <f t="shared" ca="1" si="445"/>
        <v>457.80820156525726</v>
      </c>
      <c r="Y447" s="1">
        <f t="shared" ca="1" si="446"/>
        <v>458.28715089741405</v>
      </c>
      <c r="Z447" s="1">
        <f t="shared" ca="1" si="447"/>
        <v>459.11650645918616</v>
      </c>
    </row>
    <row r="448" spans="1:26" x14ac:dyDescent="0.3">
      <c r="A448" s="1">
        <v>447</v>
      </c>
      <c r="B448" s="1">
        <f t="shared" ref="B448:Q448" ca="1" si="509">A448+RAND()</f>
        <v>447.32249252185289</v>
      </c>
      <c r="C448" s="1">
        <f t="shared" ca="1" si="509"/>
        <v>447.32263751278259</v>
      </c>
      <c r="D448" s="1">
        <f t="shared" ca="1" si="509"/>
        <v>447.32800020224687</v>
      </c>
      <c r="E448" s="1">
        <f t="shared" ca="1" si="509"/>
        <v>447.95716382161237</v>
      </c>
      <c r="F448" s="1">
        <f t="shared" ca="1" si="509"/>
        <v>448.80136821970802</v>
      </c>
      <c r="G448" s="1">
        <f t="shared" ca="1" si="509"/>
        <v>449.13626277765951</v>
      </c>
      <c r="H448" s="1">
        <f t="shared" ca="1" si="509"/>
        <v>449.30376048700816</v>
      </c>
      <c r="I448" s="1">
        <f t="shared" ca="1" si="509"/>
        <v>449.46988371219777</v>
      </c>
      <c r="J448" s="1">
        <f t="shared" ca="1" si="509"/>
        <v>449.89890897621848</v>
      </c>
      <c r="K448" s="1">
        <f t="shared" ca="1" si="509"/>
        <v>450.30327784087774</v>
      </c>
      <c r="L448" s="1">
        <f t="shared" ca="1" si="509"/>
        <v>450.75568447715528</v>
      </c>
      <c r="M448" s="1">
        <f t="shared" ca="1" si="509"/>
        <v>451.18351656665186</v>
      </c>
      <c r="N448" s="1">
        <f t="shared" ca="1" si="509"/>
        <v>452.06739390060841</v>
      </c>
      <c r="O448" s="1">
        <f t="shared" ca="1" si="509"/>
        <v>452.14913622629473</v>
      </c>
      <c r="P448" s="1">
        <f t="shared" ca="1" si="509"/>
        <v>452.32814905149479</v>
      </c>
      <c r="Q448" s="1">
        <f t="shared" ca="1" si="509"/>
        <v>452.92710770706179</v>
      </c>
      <c r="R448" s="1">
        <f t="shared" ca="1" si="439"/>
        <v>453.91569058635542</v>
      </c>
      <c r="S448" s="1">
        <f t="shared" ca="1" si="440"/>
        <v>454.58562036113386</v>
      </c>
      <c r="T448" s="1">
        <f t="shared" ca="1" si="441"/>
        <v>454.68910664041624</v>
      </c>
      <c r="U448" s="1">
        <f t="shared" ca="1" si="442"/>
        <v>455.05449207272807</v>
      </c>
      <c r="V448" s="1">
        <f t="shared" ca="1" si="443"/>
        <v>455.60663752480713</v>
      </c>
      <c r="W448" s="1">
        <f t="shared" ca="1" si="444"/>
        <v>455.68662537654671</v>
      </c>
      <c r="X448" s="1">
        <f t="shared" ca="1" si="445"/>
        <v>456.55430504663724</v>
      </c>
      <c r="Y448" s="1">
        <f t="shared" ca="1" si="446"/>
        <v>457.25928203789744</v>
      </c>
      <c r="Z448" s="1">
        <f t="shared" ca="1" si="447"/>
        <v>458.18221491593647</v>
      </c>
    </row>
    <row r="449" spans="1:26" x14ac:dyDescent="0.3">
      <c r="A449" s="1">
        <v>448</v>
      </c>
      <c r="B449" s="1">
        <f t="shared" ref="B449:Q449" ca="1" si="510">A449+RAND()</f>
        <v>448.6108697379845</v>
      </c>
      <c r="C449" s="1">
        <f t="shared" ca="1" si="510"/>
        <v>448.97625617437677</v>
      </c>
      <c r="D449" s="1">
        <f t="shared" ca="1" si="510"/>
        <v>449.04960355068368</v>
      </c>
      <c r="E449" s="1">
        <f t="shared" ca="1" si="510"/>
        <v>449.6569117661021</v>
      </c>
      <c r="F449" s="1">
        <f t="shared" ca="1" si="510"/>
        <v>450.36237902877269</v>
      </c>
      <c r="G449" s="1">
        <f t="shared" ca="1" si="510"/>
        <v>451.14643827515613</v>
      </c>
      <c r="H449" s="1">
        <f t="shared" ca="1" si="510"/>
        <v>451.52924976864449</v>
      </c>
      <c r="I449" s="1">
        <f t="shared" ca="1" si="510"/>
        <v>451.75484246914101</v>
      </c>
      <c r="J449" s="1">
        <f t="shared" ca="1" si="510"/>
        <v>452.49385891720067</v>
      </c>
      <c r="K449" s="1">
        <f t="shared" ca="1" si="510"/>
        <v>452.9816571422208</v>
      </c>
      <c r="L449" s="1">
        <f t="shared" ca="1" si="510"/>
        <v>453.01214667506184</v>
      </c>
      <c r="M449" s="1">
        <f t="shared" ca="1" si="510"/>
        <v>453.86814292827597</v>
      </c>
      <c r="N449" s="1">
        <f t="shared" ca="1" si="510"/>
        <v>454.46888328921739</v>
      </c>
      <c r="O449" s="1">
        <f t="shared" ca="1" si="510"/>
        <v>454.7659175447406</v>
      </c>
      <c r="P449" s="1">
        <f t="shared" ca="1" si="510"/>
        <v>455.36742561077443</v>
      </c>
      <c r="Q449" s="1">
        <f t="shared" ca="1" si="510"/>
        <v>456.10677069343279</v>
      </c>
      <c r="R449" s="1">
        <f t="shared" ca="1" si="439"/>
        <v>456.78628407473104</v>
      </c>
      <c r="S449" s="1">
        <f t="shared" ca="1" si="440"/>
        <v>457.51941809900205</v>
      </c>
      <c r="T449" s="1">
        <f t="shared" ca="1" si="441"/>
        <v>458.15260195537189</v>
      </c>
      <c r="U449" s="1">
        <f t="shared" ca="1" si="442"/>
        <v>458.88766060094417</v>
      </c>
      <c r="V449" s="1">
        <f t="shared" ca="1" si="443"/>
        <v>459.8061290082502</v>
      </c>
      <c r="W449" s="1">
        <f t="shared" ca="1" si="444"/>
        <v>460.28980376207357</v>
      </c>
      <c r="X449" s="1">
        <f t="shared" ca="1" si="445"/>
        <v>460.76158066993935</v>
      </c>
      <c r="Y449" s="1">
        <f t="shared" ca="1" si="446"/>
        <v>461.49136684754114</v>
      </c>
      <c r="Z449" s="1">
        <f t="shared" ca="1" si="447"/>
        <v>462.10009649896921</v>
      </c>
    </row>
    <row r="450" spans="1:26" x14ac:dyDescent="0.3">
      <c r="A450" s="1">
        <v>449</v>
      </c>
      <c r="B450" s="1">
        <f t="shared" ref="B450:Q450" ca="1" si="511">A450+RAND()</f>
        <v>449.57019116455592</v>
      </c>
      <c r="C450" s="1">
        <f t="shared" ca="1" si="511"/>
        <v>450.00290608162294</v>
      </c>
      <c r="D450" s="1">
        <f t="shared" ca="1" si="511"/>
        <v>450.2456714197279</v>
      </c>
      <c r="E450" s="1">
        <f t="shared" ca="1" si="511"/>
        <v>451.23289635357992</v>
      </c>
      <c r="F450" s="1">
        <f t="shared" ca="1" si="511"/>
        <v>451.93608787739402</v>
      </c>
      <c r="G450" s="1">
        <f t="shared" ca="1" si="511"/>
        <v>452.64913170630507</v>
      </c>
      <c r="H450" s="1">
        <f t="shared" ca="1" si="511"/>
        <v>453.17238271108414</v>
      </c>
      <c r="I450" s="1">
        <f t="shared" ca="1" si="511"/>
        <v>454.07793675912586</v>
      </c>
      <c r="J450" s="1">
        <f t="shared" ca="1" si="511"/>
        <v>454.72571527814728</v>
      </c>
      <c r="K450" s="1">
        <f t="shared" ca="1" si="511"/>
        <v>455.28426226063573</v>
      </c>
      <c r="L450" s="1">
        <f t="shared" ca="1" si="511"/>
        <v>455.77613524768509</v>
      </c>
      <c r="M450" s="1">
        <f t="shared" ca="1" si="511"/>
        <v>456.43494019902522</v>
      </c>
      <c r="N450" s="1">
        <f t="shared" ca="1" si="511"/>
        <v>457.05600347584596</v>
      </c>
      <c r="O450" s="1">
        <f t="shared" ca="1" si="511"/>
        <v>457.17585784534583</v>
      </c>
      <c r="P450" s="1">
        <f t="shared" ca="1" si="511"/>
        <v>457.4393856085037</v>
      </c>
      <c r="Q450" s="1">
        <f t="shared" ca="1" si="511"/>
        <v>457.7535638605425</v>
      </c>
      <c r="R450" s="1">
        <f t="shared" ref="R450:R513" ca="1" si="512">Q450+RAND()</f>
        <v>458.5914321863396</v>
      </c>
      <c r="S450" s="1">
        <f t="shared" ref="S450:S513" ca="1" si="513">R450+RAND()</f>
        <v>459.09619280255959</v>
      </c>
      <c r="T450" s="1">
        <f t="shared" ref="T450:T513" ca="1" si="514">S450+RAND()</f>
        <v>460.00789516651827</v>
      </c>
      <c r="U450" s="1">
        <f t="shared" ref="U450:U513" ca="1" si="515">T450+RAND()</f>
        <v>460.64405025360674</v>
      </c>
      <c r="V450" s="1">
        <f t="shared" ref="V450:V513" ca="1" si="516">U450+RAND()</f>
        <v>460.85916403386204</v>
      </c>
      <c r="W450" s="1">
        <f t="shared" ref="W450:W513" ca="1" si="517">V450+RAND()</f>
        <v>460.94762609555437</v>
      </c>
      <c r="X450" s="1">
        <f t="shared" ref="X450:X513" ca="1" si="518">W450+RAND()</f>
        <v>461.30458662555782</v>
      </c>
      <c r="Y450" s="1">
        <f t="shared" ref="Y450:Y513" ca="1" si="519">X450+RAND()</f>
        <v>461.97655627573124</v>
      </c>
      <c r="Z450" s="1">
        <f t="shared" ref="Z450:Z513" ca="1" si="520">Y450+RAND()</f>
        <v>462.34058265228305</v>
      </c>
    </row>
    <row r="451" spans="1:26" x14ac:dyDescent="0.3">
      <c r="A451" s="1">
        <v>450</v>
      </c>
      <c r="B451" s="1">
        <f t="shared" ref="B451:Q451" ca="1" si="521">A451+RAND()</f>
        <v>450.28900557499691</v>
      </c>
      <c r="C451" s="1">
        <f t="shared" ca="1" si="521"/>
        <v>450.98962205120824</v>
      </c>
      <c r="D451" s="1">
        <f t="shared" ca="1" si="521"/>
        <v>451.32592877452396</v>
      </c>
      <c r="E451" s="1">
        <f t="shared" ca="1" si="521"/>
        <v>452.10792336285965</v>
      </c>
      <c r="F451" s="1">
        <f t="shared" ca="1" si="521"/>
        <v>452.97289555390671</v>
      </c>
      <c r="G451" s="1">
        <f t="shared" ca="1" si="521"/>
        <v>453.48392683647637</v>
      </c>
      <c r="H451" s="1">
        <f t="shared" ca="1" si="521"/>
        <v>454.3133958252543</v>
      </c>
      <c r="I451" s="1">
        <f t="shared" ca="1" si="521"/>
        <v>454.99946190631618</v>
      </c>
      <c r="J451" s="1">
        <f t="shared" ca="1" si="521"/>
        <v>455.70405316817261</v>
      </c>
      <c r="K451" s="1">
        <f t="shared" ca="1" si="521"/>
        <v>456.68293911927958</v>
      </c>
      <c r="L451" s="1">
        <f t="shared" ca="1" si="521"/>
        <v>457.16928303859686</v>
      </c>
      <c r="M451" s="1">
        <f t="shared" ca="1" si="521"/>
        <v>457.7698359152858</v>
      </c>
      <c r="N451" s="1">
        <f t="shared" ca="1" si="521"/>
        <v>458.17752011408612</v>
      </c>
      <c r="O451" s="1">
        <f t="shared" ca="1" si="521"/>
        <v>458.3115339227889</v>
      </c>
      <c r="P451" s="1">
        <f t="shared" ca="1" si="521"/>
        <v>459.12401756140861</v>
      </c>
      <c r="Q451" s="1">
        <f t="shared" ca="1" si="521"/>
        <v>459.75396141668762</v>
      </c>
      <c r="R451" s="1">
        <f t="shared" ca="1" si="512"/>
        <v>460.25892156987317</v>
      </c>
      <c r="S451" s="1">
        <f t="shared" ca="1" si="513"/>
        <v>461.00189938120235</v>
      </c>
      <c r="T451" s="1">
        <f t="shared" ca="1" si="514"/>
        <v>461.55180717721134</v>
      </c>
      <c r="U451" s="1">
        <f t="shared" ca="1" si="515"/>
        <v>461.82119173068327</v>
      </c>
      <c r="V451" s="1">
        <f t="shared" ca="1" si="516"/>
        <v>462.26305234899661</v>
      </c>
      <c r="W451" s="1">
        <f t="shared" ca="1" si="517"/>
        <v>462.36442623618933</v>
      </c>
      <c r="X451" s="1">
        <f t="shared" ca="1" si="518"/>
        <v>463.20109196638708</v>
      </c>
      <c r="Y451" s="1">
        <f t="shared" ca="1" si="519"/>
        <v>463.69495992408514</v>
      </c>
      <c r="Z451" s="1">
        <f t="shared" ca="1" si="520"/>
        <v>464.45553308559471</v>
      </c>
    </row>
    <row r="452" spans="1:26" x14ac:dyDescent="0.3">
      <c r="A452" s="1">
        <v>451</v>
      </c>
      <c r="B452" s="1">
        <f t="shared" ref="B452:Q452" ca="1" si="522">A452+RAND()</f>
        <v>451.28938851885346</v>
      </c>
      <c r="C452" s="1">
        <f t="shared" ca="1" si="522"/>
        <v>451.83551720547501</v>
      </c>
      <c r="D452" s="1">
        <f t="shared" ca="1" si="522"/>
        <v>452.28238817901155</v>
      </c>
      <c r="E452" s="1">
        <f t="shared" ca="1" si="522"/>
        <v>452.32205937102248</v>
      </c>
      <c r="F452" s="1">
        <f t="shared" ca="1" si="522"/>
        <v>452.45176399761004</v>
      </c>
      <c r="G452" s="1">
        <f t="shared" ca="1" si="522"/>
        <v>452.57306737074782</v>
      </c>
      <c r="H452" s="1">
        <f t="shared" ca="1" si="522"/>
        <v>453.14832749600555</v>
      </c>
      <c r="I452" s="1">
        <f t="shared" ca="1" si="522"/>
        <v>453.71519448880952</v>
      </c>
      <c r="J452" s="1">
        <f t="shared" ca="1" si="522"/>
        <v>453.99168738457161</v>
      </c>
      <c r="K452" s="1">
        <f t="shared" ca="1" si="522"/>
        <v>454.72570149364623</v>
      </c>
      <c r="L452" s="1">
        <f t="shared" ca="1" si="522"/>
        <v>455.49970634477251</v>
      </c>
      <c r="M452" s="1">
        <f t="shared" ca="1" si="522"/>
        <v>455.96935959192837</v>
      </c>
      <c r="N452" s="1">
        <f t="shared" ca="1" si="522"/>
        <v>456.57142800216991</v>
      </c>
      <c r="O452" s="1">
        <f t="shared" ca="1" si="522"/>
        <v>457.440297065631</v>
      </c>
      <c r="P452" s="1">
        <f t="shared" ca="1" si="522"/>
        <v>457.91510613545995</v>
      </c>
      <c r="Q452" s="1">
        <f t="shared" ca="1" si="522"/>
        <v>457.97467556443831</v>
      </c>
      <c r="R452" s="1">
        <f t="shared" ca="1" si="512"/>
        <v>458.73699102818068</v>
      </c>
      <c r="S452" s="1">
        <f t="shared" ca="1" si="513"/>
        <v>459.32304847999779</v>
      </c>
      <c r="T452" s="1">
        <f t="shared" ca="1" si="514"/>
        <v>459.9706674412937</v>
      </c>
      <c r="U452" s="1">
        <f t="shared" ca="1" si="515"/>
        <v>460.64370505434783</v>
      </c>
      <c r="V452" s="1">
        <f t="shared" ca="1" si="516"/>
        <v>460.72564204399993</v>
      </c>
      <c r="W452" s="1">
        <f t="shared" ca="1" si="517"/>
        <v>461.24806548152185</v>
      </c>
      <c r="X452" s="1">
        <f t="shared" ca="1" si="518"/>
        <v>461.9655610587115</v>
      </c>
      <c r="Y452" s="1">
        <f t="shared" ca="1" si="519"/>
        <v>462.8982817280812</v>
      </c>
      <c r="Z452" s="1">
        <f t="shared" ca="1" si="520"/>
        <v>463.85279242508676</v>
      </c>
    </row>
    <row r="453" spans="1:26" x14ac:dyDescent="0.3">
      <c r="A453" s="1">
        <v>452</v>
      </c>
      <c r="B453" s="1">
        <f t="shared" ref="B453:Q453" ca="1" si="523">A453+RAND()</f>
        <v>452.34065531758733</v>
      </c>
      <c r="C453" s="1">
        <f t="shared" ca="1" si="523"/>
        <v>452.80818403750033</v>
      </c>
      <c r="D453" s="1">
        <f t="shared" ca="1" si="523"/>
        <v>452.9560948504344</v>
      </c>
      <c r="E453" s="1">
        <f t="shared" ca="1" si="523"/>
        <v>453.86248926296452</v>
      </c>
      <c r="F453" s="1">
        <f t="shared" ca="1" si="523"/>
        <v>454.3924158572483</v>
      </c>
      <c r="G453" s="1">
        <f t="shared" ca="1" si="523"/>
        <v>454.97526254267598</v>
      </c>
      <c r="H453" s="1">
        <f t="shared" ca="1" si="523"/>
        <v>455.47032396201553</v>
      </c>
      <c r="I453" s="1">
        <f t="shared" ca="1" si="523"/>
        <v>455.89594973003574</v>
      </c>
      <c r="J453" s="1">
        <f t="shared" ca="1" si="523"/>
        <v>456.47161818100864</v>
      </c>
      <c r="K453" s="1">
        <f t="shared" ca="1" si="523"/>
        <v>456.71643308506646</v>
      </c>
      <c r="L453" s="1">
        <f t="shared" ca="1" si="523"/>
        <v>456.92866512985637</v>
      </c>
      <c r="M453" s="1">
        <f t="shared" ca="1" si="523"/>
        <v>456.97778256579426</v>
      </c>
      <c r="N453" s="1">
        <f t="shared" ca="1" si="523"/>
        <v>457.44604512485188</v>
      </c>
      <c r="O453" s="1">
        <f t="shared" ca="1" si="523"/>
        <v>457.55159437317343</v>
      </c>
      <c r="P453" s="1">
        <f t="shared" ca="1" si="523"/>
        <v>458.27809954855059</v>
      </c>
      <c r="Q453" s="1">
        <f t="shared" ca="1" si="523"/>
        <v>458.85852990021726</v>
      </c>
      <c r="R453" s="1">
        <f t="shared" ca="1" si="512"/>
        <v>459.30849095280843</v>
      </c>
      <c r="S453" s="1">
        <f t="shared" ca="1" si="513"/>
        <v>459.71790386132852</v>
      </c>
      <c r="T453" s="1">
        <f t="shared" ca="1" si="514"/>
        <v>460.10029828693433</v>
      </c>
      <c r="U453" s="1">
        <f t="shared" ca="1" si="515"/>
        <v>461.02788373781414</v>
      </c>
      <c r="V453" s="1">
        <f t="shared" ca="1" si="516"/>
        <v>461.29768953681332</v>
      </c>
      <c r="W453" s="1">
        <f t="shared" ca="1" si="517"/>
        <v>461.61982068218066</v>
      </c>
      <c r="X453" s="1">
        <f t="shared" ca="1" si="518"/>
        <v>462.41634929644647</v>
      </c>
      <c r="Y453" s="1">
        <f t="shared" ca="1" si="519"/>
        <v>463.24505273701368</v>
      </c>
      <c r="Z453" s="1">
        <f t="shared" ca="1" si="520"/>
        <v>464.07183108858271</v>
      </c>
    </row>
    <row r="454" spans="1:26" x14ac:dyDescent="0.3">
      <c r="A454" s="1">
        <v>453</v>
      </c>
      <c r="B454" s="1">
        <f t="shared" ref="B454:Q454" ca="1" si="524">A454+RAND()</f>
        <v>453.468835956021</v>
      </c>
      <c r="C454" s="1">
        <f t="shared" ca="1" si="524"/>
        <v>453.71878411791391</v>
      </c>
      <c r="D454" s="1">
        <f t="shared" ca="1" si="524"/>
        <v>453.83149924421411</v>
      </c>
      <c r="E454" s="1">
        <f t="shared" ca="1" si="524"/>
        <v>454.39184259528605</v>
      </c>
      <c r="F454" s="1">
        <f t="shared" ca="1" si="524"/>
        <v>454.56272631692582</v>
      </c>
      <c r="G454" s="1">
        <f t="shared" ca="1" si="524"/>
        <v>454.67142573071442</v>
      </c>
      <c r="H454" s="1">
        <f t="shared" ca="1" si="524"/>
        <v>455.55938651399197</v>
      </c>
      <c r="I454" s="1">
        <f t="shared" ca="1" si="524"/>
        <v>455.67973129329954</v>
      </c>
      <c r="J454" s="1">
        <f t="shared" ca="1" si="524"/>
        <v>456.21551130302714</v>
      </c>
      <c r="K454" s="1">
        <f t="shared" ca="1" si="524"/>
        <v>456.31848840774802</v>
      </c>
      <c r="L454" s="1">
        <f t="shared" ca="1" si="524"/>
        <v>457.26002858326217</v>
      </c>
      <c r="M454" s="1">
        <f t="shared" ca="1" si="524"/>
        <v>457.32386046056126</v>
      </c>
      <c r="N454" s="1">
        <f t="shared" ca="1" si="524"/>
        <v>458.30655424173358</v>
      </c>
      <c r="O454" s="1">
        <f t="shared" ca="1" si="524"/>
        <v>458.33057952705155</v>
      </c>
      <c r="P454" s="1">
        <f t="shared" ca="1" si="524"/>
        <v>458.73983492732316</v>
      </c>
      <c r="Q454" s="1">
        <f t="shared" ca="1" si="524"/>
        <v>459.47974357130022</v>
      </c>
      <c r="R454" s="1">
        <f t="shared" ca="1" si="512"/>
        <v>459.84459137941218</v>
      </c>
      <c r="S454" s="1">
        <f t="shared" ca="1" si="513"/>
        <v>460.16626780413645</v>
      </c>
      <c r="T454" s="1">
        <f t="shared" ca="1" si="514"/>
        <v>460.90219885123827</v>
      </c>
      <c r="U454" s="1">
        <f t="shared" ca="1" si="515"/>
        <v>461.41727883413239</v>
      </c>
      <c r="V454" s="1">
        <f t="shared" ca="1" si="516"/>
        <v>462.02212929814362</v>
      </c>
      <c r="W454" s="1">
        <f t="shared" ca="1" si="517"/>
        <v>462.43618721603144</v>
      </c>
      <c r="X454" s="1">
        <f t="shared" ca="1" si="518"/>
        <v>463.13549675031851</v>
      </c>
      <c r="Y454" s="1">
        <f t="shared" ca="1" si="519"/>
        <v>463.48567827682689</v>
      </c>
      <c r="Z454" s="1">
        <f t="shared" ca="1" si="520"/>
        <v>463.85790285389282</v>
      </c>
    </row>
    <row r="455" spans="1:26" x14ac:dyDescent="0.3">
      <c r="A455" s="1">
        <v>454</v>
      </c>
      <c r="B455" s="1">
        <f t="shared" ref="B455:Q455" ca="1" si="525">A455+RAND()</f>
        <v>454.49553624947873</v>
      </c>
      <c r="C455" s="1">
        <f t="shared" ca="1" si="525"/>
        <v>455.00252833440038</v>
      </c>
      <c r="D455" s="1">
        <f t="shared" ca="1" si="525"/>
        <v>455.39265106869141</v>
      </c>
      <c r="E455" s="1">
        <f t="shared" ca="1" si="525"/>
        <v>456.14819084122399</v>
      </c>
      <c r="F455" s="1">
        <f t="shared" ca="1" si="525"/>
        <v>456.90028386573988</v>
      </c>
      <c r="G455" s="1">
        <f t="shared" ca="1" si="525"/>
        <v>457.67276729569051</v>
      </c>
      <c r="H455" s="1">
        <f t="shared" ca="1" si="525"/>
        <v>458.66580313655896</v>
      </c>
      <c r="I455" s="1">
        <f t="shared" ca="1" si="525"/>
        <v>458.74449977437547</v>
      </c>
      <c r="J455" s="1">
        <f t="shared" ca="1" si="525"/>
        <v>459.03946496569313</v>
      </c>
      <c r="K455" s="1">
        <f t="shared" ca="1" si="525"/>
        <v>459.91951729613589</v>
      </c>
      <c r="L455" s="1">
        <f t="shared" ca="1" si="525"/>
        <v>460.48117665986865</v>
      </c>
      <c r="M455" s="1">
        <f t="shared" ca="1" si="525"/>
        <v>461.42232392545338</v>
      </c>
      <c r="N455" s="1">
        <f t="shared" ca="1" si="525"/>
        <v>461.89804473455882</v>
      </c>
      <c r="O455" s="1">
        <f t="shared" ca="1" si="525"/>
        <v>462.41738082292761</v>
      </c>
      <c r="P455" s="1">
        <f t="shared" ca="1" si="525"/>
        <v>462.92864954008377</v>
      </c>
      <c r="Q455" s="1">
        <f t="shared" ca="1" si="525"/>
        <v>463.62090498763683</v>
      </c>
      <c r="R455" s="1">
        <f t="shared" ca="1" si="512"/>
        <v>464.58306202428531</v>
      </c>
      <c r="S455" s="1">
        <f t="shared" ca="1" si="513"/>
        <v>465.11304007239858</v>
      </c>
      <c r="T455" s="1">
        <f t="shared" ca="1" si="514"/>
        <v>465.60094485394427</v>
      </c>
      <c r="U455" s="1">
        <f t="shared" ca="1" si="515"/>
        <v>466.54819844390744</v>
      </c>
      <c r="V455" s="1">
        <f t="shared" ca="1" si="516"/>
        <v>467.2801106907292</v>
      </c>
      <c r="W455" s="1">
        <f t="shared" ca="1" si="517"/>
        <v>468.11918711606751</v>
      </c>
      <c r="X455" s="1">
        <f t="shared" ca="1" si="518"/>
        <v>469.08037831396121</v>
      </c>
      <c r="Y455" s="1">
        <f t="shared" ca="1" si="519"/>
        <v>469.66127893440455</v>
      </c>
      <c r="Z455" s="1">
        <f t="shared" ca="1" si="520"/>
        <v>470.65099556452031</v>
      </c>
    </row>
    <row r="456" spans="1:26" x14ac:dyDescent="0.3">
      <c r="A456" s="1">
        <v>455</v>
      </c>
      <c r="B456" s="1">
        <f t="shared" ref="B456:Q456" ca="1" si="526">A456+RAND()</f>
        <v>455.68333711130737</v>
      </c>
      <c r="C456" s="1">
        <f t="shared" ca="1" si="526"/>
        <v>455.97938451639834</v>
      </c>
      <c r="D456" s="1">
        <f t="shared" ca="1" si="526"/>
        <v>456.0622013765078</v>
      </c>
      <c r="E456" s="1">
        <f t="shared" ca="1" si="526"/>
        <v>456.38319462791651</v>
      </c>
      <c r="F456" s="1">
        <f t="shared" ca="1" si="526"/>
        <v>456.73263094413255</v>
      </c>
      <c r="G456" s="1">
        <f t="shared" ca="1" si="526"/>
        <v>457.6802504627592</v>
      </c>
      <c r="H456" s="1">
        <f t="shared" ca="1" si="526"/>
        <v>458.58972427581341</v>
      </c>
      <c r="I456" s="1">
        <f t="shared" ca="1" si="526"/>
        <v>458.75537723763642</v>
      </c>
      <c r="J456" s="1">
        <f t="shared" ca="1" si="526"/>
        <v>459.29531452937073</v>
      </c>
      <c r="K456" s="1">
        <f t="shared" ca="1" si="526"/>
        <v>459.35795873530384</v>
      </c>
      <c r="L456" s="1">
        <f t="shared" ca="1" si="526"/>
        <v>459.6064693763401</v>
      </c>
      <c r="M456" s="1">
        <f t="shared" ca="1" si="526"/>
        <v>460.31270462760256</v>
      </c>
      <c r="N456" s="1">
        <f t="shared" ca="1" si="526"/>
        <v>460.9837764268525</v>
      </c>
      <c r="O456" s="1">
        <f t="shared" ca="1" si="526"/>
        <v>461.23768841285693</v>
      </c>
      <c r="P456" s="1">
        <f t="shared" ca="1" si="526"/>
        <v>462.12109642138955</v>
      </c>
      <c r="Q456" s="1">
        <f t="shared" ca="1" si="526"/>
        <v>462.78677087297228</v>
      </c>
      <c r="R456" s="1">
        <f t="shared" ca="1" si="512"/>
        <v>462.95879423373185</v>
      </c>
      <c r="S456" s="1">
        <f t="shared" ca="1" si="513"/>
        <v>463.87673217894587</v>
      </c>
      <c r="T456" s="1">
        <f t="shared" ca="1" si="514"/>
        <v>464.7076778674363</v>
      </c>
      <c r="U456" s="1">
        <f t="shared" ca="1" si="515"/>
        <v>465.68874825366242</v>
      </c>
      <c r="V456" s="1">
        <f t="shared" ca="1" si="516"/>
        <v>465.89346520840735</v>
      </c>
      <c r="W456" s="1">
        <f t="shared" ca="1" si="517"/>
        <v>466.02640139028165</v>
      </c>
      <c r="X456" s="1">
        <f t="shared" ca="1" si="518"/>
        <v>466.1545572685136</v>
      </c>
      <c r="Y456" s="1">
        <f t="shared" ca="1" si="519"/>
        <v>466.1738959151192</v>
      </c>
      <c r="Z456" s="1">
        <f t="shared" ca="1" si="520"/>
        <v>467.08389754331461</v>
      </c>
    </row>
    <row r="457" spans="1:26" x14ac:dyDescent="0.3">
      <c r="A457" s="1">
        <v>456</v>
      </c>
      <c r="B457" s="1">
        <f t="shared" ref="B457:Q457" ca="1" si="527">A457+RAND()</f>
        <v>456.15641960542803</v>
      </c>
      <c r="C457" s="1">
        <f t="shared" ca="1" si="527"/>
        <v>456.97828331204198</v>
      </c>
      <c r="D457" s="1">
        <f t="shared" ca="1" si="527"/>
        <v>457.2141780609806</v>
      </c>
      <c r="E457" s="1">
        <f t="shared" ca="1" si="527"/>
        <v>457.46279778578662</v>
      </c>
      <c r="F457" s="1">
        <f t="shared" ca="1" si="527"/>
        <v>457.59502198058391</v>
      </c>
      <c r="G457" s="1">
        <f t="shared" ca="1" si="527"/>
        <v>458.15599469218944</v>
      </c>
      <c r="H457" s="1">
        <f t="shared" ca="1" si="527"/>
        <v>459.06591018997034</v>
      </c>
      <c r="I457" s="1">
        <f t="shared" ca="1" si="527"/>
        <v>459.966601372676</v>
      </c>
      <c r="J457" s="1">
        <f t="shared" ca="1" si="527"/>
        <v>460.64914383145282</v>
      </c>
      <c r="K457" s="1">
        <f t="shared" ca="1" si="527"/>
        <v>461.51186018541142</v>
      </c>
      <c r="L457" s="1">
        <f t="shared" ca="1" si="527"/>
        <v>461.59733797212238</v>
      </c>
      <c r="M457" s="1">
        <f t="shared" ca="1" si="527"/>
        <v>462.54233676955636</v>
      </c>
      <c r="N457" s="1">
        <f t="shared" ca="1" si="527"/>
        <v>462.63754976193241</v>
      </c>
      <c r="O457" s="1">
        <f t="shared" ca="1" si="527"/>
        <v>462.71414505792995</v>
      </c>
      <c r="P457" s="1">
        <f t="shared" ca="1" si="527"/>
        <v>463.05699907919808</v>
      </c>
      <c r="Q457" s="1">
        <f t="shared" ca="1" si="527"/>
        <v>463.68363174350037</v>
      </c>
      <c r="R457" s="1">
        <f t="shared" ca="1" si="512"/>
        <v>464.46128011604395</v>
      </c>
      <c r="S457" s="1">
        <f t="shared" ca="1" si="513"/>
        <v>464.61962082714405</v>
      </c>
      <c r="T457" s="1">
        <f t="shared" ca="1" si="514"/>
        <v>465.16081215629146</v>
      </c>
      <c r="U457" s="1">
        <f t="shared" ca="1" si="515"/>
        <v>465.81931523189627</v>
      </c>
      <c r="V457" s="1">
        <f t="shared" ca="1" si="516"/>
        <v>466.49378434524999</v>
      </c>
      <c r="W457" s="1">
        <f t="shared" ca="1" si="517"/>
        <v>466.9547394969934</v>
      </c>
      <c r="X457" s="1">
        <f t="shared" ca="1" si="518"/>
        <v>467.83876572210761</v>
      </c>
      <c r="Y457" s="1">
        <f t="shared" ca="1" si="519"/>
        <v>468.52004658901376</v>
      </c>
      <c r="Z457" s="1">
        <f t="shared" ca="1" si="520"/>
        <v>468.59016647504768</v>
      </c>
    </row>
    <row r="458" spans="1:26" x14ac:dyDescent="0.3">
      <c r="A458" s="1">
        <v>457</v>
      </c>
      <c r="B458" s="1">
        <f t="shared" ref="B458:Q458" ca="1" si="528">A458+RAND()</f>
        <v>457.54914034810793</v>
      </c>
      <c r="C458" s="1">
        <f t="shared" ca="1" si="528"/>
        <v>458.28576000794396</v>
      </c>
      <c r="D458" s="1">
        <f t="shared" ca="1" si="528"/>
        <v>459.20554880098013</v>
      </c>
      <c r="E458" s="1">
        <f t="shared" ca="1" si="528"/>
        <v>459.50015999896783</v>
      </c>
      <c r="F458" s="1">
        <f t="shared" ca="1" si="528"/>
        <v>459.6646988573417</v>
      </c>
      <c r="G458" s="1">
        <f t="shared" ca="1" si="528"/>
        <v>460.37755052866578</v>
      </c>
      <c r="H458" s="1">
        <f t="shared" ca="1" si="528"/>
        <v>460.79474940696645</v>
      </c>
      <c r="I458" s="1">
        <f t="shared" ca="1" si="528"/>
        <v>461.18648499917532</v>
      </c>
      <c r="J458" s="1">
        <f t="shared" ca="1" si="528"/>
        <v>461.64145892514313</v>
      </c>
      <c r="K458" s="1">
        <f t="shared" ca="1" si="528"/>
        <v>462.24667313657346</v>
      </c>
      <c r="L458" s="1">
        <f t="shared" ca="1" si="528"/>
        <v>463.17170319645453</v>
      </c>
      <c r="M458" s="1">
        <f t="shared" ca="1" si="528"/>
        <v>464.13694990439745</v>
      </c>
      <c r="N458" s="1">
        <f t="shared" ca="1" si="528"/>
        <v>464.37317450403538</v>
      </c>
      <c r="O458" s="1">
        <f t="shared" ca="1" si="528"/>
        <v>464.77186741673995</v>
      </c>
      <c r="P458" s="1">
        <f t="shared" ca="1" si="528"/>
        <v>465.06102560462813</v>
      </c>
      <c r="Q458" s="1">
        <f t="shared" ca="1" si="528"/>
        <v>465.16596005212278</v>
      </c>
      <c r="R458" s="1">
        <f t="shared" ca="1" si="512"/>
        <v>465.59861710523342</v>
      </c>
      <c r="S458" s="1">
        <f t="shared" ca="1" si="513"/>
        <v>466.31990857812525</v>
      </c>
      <c r="T458" s="1">
        <f t="shared" ca="1" si="514"/>
        <v>466.64281961781342</v>
      </c>
      <c r="U458" s="1">
        <f t="shared" ca="1" si="515"/>
        <v>466.9794407765657</v>
      </c>
      <c r="V458" s="1">
        <f t="shared" ca="1" si="516"/>
        <v>466.99953715689827</v>
      </c>
      <c r="W458" s="1">
        <f t="shared" ca="1" si="517"/>
        <v>467.10720150784732</v>
      </c>
      <c r="X458" s="1">
        <f t="shared" ca="1" si="518"/>
        <v>467.44107946215985</v>
      </c>
      <c r="Y458" s="1">
        <f t="shared" ca="1" si="519"/>
        <v>467.45362067797237</v>
      </c>
      <c r="Z458" s="1">
        <f t="shared" ca="1" si="520"/>
        <v>468.19873313552222</v>
      </c>
    </row>
    <row r="459" spans="1:26" x14ac:dyDescent="0.3">
      <c r="A459" s="1">
        <v>458</v>
      </c>
      <c r="B459" s="1">
        <f t="shared" ref="B459:Q459" ca="1" si="529">A459+RAND()</f>
        <v>458.28258356889518</v>
      </c>
      <c r="C459" s="1">
        <f t="shared" ca="1" si="529"/>
        <v>458.3511161673635</v>
      </c>
      <c r="D459" s="1">
        <f t="shared" ca="1" si="529"/>
        <v>458.99698572873695</v>
      </c>
      <c r="E459" s="1">
        <f t="shared" ca="1" si="529"/>
        <v>459.33207962628671</v>
      </c>
      <c r="F459" s="1">
        <f t="shared" ca="1" si="529"/>
        <v>460.32419487974533</v>
      </c>
      <c r="G459" s="1">
        <f t="shared" ca="1" si="529"/>
        <v>460.65440270127289</v>
      </c>
      <c r="H459" s="1">
        <f t="shared" ca="1" si="529"/>
        <v>460.96718614187506</v>
      </c>
      <c r="I459" s="1">
        <f t="shared" ca="1" si="529"/>
        <v>461.63016608211007</v>
      </c>
      <c r="J459" s="1">
        <f t="shared" ca="1" si="529"/>
        <v>462.42166126845927</v>
      </c>
      <c r="K459" s="1">
        <f t="shared" ca="1" si="529"/>
        <v>462.64328191628766</v>
      </c>
      <c r="L459" s="1">
        <f t="shared" ca="1" si="529"/>
        <v>462.99167832504679</v>
      </c>
      <c r="M459" s="1">
        <f t="shared" ca="1" si="529"/>
        <v>463.54596430056046</v>
      </c>
      <c r="N459" s="1">
        <f t="shared" ca="1" si="529"/>
        <v>463.65053363642119</v>
      </c>
      <c r="O459" s="1">
        <f t="shared" ca="1" si="529"/>
        <v>463.98459413171662</v>
      </c>
      <c r="P459" s="1">
        <f t="shared" ca="1" si="529"/>
        <v>464.01436708773144</v>
      </c>
      <c r="Q459" s="1">
        <f t="shared" ca="1" si="529"/>
        <v>464.04369213385451</v>
      </c>
      <c r="R459" s="1">
        <f t="shared" ca="1" si="512"/>
        <v>464.82361237426079</v>
      </c>
      <c r="S459" s="1">
        <f t="shared" ca="1" si="513"/>
        <v>465.0066707107747</v>
      </c>
      <c r="T459" s="1">
        <f t="shared" ca="1" si="514"/>
        <v>465.47838213560658</v>
      </c>
      <c r="U459" s="1">
        <f t="shared" ca="1" si="515"/>
        <v>465.86505096871457</v>
      </c>
      <c r="V459" s="1">
        <f t="shared" ca="1" si="516"/>
        <v>466.32607236972251</v>
      </c>
      <c r="W459" s="1">
        <f t="shared" ca="1" si="517"/>
        <v>466.4570596441468</v>
      </c>
      <c r="X459" s="1">
        <f t="shared" ca="1" si="518"/>
        <v>466.55103394040333</v>
      </c>
      <c r="Y459" s="1">
        <f t="shared" ca="1" si="519"/>
        <v>466.86706584594469</v>
      </c>
      <c r="Z459" s="1">
        <f t="shared" ca="1" si="520"/>
        <v>467.63668555439142</v>
      </c>
    </row>
    <row r="460" spans="1:26" x14ac:dyDescent="0.3">
      <c r="A460" s="1">
        <v>459</v>
      </c>
      <c r="B460" s="1">
        <f t="shared" ref="B460:Q460" ca="1" si="530">A460+RAND()</f>
        <v>459.42526809177019</v>
      </c>
      <c r="C460" s="1">
        <f t="shared" ca="1" si="530"/>
        <v>459.67892803907188</v>
      </c>
      <c r="D460" s="1">
        <f t="shared" ca="1" si="530"/>
        <v>459.76534007000856</v>
      </c>
      <c r="E460" s="1">
        <f t="shared" ca="1" si="530"/>
        <v>460.58721135843012</v>
      </c>
      <c r="F460" s="1">
        <f t="shared" ca="1" si="530"/>
        <v>461.02673517253174</v>
      </c>
      <c r="G460" s="1">
        <f t="shared" ca="1" si="530"/>
        <v>461.76283606782232</v>
      </c>
      <c r="H460" s="1">
        <f t="shared" ca="1" si="530"/>
        <v>462.17136527271708</v>
      </c>
      <c r="I460" s="1">
        <f t="shared" ca="1" si="530"/>
        <v>462.69920822773696</v>
      </c>
      <c r="J460" s="1">
        <f t="shared" ca="1" si="530"/>
        <v>463.35977034380164</v>
      </c>
      <c r="K460" s="1">
        <f t="shared" ca="1" si="530"/>
        <v>463.94816310388643</v>
      </c>
      <c r="L460" s="1">
        <f t="shared" ca="1" si="530"/>
        <v>464.76847681478239</v>
      </c>
      <c r="M460" s="1">
        <f t="shared" ca="1" si="530"/>
        <v>464.92555414443132</v>
      </c>
      <c r="N460" s="1">
        <f t="shared" ca="1" si="530"/>
        <v>465.83998709685534</v>
      </c>
      <c r="O460" s="1">
        <f t="shared" ca="1" si="530"/>
        <v>466.43142814337847</v>
      </c>
      <c r="P460" s="1">
        <f t="shared" ca="1" si="530"/>
        <v>466.91366397951674</v>
      </c>
      <c r="Q460" s="1">
        <f t="shared" ca="1" si="530"/>
        <v>467.69284370936373</v>
      </c>
      <c r="R460" s="1">
        <f t="shared" ca="1" si="512"/>
        <v>468.23383852293716</v>
      </c>
      <c r="S460" s="1">
        <f t="shared" ca="1" si="513"/>
        <v>468.60055462004578</v>
      </c>
      <c r="T460" s="1">
        <f t="shared" ca="1" si="514"/>
        <v>468.66124677806573</v>
      </c>
      <c r="U460" s="1">
        <f t="shared" ca="1" si="515"/>
        <v>469.17113477250751</v>
      </c>
      <c r="V460" s="1">
        <f t="shared" ca="1" si="516"/>
        <v>470.03558101003682</v>
      </c>
      <c r="W460" s="1">
        <f t="shared" ca="1" si="517"/>
        <v>470.40551979887732</v>
      </c>
      <c r="X460" s="1">
        <f t="shared" ca="1" si="518"/>
        <v>470.41669696871583</v>
      </c>
      <c r="Y460" s="1">
        <f t="shared" ca="1" si="519"/>
        <v>470.48254716020898</v>
      </c>
      <c r="Z460" s="1">
        <f t="shared" ca="1" si="520"/>
        <v>471.34966256319183</v>
      </c>
    </row>
    <row r="461" spans="1:26" x14ac:dyDescent="0.3">
      <c r="A461" s="1">
        <v>460</v>
      </c>
      <c r="B461" s="1">
        <f t="shared" ref="B461:Q461" ca="1" si="531">A461+RAND()</f>
        <v>460.96980622319961</v>
      </c>
      <c r="C461" s="1">
        <f t="shared" ca="1" si="531"/>
        <v>461.35235787675288</v>
      </c>
      <c r="D461" s="1">
        <f t="shared" ca="1" si="531"/>
        <v>461.48423317875046</v>
      </c>
      <c r="E461" s="1">
        <f t="shared" ca="1" si="531"/>
        <v>461.62262099412914</v>
      </c>
      <c r="F461" s="1">
        <f t="shared" ca="1" si="531"/>
        <v>462.38556120680937</v>
      </c>
      <c r="G461" s="1">
        <f t="shared" ca="1" si="531"/>
        <v>463.14545530757766</v>
      </c>
      <c r="H461" s="1">
        <f t="shared" ca="1" si="531"/>
        <v>463.773129237045</v>
      </c>
      <c r="I461" s="1">
        <f t="shared" ca="1" si="531"/>
        <v>464.06425404573019</v>
      </c>
      <c r="J461" s="1">
        <f t="shared" ca="1" si="531"/>
        <v>464.90054952074223</v>
      </c>
      <c r="K461" s="1">
        <f t="shared" ca="1" si="531"/>
        <v>465.0499619291063</v>
      </c>
      <c r="L461" s="1">
        <f t="shared" ca="1" si="531"/>
        <v>465.46707665410008</v>
      </c>
      <c r="M461" s="1">
        <f t="shared" ca="1" si="531"/>
        <v>465.84459343387385</v>
      </c>
      <c r="N461" s="1">
        <f t="shared" ca="1" si="531"/>
        <v>466.75569411482206</v>
      </c>
      <c r="O461" s="1">
        <f t="shared" ca="1" si="531"/>
        <v>466.88047967842022</v>
      </c>
      <c r="P461" s="1">
        <f t="shared" ca="1" si="531"/>
        <v>467.45523075508345</v>
      </c>
      <c r="Q461" s="1">
        <f t="shared" ca="1" si="531"/>
        <v>468.17271577575156</v>
      </c>
      <c r="R461" s="1">
        <f t="shared" ca="1" si="512"/>
        <v>468.52986340030509</v>
      </c>
      <c r="S461" s="1">
        <f t="shared" ca="1" si="513"/>
        <v>469.5238796889019</v>
      </c>
      <c r="T461" s="1">
        <f t="shared" ca="1" si="514"/>
        <v>470.24223742240133</v>
      </c>
      <c r="U461" s="1">
        <f t="shared" ca="1" si="515"/>
        <v>471.0556199038466</v>
      </c>
      <c r="V461" s="1">
        <f t="shared" ca="1" si="516"/>
        <v>471.98714341146621</v>
      </c>
      <c r="W461" s="1">
        <f t="shared" ca="1" si="517"/>
        <v>472.53862108609428</v>
      </c>
      <c r="X461" s="1">
        <f t="shared" ca="1" si="518"/>
        <v>472.59553675920023</v>
      </c>
      <c r="Y461" s="1">
        <f t="shared" ca="1" si="519"/>
        <v>472.82399904802907</v>
      </c>
      <c r="Z461" s="1">
        <f t="shared" ca="1" si="520"/>
        <v>473.7548364668877</v>
      </c>
    </row>
    <row r="462" spans="1:26" x14ac:dyDescent="0.3">
      <c r="A462" s="1">
        <v>461</v>
      </c>
      <c r="B462" s="1">
        <f t="shared" ref="B462:Q462" ca="1" si="532">A462+RAND()</f>
        <v>461.18252808682195</v>
      </c>
      <c r="C462" s="1">
        <f t="shared" ca="1" si="532"/>
        <v>461.86445579787011</v>
      </c>
      <c r="D462" s="1">
        <f t="shared" ca="1" si="532"/>
        <v>462.3588605679987</v>
      </c>
      <c r="E462" s="1">
        <f t="shared" ca="1" si="532"/>
        <v>462.58411979793169</v>
      </c>
      <c r="F462" s="1">
        <f t="shared" ca="1" si="532"/>
        <v>463.05257547913686</v>
      </c>
      <c r="G462" s="1">
        <f t="shared" ca="1" si="532"/>
        <v>463.88732541426913</v>
      </c>
      <c r="H462" s="1">
        <f t="shared" ca="1" si="532"/>
        <v>464.51417889335795</v>
      </c>
      <c r="I462" s="1">
        <f t="shared" ca="1" si="532"/>
        <v>465.35275330971922</v>
      </c>
      <c r="J462" s="1">
        <f t="shared" ca="1" si="532"/>
        <v>465.65437815209845</v>
      </c>
      <c r="K462" s="1">
        <f t="shared" ca="1" si="532"/>
        <v>466.20811614261214</v>
      </c>
      <c r="L462" s="1">
        <f t="shared" ca="1" si="532"/>
        <v>467.18042279790035</v>
      </c>
      <c r="M462" s="1">
        <f t="shared" ca="1" si="532"/>
        <v>467.74198555590186</v>
      </c>
      <c r="N462" s="1">
        <f t="shared" ca="1" si="532"/>
        <v>468.06610367062899</v>
      </c>
      <c r="O462" s="1">
        <f t="shared" ca="1" si="532"/>
        <v>468.29467993036712</v>
      </c>
      <c r="P462" s="1">
        <f t="shared" ca="1" si="532"/>
        <v>468.7936986971236</v>
      </c>
      <c r="Q462" s="1">
        <f t="shared" ca="1" si="532"/>
        <v>469.73092854148376</v>
      </c>
      <c r="R462" s="1">
        <f t="shared" ca="1" si="512"/>
        <v>470.27190084168336</v>
      </c>
      <c r="S462" s="1">
        <f t="shared" ca="1" si="513"/>
        <v>470.31449913020231</v>
      </c>
      <c r="T462" s="1">
        <f t="shared" ca="1" si="514"/>
        <v>471.13550913948376</v>
      </c>
      <c r="U462" s="1">
        <f t="shared" ca="1" si="515"/>
        <v>471.78573877368763</v>
      </c>
      <c r="V462" s="1">
        <f t="shared" ca="1" si="516"/>
        <v>472.64528145677684</v>
      </c>
      <c r="W462" s="1">
        <f t="shared" ca="1" si="517"/>
        <v>473.28990232010568</v>
      </c>
      <c r="X462" s="1">
        <f t="shared" ca="1" si="518"/>
        <v>473.65701697161126</v>
      </c>
      <c r="Y462" s="1">
        <f t="shared" ca="1" si="519"/>
        <v>473.819433805762</v>
      </c>
      <c r="Z462" s="1">
        <f t="shared" ca="1" si="520"/>
        <v>474.0008564077612</v>
      </c>
    </row>
    <row r="463" spans="1:26" x14ac:dyDescent="0.3">
      <c r="A463" s="1">
        <v>462</v>
      </c>
      <c r="B463" s="1">
        <f t="shared" ref="B463:Q463" ca="1" si="533">A463+RAND()</f>
        <v>462.00049630666075</v>
      </c>
      <c r="C463" s="1">
        <f t="shared" ca="1" si="533"/>
        <v>462.54989296303779</v>
      </c>
      <c r="D463" s="1">
        <f t="shared" ca="1" si="533"/>
        <v>463.14707288935455</v>
      </c>
      <c r="E463" s="1">
        <f t="shared" ca="1" si="533"/>
        <v>463.73047023308078</v>
      </c>
      <c r="F463" s="1">
        <f t="shared" ca="1" si="533"/>
        <v>463.73637869134041</v>
      </c>
      <c r="G463" s="1">
        <f t="shared" ca="1" si="533"/>
        <v>464.38617630462295</v>
      </c>
      <c r="H463" s="1">
        <f t="shared" ca="1" si="533"/>
        <v>465.11995540108762</v>
      </c>
      <c r="I463" s="1">
        <f t="shared" ca="1" si="533"/>
        <v>465.45129023435038</v>
      </c>
      <c r="J463" s="1">
        <f t="shared" ca="1" si="533"/>
        <v>465.93250727952829</v>
      </c>
      <c r="K463" s="1">
        <f t="shared" ca="1" si="533"/>
        <v>466.41179607215315</v>
      </c>
      <c r="L463" s="1">
        <f t="shared" ca="1" si="533"/>
        <v>467.07169129531633</v>
      </c>
      <c r="M463" s="1">
        <f t="shared" ca="1" si="533"/>
        <v>467.4502820615009</v>
      </c>
      <c r="N463" s="1">
        <f t="shared" ca="1" si="533"/>
        <v>467.61563017572439</v>
      </c>
      <c r="O463" s="1">
        <f t="shared" ca="1" si="533"/>
        <v>468.03265193455269</v>
      </c>
      <c r="P463" s="1">
        <f t="shared" ca="1" si="533"/>
        <v>468.8747263802577</v>
      </c>
      <c r="Q463" s="1">
        <f t="shared" ca="1" si="533"/>
        <v>469.4690489445905</v>
      </c>
      <c r="R463" s="1">
        <f t="shared" ca="1" si="512"/>
        <v>470.08387954410966</v>
      </c>
      <c r="S463" s="1">
        <f t="shared" ca="1" si="513"/>
        <v>470.5017303546731</v>
      </c>
      <c r="T463" s="1">
        <f t="shared" ca="1" si="514"/>
        <v>471.11694271423016</v>
      </c>
      <c r="U463" s="1">
        <f t="shared" ca="1" si="515"/>
        <v>471.52246277101113</v>
      </c>
      <c r="V463" s="1">
        <f t="shared" ca="1" si="516"/>
        <v>471.67310846455484</v>
      </c>
      <c r="W463" s="1">
        <f t="shared" ca="1" si="517"/>
        <v>472.29836117582829</v>
      </c>
      <c r="X463" s="1">
        <f t="shared" ca="1" si="518"/>
        <v>472.5980110892047</v>
      </c>
      <c r="Y463" s="1">
        <f t="shared" ca="1" si="519"/>
        <v>473.29625233261089</v>
      </c>
      <c r="Z463" s="1">
        <f t="shared" ca="1" si="520"/>
        <v>473.91221744879817</v>
      </c>
    </row>
    <row r="464" spans="1:26" x14ac:dyDescent="0.3">
      <c r="A464" s="1">
        <v>463</v>
      </c>
      <c r="B464" s="1">
        <f t="shared" ref="B464:Q464" ca="1" si="534">A464+RAND()</f>
        <v>463.89139719258259</v>
      </c>
      <c r="C464" s="1">
        <f t="shared" ca="1" si="534"/>
        <v>464.01699792886137</v>
      </c>
      <c r="D464" s="1">
        <f t="shared" ca="1" si="534"/>
        <v>464.2194983893026</v>
      </c>
      <c r="E464" s="1">
        <f t="shared" ca="1" si="534"/>
        <v>465.18779340723398</v>
      </c>
      <c r="F464" s="1">
        <f t="shared" ca="1" si="534"/>
        <v>465.84572969695125</v>
      </c>
      <c r="G464" s="1">
        <f t="shared" ca="1" si="534"/>
        <v>466.5168034492562</v>
      </c>
      <c r="H464" s="1">
        <f t="shared" ca="1" si="534"/>
        <v>467.16510609035942</v>
      </c>
      <c r="I464" s="1">
        <f t="shared" ca="1" si="534"/>
        <v>467.3698245141855</v>
      </c>
      <c r="J464" s="1">
        <f t="shared" ca="1" si="534"/>
        <v>468.31173919055658</v>
      </c>
      <c r="K464" s="1">
        <f t="shared" ca="1" si="534"/>
        <v>468.31267737296196</v>
      </c>
      <c r="L464" s="1">
        <f t="shared" ca="1" si="534"/>
        <v>468.33650978243821</v>
      </c>
      <c r="M464" s="1">
        <f t="shared" ca="1" si="534"/>
        <v>468.92914626404018</v>
      </c>
      <c r="N464" s="1">
        <f t="shared" ca="1" si="534"/>
        <v>469.81298305617025</v>
      </c>
      <c r="O464" s="1">
        <f t="shared" ca="1" si="534"/>
        <v>470.0718786415859</v>
      </c>
      <c r="P464" s="1">
        <f t="shared" ca="1" si="534"/>
        <v>471.0118576979134</v>
      </c>
      <c r="Q464" s="1">
        <f t="shared" ca="1" si="534"/>
        <v>471.08775100481267</v>
      </c>
      <c r="R464" s="1">
        <f t="shared" ca="1" si="512"/>
        <v>471.6953105568723</v>
      </c>
      <c r="S464" s="1">
        <f t="shared" ca="1" si="513"/>
        <v>471.84733748452197</v>
      </c>
      <c r="T464" s="1">
        <f t="shared" ca="1" si="514"/>
        <v>472.36417882717564</v>
      </c>
      <c r="U464" s="1">
        <f t="shared" ca="1" si="515"/>
        <v>473.10710597092208</v>
      </c>
      <c r="V464" s="1">
        <f t="shared" ca="1" si="516"/>
        <v>473.25483827206398</v>
      </c>
      <c r="W464" s="1">
        <f t="shared" ca="1" si="517"/>
        <v>473.79423668538789</v>
      </c>
      <c r="X464" s="1">
        <f t="shared" ca="1" si="518"/>
        <v>474.69831565117141</v>
      </c>
      <c r="Y464" s="1">
        <f t="shared" ca="1" si="519"/>
        <v>475.15668773320687</v>
      </c>
      <c r="Z464" s="1">
        <f t="shared" ca="1" si="520"/>
        <v>475.96684340257644</v>
      </c>
    </row>
    <row r="465" spans="1:26" x14ac:dyDescent="0.3">
      <c r="A465" s="1">
        <v>464</v>
      </c>
      <c r="B465" s="1">
        <f t="shared" ref="B465:Q465" ca="1" si="535">A465+RAND()</f>
        <v>464.1328444144325</v>
      </c>
      <c r="C465" s="1">
        <f t="shared" ca="1" si="535"/>
        <v>464.21719444485194</v>
      </c>
      <c r="D465" s="1">
        <f t="shared" ca="1" si="535"/>
        <v>465.00422089001142</v>
      </c>
      <c r="E465" s="1">
        <f t="shared" ca="1" si="535"/>
        <v>465.82174367023731</v>
      </c>
      <c r="F465" s="1">
        <f t="shared" ca="1" si="535"/>
        <v>466.17580900184879</v>
      </c>
      <c r="G465" s="1">
        <f t="shared" ca="1" si="535"/>
        <v>466.56494169293558</v>
      </c>
      <c r="H465" s="1">
        <f t="shared" ca="1" si="535"/>
        <v>467.23846108460697</v>
      </c>
      <c r="I465" s="1">
        <f t="shared" ca="1" si="535"/>
        <v>467.67082533933069</v>
      </c>
      <c r="J465" s="1">
        <f t="shared" ca="1" si="535"/>
        <v>467.81305769337126</v>
      </c>
      <c r="K465" s="1">
        <f t="shared" ca="1" si="535"/>
        <v>468.62493015641434</v>
      </c>
      <c r="L465" s="1">
        <f t="shared" ca="1" si="535"/>
        <v>469.55990611636207</v>
      </c>
      <c r="M465" s="1">
        <f t="shared" ca="1" si="535"/>
        <v>469.80674909270334</v>
      </c>
      <c r="N465" s="1">
        <f t="shared" ca="1" si="535"/>
        <v>470.60447292180481</v>
      </c>
      <c r="O465" s="1">
        <f t="shared" ca="1" si="535"/>
        <v>470.62089916493085</v>
      </c>
      <c r="P465" s="1">
        <f t="shared" ca="1" si="535"/>
        <v>471.07326869982677</v>
      </c>
      <c r="Q465" s="1">
        <f t="shared" ca="1" si="535"/>
        <v>471.98827341758346</v>
      </c>
      <c r="R465" s="1">
        <f t="shared" ca="1" si="512"/>
        <v>472.27576698472575</v>
      </c>
      <c r="S465" s="1">
        <f t="shared" ca="1" si="513"/>
        <v>472.65707154733013</v>
      </c>
      <c r="T465" s="1">
        <f t="shared" ca="1" si="514"/>
        <v>473.56094221664495</v>
      </c>
      <c r="U465" s="1">
        <f t="shared" ca="1" si="515"/>
        <v>473.94434305483099</v>
      </c>
      <c r="V465" s="1">
        <f t="shared" ca="1" si="516"/>
        <v>474.03806114954119</v>
      </c>
      <c r="W465" s="1">
        <f t="shared" ca="1" si="517"/>
        <v>474.93848179622921</v>
      </c>
      <c r="X465" s="1">
        <f t="shared" ca="1" si="518"/>
        <v>475.74893970923995</v>
      </c>
      <c r="Y465" s="1">
        <f t="shared" ca="1" si="519"/>
        <v>476.45413764991702</v>
      </c>
      <c r="Z465" s="1">
        <f t="shared" ca="1" si="520"/>
        <v>476.67807521172244</v>
      </c>
    </row>
    <row r="466" spans="1:26" x14ac:dyDescent="0.3">
      <c r="A466" s="1">
        <v>465</v>
      </c>
      <c r="B466" s="1">
        <f t="shared" ref="B466:Q466" ca="1" si="536">A466+RAND()</f>
        <v>465.109761658894</v>
      </c>
      <c r="C466" s="1">
        <f t="shared" ca="1" si="536"/>
        <v>465.85138876820122</v>
      </c>
      <c r="D466" s="1">
        <f t="shared" ca="1" si="536"/>
        <v>466.51079529978978</v>
      </c>
      <c r="E466" s="1">
        <f t="shared" ca="1" si="536"/>
        <v>466.88096755378933</v>
      </c>
      <c r="F466" s="1">
        <f t="shared" ca="1" si="536"/>
        <v>467.58437305248151</v>
      </c>
      <c r="G466" s="1">
        <f t="shared" ca="1" si="536"/>
        <v>468.45692383056007</v>
      </c>
      <c r="H466" s="1">
        <f t="shared" ca="1" si="536"/>
        <v>468.91136802411307</v>
      </c>
      <c r="I466" s="1">
        <f t="shared" ca="1" si="536"/>
        <v>469.86153484283602</v>
      </c>
      <c r="J466" s="1">
        <f t="shared" ca="1" si="536"/>
        <v>470.13167787901745</v>
      </c>
      <c r="K466" s="1">
        <f t="shared" ca="1" si="536"/>
        <v>470.98365028545049</v>
      </c>
      <c r="L466" s="1">
        <f t="shared" ca="1" si="536"/>
        <v>471.45246675430832</v>
      </c>
      <c r="M466" s="1">
        <f t="shared" ca="1" si="536"/>
        <v>471.49935038245633</v>
      </c>
      <c r="N466" s="1">
        <f t="shared" ca="1" si="536"/>
        <v>472.32566499462507</v>
      </c>
      <c r="O466" s="1">
        <f t="shared" ca="1" si="536"/>
        <v>473.19517497852968</v>
      </c>
      <c r="P466" s="1">
        <f t="shared" ca="1" si="536"/>
        <v>474.07420501353249</v>
      </c>
      <c r="Q466" s="1">
        <f t="shared" ca="1" si="536"/>
        <v>475.0025192080268</v>
      </c>
      <c r="R466" s="1">
        <f t="shared" ca="1" si="512"/>
        <v>475.6580755694348</v>
      </c>
      <c r="S466" s="1">
        <f t="shared" ca="1" si="513"/>
        <v>475.8555391909029</v>
      </c>
      <c r="T466" s="1">
        <f t="shared" ca="1" si="514"/>
        <v>475.9243541787269</v>
      </c>
      <c r="U466" s="1">
        <f t="shared" ca="1" si="515"/>
        <v>476.05340276634411</v>
      </c>
      <c r="V466" s="1">
        <f t="shared" ca="1" si="516"/>
        <v>476.20244762012834</v>
      </c>
      <c r="W466" s="1">
        <f t="shared" ca="1" si="517"/>
        <v>476.90365063713375</v>
      </c>
      <c r="X466" s="1">
        <f t="shared" ca="1" si="518"/>
        <v>477.74927598878554</v>
      </c>
      <c r="Y466" s="1">
        <f t="shared" ca="1" si="519"/>
        <v>478.66994285196444</v>
      </c>
      <c r="Z466" s="1">
        <f t="shared" ca="1" si="520"/>
        <v>478.9960217848357</v>
      </c>
    </row>
    <row r="467" spans="1:26" x14ac:dyDescent="0.3">
      <c r="A467" s="1">
        <v>466</v>
      </c>
      <c r="B467" s="1">
        <f t="shared" ref="B467:Q467" ca="1" si="537">A467+RAND()</f>
        <v>466.39123562441722</v>
      </c>
      <c r="C467" s="1">
        <f t="shared" ca="1" si="537"/>
        <v>467.25040107677643</v>
      </c>
      <c r="D467" s="1">
        <f t="shared" ca="1" si="537"/>
        <v>468.0724569735392</v>
      </c>
      <c r="E467" s="1">
        <f t="shared" ca="1" si="537"/>
        <v>468.39446495934516</v>
      </c>
      <c r="F467" s="1">
        <f t="shared" ca="1" si="537"/>
        <v>468.71695629944924</v>
      </c>
      <c r="G467" s="1">
        <f t="shared" ca="1" si="537"/>
        <v>469.65324186966308</v>
      </c>
      <c r="H467" s="1">
        <f t="shared" ca="1" si="537"/>
        <v>470.08460591776526</v>
      </c>
      <c r="I467" s="1">
        <f t="shared" ca="1" si="537"/>
        <v>470.22797384504537</v>
      </c>
      <c r="J467" s="1">
        <f t="shared" ca="1" si="537"/>
        <v>470.47816625632356</v>
      </c>
      <c r="K467" s="1">
        <f t="shared" ca="1" si="537"/>
        <v>471.25042652524832</v>
      </c>
      <c r="L467" s="1">
        <f t="shared" ca="1" si="537"/>
        <v>471.86325915238473</v>
      </c>
      <c r="M467" s="1">
        <f t="shared" ca="1" si="537"/>
        <v>472.60852607078783</v>
      </c>
      <c r="N467" s="1">
        <f t="shared" ca="1" si="537"/>
        <v>473.1699829057128</v>
      </c>
      <c r="O467" s="1">
        <f t="shared" ca="1" si="537"/>
        <v>473.46403176738784</v>
      </c>
      <c r="P467" s="1">
        <f t="shared" ca="1" si="537"/>
        <v>474.31359144092187</v>
      </c>
      <c r="Q467" s="1">
        <f t="shared" ca="1" si="537"/>
        <v>474.34498114136045</v>
      </c>
      <c r="R467" s="1">
        <f t="shared" ca="1" si="512"/>
        <v>475.1156981982283</v>
      </c>
      <c r="S467" s="1">
        <f t="shared" ca="1" si="513"/>
        <v>475.48716571358676</v>
      </c>
      <c r="T467" s="1">
        <f t="shared" ca="1" si="514"/>
        <v>475.56249684639954</v>
      </c>
      <c r="U467" s="1">
        <f t="shared" ca="1" si="515"/>
        <v>476.40223199872878</v>
      </c>
      <c r="V467" s="1">
        <f t="shared" ca="1" si="516"/>
        <v>476.98302770923732</v>
      </c>
      <c r="W467" s="1">
        <f t="shared" ca="1" si="517"/>
        <v>477.15412640163294</v>
      </c>
      <c r="X467" s="1">
        <f t="shared" ca="1" si="518"/>
        <v>477.41003850663998</v>
      </c>
      <c r="Y467" s="1">
        <f t="shared" ca="1" si="519"/>
        <v>478.19800689839508</v>
      </c>
      <c r="Z467" s="1">
        <f t="shared" ca="1" si="520"/>
        <v>478.55691519354878</v>
      </c>
    </row>
    <row r="468" spans="1:26" x14ac:dyDescent="0.3">
      <c r="A468" s="1">
        <v>467</v>
      </c>
      <c r="B468" s="1">
        <f t="shared" ref="B468:Q468" ca="1" si="538">A468+RAND()</f>
        <v>467.87154881189207</v>
      </c>
      <c r="C468" s="1">
        <f t="shared" ca="1" si="538"/>
        <v>468.18132033602103</v>
      </c>
      <c r="D468" s="1">
        <f t="shared" ca="1" si="538"/>
        <v>468.72351854436761</v>
      </c>
      <c r="E468" s="1">
        <f t="shared" ca="1" si="538"/>
        <v>468.72600846451411</v>
      </c>
      <c r="F468" s="1">
        <f t="shared" ca="1" si="538"/>
        <v>469.2192642963671</v>
      </c>
      <c r="G468" s="1">
        <f t="shared" ca="1" si="538"/>
        <v>470.1488458771093</v>
      </c>
      <c r="H468" s="1">
        <f t="shared" ca="1" si="538"/>
        <v>470.69736754366897</v>
      </c>
      <c r="I468" s="1">
        <f t="shared" ca="1" si="538"/>
        <v>470.9793819087389</v>
      </c>
      <c r="J468" s="1">
        <f t="shared" ca="1" si="538"/>
        <v>471.08926483397084</v>
      </c>
      <c r="K468" s="1">
        <f t="shared" ca="1" si="538"/>
        <v>471.74719301674259</v>
      </c>
      <c r="L468" s="1">
        <f t="shared" ca="1" si="538"/>
        <v>472.36303870691916</v>
      </c>
      <c r="M468" s="1">
        <f t="shared" ca="1" si="538"/>
        <v>473.10773426734704</v>
      </c>
      <c r="N468" s="1">
        <f t="shared" ca="1" si="538"/>
        <v>473.90241984164777</v>
      </c>
      <c r="O468" s="1">
        <f t="shared" ca="1" si="538"/>
        <v>474.20936828039908</v>
      </c>
      <c r="P468" s="1">
        <f t="shared" ca="1" si="538"/>
        <v>474.27482453847892</v>
      </c>
      <c r="Q468" s="1">
        <f t="shared" ca="1" si="538"/>
        <v>474.55500681591252</v>
      </c>
      <c r="R468" s="1">
        <f t="shared" ca="1" si="512"/>
        <v>475.33287056500154</v>
      </c>
      <c r="S468" s="1">
        <f t="shared" ca="1" si="513"/>
        <v>475.96901992191653</v>
      </c>
      <c r="T468" s="1">
        <f t="shared" ca="1" si="514"/>
        <v>476.94279258829022</v>
      </c>
      <c r="U468" s="1">
        <f t="shared" ca="1" si="515"/>
        <v>477.3102990900536</v>
      </c>
      <c r="V468" s="1">
        <f t="shared" ca="1" si="516"/>
        <v>477.75498159417725</v>
      </c>
      <c r="W468" s="1">
        <f t="shared" ca="1" si="517"/>
        <v>478.26092616018576</v>
      </c>
      <c r="X468" s="1">
        <f t="shared" ca="1" si="518"/>
        <v>478.73310314424486</v>
      </c>
      <c r="Y468" s="1">
        <f t="shared" ca="1" si="519"/>
        <v>478.85003462316729</v>
      </c>
      <c r="Z468" s="1">
        <f t="shared" ca="1" si="520"/>
        <v>479.64288941007578</v>
      </c>
    </row>
    <row r="469" spans="1:26" x14ac:dyDescent="0.3">
      <c r="A469" s="1">
        <v>468</v>
      </c>
      <c r="B469" s="1">
        <f t="shared" ref="B469:Q469" ca="1" si="539">A469+RAND()</f>
        <v>468.98969933064228</v>
      </c>
      <c r="C469" s="1">
        <f t="shared" ca="1" si="539"/>
        <v>469.4115772741651</v>
      </c>
      <c r="D469" s="1">
        <f t="shared" ca="1" si="539"/>
        <v>469.64148803376878</v>
      </c>
      <c r="E469" s="1">
        <f t="shared" ca="1" si="539"/>
        <v>469.86632593398724</v>
      </c>
      <c r="F469" s="1">
        <f t="shared" ca="1" si="539"/>
        <v>470.63861752080777</v>
      </c>
      <c r="G469" s="1">
        <f t="shared" ca="1" si="539"/>
        <v>470.84811786470158</v>
      </c>
      <c r="H469" s="1">
        <f t="shared" ca="1" si="539"/>
        <v>471.6259500897628</v>
      </c>
      <c r="I469" s="1">
        <f t="shared" ca="1" si="539"/>
        <v>472.29031511435164</v>
      </c>
      <c r="J469" s="1">
        <f t="shared" ca="1" si="539"/>
        <v>473.19074767477622</v>
      </c>
      <c r="K469" s="1">
        <f t="shared" ca="1" si="539"/>
        <v>473.49638049786296</v>
      </c>
      <c r="L469" s="1">
        <f t="shared" ca="1" si="539"/>
        <v>473.8780643164763</v>
      </c>
      <c r="M469" s="1">
        <f t="shared" ca="1" si="539"/>
        <v>474.56780694504653</v>
      </c>
      <c r="N469" s="1">
        <f t="shared" ca="1" si="539"/>
        <v>474.61391449963594</v>
      </c>
      <c r="O469" s="1">
        <f t="shared" ca="1" si="539"/>
        <v>475.00842117324351</v>
      </c>
      <c r="P469" s="1">
        <f t="shared" ca="1" si="539"/>
        <v>475.24706827648487</v>
      </c>
      <c r="Q469" s="1">
        <f t="shared" ca="1" si="539"/>
        <v>475.837913987322</v>
      </c>
      <c r="R469" s="1">
        <f t="shared" ca="1" si="512"/>
        <v>476.27028691841087</v>
      </c>
      <c r="S469" s="1">
        <f t="shared" ca="1" si="513"/>
        <v>477.19715676256743</v>
      </c>
      <c r="T469" s="1">
        <f t="shared" ca="1" si="514"/>
        <v>477.5071721481392</v>
      </c>
      <c r="U469" s="1">
        <f t="shared" ca="1" si="515"/>
        <v>478.18071262234326</v>
      </c>
      <c r="V469" s="1">
        <f t="shared" ca="1" si="516"/>
        <v>478.60448891786353</v>
      </c>
      <c r="W469" s="1">
        <f t="shared" ca="1" si="517"/>
        <v>478.90451712175792</v>
      </c>
      <c r="X469" s="1">
        <f t="shared" ca="1" si="518"/>
        <v>479.20006383015755</v>
      </c>
      <c r="Y469" s="1">
        <f t="shared" ca="1" si="519"/>
        <v>480.0441120136399</v>
      </c>
      <c r="Z469" s="1">
        <f t="shared" ca="1" si="520"/>
        <v>480.42858214883341</v>
      </c>
    </row>
    <row r="470" spans="1:26" x14ac:dyDescent="0.3">
      <c r="A470" s="1">
        <v>469</v>
      </c>
      <c r="B470" s="1">
        <f t="shared" ref="B470:Q470" ca="1" si="540">A470+RAND()</f>
        <v>469.66093447976453</v>
      </c>
      <c r="C470" s="1">
        <f t="shared" ca="1" si="540"/>
        <v>470.57971181708672</v>
      </c>
      <c r="D470" s="1">
        <f t="shared" ca="1" si="540"/>
        <v>470.9478284537214</v>
      </c>
      <c r="E470" s="1">
        <f t="shared" ca="1" si="540"/>
        <v>471.08930002466803</v>
      </c>
      <c r="F470" s="1">
        <f t="shared" ca="1" si="540"/>
        <v>471.65884230444811</v>
      </c>
      <c r="G470" s="1">
        <f t="shared" ca="1" si="540"/>
        <v>472.42642893272568</v>
      </c>
      <c r="H470" s="1">
        <f t="shared" ca="1" si="540"/>
        <v>473.12360498836398</v>
      </c>
      <c r="I470" s="1">
        <f t="shared" ca="1" si="540"/>
        <v>473.98482267304405</v>
      </c>
      <c r="J470" s="1">
        <f t="shared" ca="1" si="540"/>
        <v>474.8013638286684</v>
      </c>
      <c r="K470" s="1">
        <f t="shared" ca="1" si="540"/>
        <v>475.06561799882769</v>
      </c>
      <c r="L470" s="1">
        <f t="shared" ca="1" si="540"/>
        <v>475.950538584387</v>
      </c>
      <c r="M470" s="1">
        <f t="shared" ca="1" si="540"/>
        <v>476.17725032465148</v>
      </c>
      <c r="N470" s="1">
        <f t="shared" ca="1" si="540"/>
        <v>476.93986203014356</v>
      </c>
      <c r="O470" s="1">
        <f t="shared" ca="1" si="540"/>
        <v>477.1751632597103</v>
      </c>
      <c r="P470" s="1">
        <f t="shared" ca="1" si="540"/>
        <v>477.29016696146158</v>
      </c>
      <c r="Q470" s="1">
        <f t="shared" ca="1" si="540"/>
        <v>477.54680318844584</v>
      </c>
      <c r="R470" s="1">
        <f t="shared" ca="1" si="512"/>
        <v>478.50885989127698</v>
      </c>
      <c r="S470" s="1">
        <f t="shared" ca="1" si="513"/>
        <v>479.00876815619409</v>
      </c>
      <c r="T470" s="1">
        <f t="shared" ca="1" si="514"/>
        <v>479.49944407602572</v>
      </c>
      <c r="U470" s="1">
        <f t="shared" ca="1" si="515"/>
        <v>479.53859708912597</v>
      </c>
      <c r="V470" s="1">
        <f t="shared" ca="1" si="516"/>
        <v>480.44884845205644</v>
      </c>
      <c r="W470" s="1">
        <f t="shared" ca="1" si="517"/>
        <v>481.02342292613093</v>
      </c>
      <c r="X470" s="1">
        <f t="shared" ca="1" si="518"/>
        <v>481.3640745233472</v>
      </c>
      <c r="Y470" s="1">
        <f t="shared" ca="1" si="519"/>
        <v>482.14502906541207</v>
      </c>
      <c r="Z470" s="1">
        <f t="shared" ca="1" si="520"/>
        <v>483.09957457575564</v>
      </c>
    </row>
    <row r="471" spans="1:26" x14ac:dyDescent="0.3">
      <c r="A471" s="1">
        <v>470</v>
      </c>
      <c r="B471" s="1">
        <f t="shared" ref="B471:Q471" ca="1" si="541">A471+RAND()</f>
        <v>470.55401271141466</v>
      </c>
      <c r="C471" s="1">
        <f t="shared" ca="1" si="541"/>
        <v>470.63531452935035</v>
      </c>
      <c r="D471" s="1">
        <f t="shared" ca="1" si="541"/>
        <v>470.69834202131653</v>
      </c>
      <c r="E471" s="1">
        <f t="shared" ca="1" si="541"/>
        <v>471.6611834424869</v>
      </c>
      <c r="F471" s="1">
        <f t="shared" ca="1" si="541"/>
        <v>472.05797754779894</v>
      </c>
      <c r="G471" s="1">
        <f t="shared" ca="1" si="541"/>
        <v>472.25353486019179</v>
      </c>
      <c r="H471" s="1">
        <f t="shared" ca="1" si="541"/>
        <v>472.61650053514649</v>
      </c>
      <c r="I471" s="1">
        <f t="shared" ca="1" si="541"/>
        <v>472.63667668431737</v>
      </c>
      <c r="J471" s="1">
        <f t="shared" ca="1" si="541"/>
        <v>473.12176125433143</v>
      </c>
      <c r="K471" s="1">
        <f t="shared" ca="1" si="541"/>
        <v>473.53021979029074</v>
      </c>
      <c r="L471" s="1">
        <f t="shared" ca="1" si="541"/>
        <v>474.01561531780163</v>
      </c>
      <c r="M471" s="1">
        <f t="shared" ca="1" si="541"/>
        <v>474.24475517341756</v>
      </c>
      <c r="N471" s="1">
        <f t="shared" ca="1" si="541"/>
        <v>475.15451076422715</v>
      </c>
      <c r="O471" s="1">
        <f t="shared" ca="1" si="541"/>
        <v>475.58687719981089</v>
      </c>
      <c r="P471" s="1">
        <f t="shared" ca="1" si="541"/>
        <v>476.4941866503724</v>
      </c>
      <c r="Q471" s="1">
        <f t="shared" ca="1" si="541"/>
        <v>476.99227415916954</v>
      </c>
      <c r="R471" s="1">
        <f t="shared" ca="1" si="512"/>
        <v>477.33219078829944</v>
      </c>
      <c r="S471" s="1">
        <f t="shared" ca="1" si="513"/>
        <v>478.17679141727064</v>
      </c>
      <c r="T471" s="1">
        <f t="shared" ca="1" si="514"/>
        <v>478.45782915643821</v>
      </c>
      <c r="U471" s="1">
        <f t="shared" ca="1" si="515"/>
        <v>478.72037832150812</v>
      </c>
      <c r="V471" s="1">
        <f t="shared" ca="1" si="516"/>
        <v>478.97978761149903</v>
      </c>
      <c r="W471" s="1">
        <f t="shared" ca="1" si="517"/>
        <v>479.06385510696458</v>
      </c>
      <c r="X471" s="1">
        <f t="shared" ca="1" si="518"/>
        <v>479.78996212636508</v>
      </c>
      <c r="Y471" s="1">
        <f t="shared" ca="1" si="519"/>
        <v>480.28780270571826</v>
      </c>
      <c r="Z471" s="1">
        <f t="shared" ca="1" si="520"/>
        <v>480.76585038470648</v>
      </c>
    </row>
    <row r="472" spans="1:26" x14ac:dyDescent="0.3">
      <c r="A472" s="1">
        <v>471</v>
      </c>
      <c r="B472" s="1">
        <f t="shared" ref="B472:Q472" ca="1" si="542">A472+RAND()</f>
        <v>471.14548050289955</v>
      </c>
      <c r="C472" s="1">
        <f t="shared" ca="1" si="542"/>
        <v>471.58382831500262</v>
      </c>
      <c r="D472" s="1">
        <f t="shared" ca="1" si="542"/>
        <v>472.50484811762323</v>
      </c>
      <c r="E472" s="1">
        <f t="shared" ca="1" si="542"/>
        <v>473.07665837344194</v>
      </c>
      <c r="F472" s="1">
        <f t="shared" ca="1" si="542"/>
        <v>473.28014603381598</v>
      </c>
      <c r="G472" s="1">
        <f t="shared" ca="1" si="542"/>
        <v>473.38945152192588</v>
      </c>
      <c r="H472" s="1">
        <f t="shared" ca="1" si="542"/>
        <v>474.1339287196804</v>
      </c>
      <c r="I472" s="1">
        <f t="shared" ca="1" si="542"/>
        <v>474.98874894984664</v>
      </c>
      <c r="J472" s="1">
        <f t="shared" ca="1" si="542"/>
        <v>475.32286166969618</v>
      </c>
      <c r="K472" s="1">
        <f t="shared" ca="1" si="542"/>
        <v>475.65083375833404</v>
      </c>
      <c r="L472" s="1">
        <f t="shared" ca="1" si="542"/>
        <v>476.27397688948912</v>
      </c>
      <c r="M472" s="1">
        <f t="shared" ca="1" si="542"/>
        <v>477.07721969079637</v>
      </c>
      <c r="N472" s="1">
        <f t="shared" ca="1" si="542"/>
        <v>477.60921659406375</v>
      </c>
      <c r="O472" s="1">
        <f t="shared" ca="1" si="542"/>
        <v>478.25750891324418</v>
      </c>
      <c r="P472" s="1">
        <f t="shared" ca="1" si="542"/>
        <v>478.41618874023749</v>
      </c>
      <c r="Q472" s="1">
        <f t="shared" ca="1" si="542"/>
        <v>478.46070293782481</v>
      </c>
      <c r="R472" s="1">
        <f t="shared" ca="1" si="512"/>
        <v>479.40956280264624</v>
      </c>
      <c r="S472" s="1">
        <f t="shared" ca="1" si="513"/>
        <v>479.79409929621585</v>
      </c>
      <c r="T472" s="1">
        <f t="shared" ca="1" si="514"/>
        <v>480.5731243693055</v>
      </c>
      <c r="U472" s="1">
        <f t="shared" ca="1" si="515"/>
        <v>480.61400952394018</v>
      </c>
      <c r="V472" s="1">
        <f t="shared" ca="1" si="516"/>
        <v>481.06457689803563</v>
      </c>
      <c r="W472" s="1">
        <f t="shared" ca="1" si="517"/>
        <v>481.90365685583578</v>
      </c>
      <c r="X472" s="1">
        <f t="shared" ca="1" si="518"/>
        <v>482.8411569713856</v>
      </c>
      <c r="Y472" s="1">
        <f t="shared" ca="1" si="519"/>
        <v>483.42596513432647</v>
      </c>
      <c r="Z472" s="1">
        <f t="shared" ca="1" si="520"/>
        <v>484.15016507303409</v>
      </c>
    </row>
    <row r="473" spans="1:26" x14ac:dyDescent="0.3">
      <c r="A473" s="1">
        <v>472</v>
      </c>
      <c r="B473" s="1">
        <f t="shared" ref="B473:Q473" ca="1" si="543">A473+RAND()</f>
        <v>472.64538298382746</v>
      </c>
      <c r="C473" s="1">
        <f t="shared" ca="1" si="543"/>
        <v>472.67940560233575</v>
      </c>
      <c r="D473" s="1">
        <f t="shared" ca="1" si="543"/>
        <v>472.93918228949292</v>
      </c>
      <c r="E473" s="1">
        <f t="shared" ca="1" si="543"/>
        <v>473.83301248156602</v>
      </c>
      <c r="F473" s="1">
        <f t="shared" ca="1" si="543"/>
        <v>474.15878140267188</v>
      </c>
      <c r="G473" s="1">
        <f t="shared" ca="1" si="543"/>
        <v>474.2328434840141</v>
      </c>
      <c r="H473" s="1">
        <f t="shared" ca="1" si="543"/>
        <v>475.21714063589832</v>
      </c>
      <c r="I473" s="1">
        <f t="shared" ca="1" si="543"/>
        <v>475.55539511518037</v>
      </c>
      <c r="J473" s="1">
        <f t="shared" ca="1" si="543"/>
        <v>475.58910634430754</v>
      </c>
      <c r="K473" s="1">
        <f t="shared" ca="1" si="543"/>
        <v>475.67998264592211</v>
      </c>
      <c r="L473" s="1">
        <f t="shared" ca="1" si="543"/>
        <v>475.73797175857226</v>
      </c>
      <c r="M473" s="1">
        <f t="shared" ca="1" si="543"/>
        <v>476.68118985747736</v>
      </c>
      <c r="N473" s="1">
        <f t="shared" ca="1" si="543"/>
        <v>477.06051391057804</v>
      </c>
      <c r="O473" s="1">
        <f t="shared" ca="1" si="543"/>
        <v>477.68654626139488</v>
      </c>
      <c r="P473" s="1">
        <f t="shared" ca="1" si="543"/>
        <v>478.45117431535539</v>
      </c>
      <c r="Q473" s="1">
        <f t="shared" ca="1" si="543"/>
        <v>479.26118851906239</v>
      </c>
      <c r="R473" s="1">
        <f t="shared" ca="1" si="512"/>
        <v>480.08715332936856</v>
      </c>
      <c r="S473" s="1">
        <f t="shared" ca="1" si="513"/>
        <v>480.32665850374076</v>
      </c>
      <c r="T473" s="1">
        <f t="shared" ca="1" si="514"/>
        <v>480.58231145756798</v>
      </c>
      <c r="U473" s="1">
        <f t="shared" ca="1" si="515"/>
        <v>481.20686804099796</v>
      </c>
      <c r="V473" s="1">
        <f t="shared" ca="1" si="516"/>
        <v>481.85991389754952</v>
      </c>
      <c r="W473" s="1">
        <f t="shared" ca="1" si="517"/>
        <v>481.95344596238158</v>
      </c>
      <c r="X473" s="1">
        <f t="shared" ca="1" si="518"/>
        <v>482.1232152112953</v>
      </c>
      <c r="Y473" s="1">
        <f t="shared" ca="1" si="519"/>
        <v>482.86434445020296</v>
      </c>
      <c r="Z473" s="1">
        <f t="shared" ca="1" si="520"/>
        <v>483.20847011607924</v>
      </c>
    </row>
    <row r="474" spans="1:26" x14ac:dyDescent="0.3">
      <c r="A474" s="1">
        <v>473</v>
      </c>
      <c r="B474" s="1">
        <f t="shared" ref="B474:Q474" ca="1" si="544">A474+RAND()</f>
        <v>473.98679003228438</v>
      </c>
      <c r="C474" s="1">
        <f t="shared" ca="1" si="544"/>
        <v>474.8574042641003</v>
      </c>
      <c r="D474" s="1">
        <f t="shared" ca="1" si="544"/>
        <v>475.14505778317874</v>
      </c>
      <c r="E474" s="1">
        <f t="shared" ca="1" si="544"/>
        <v>475.29888465942241</v>
      </c>
      <c r="F474" s="1">
        <f t="shared" ca="1" si="544"/>
        <v>475.67630557664</v>
      </c>
      <c r="G474" s="1">
        <f t="shared" ca="1" si="544"/>
        <v>476.08173699219469</v>
      </c>
      <c r="H474" s="1">
        <f t="shared" ca="1" si="544"/>
        <v>476.97250017882675</v>
      </c>
      <c r="I474" s="1">
        <f t="shared" ca="1" si="544"/>
        <v>477.92523108160373</v>
      </c>
      <c r="J474" s="1">
        <f t="shared" ca="1" si="544"/>
        <v>478.69033762894577</v>
      </c>
      <c r="K474" s="1">
        <f t="shared" ca="1" si="544"/>
        <v>479.32553105615489</v>
      </c>
      <c r="L474" s="1">
        <f t="shared" ca="1" si="544"/>
        <v>480.12156809863245</v>
      </c>
      <c r="M474" s="1">
        <f t="shared" ca="1" si="544"/>
        <v>480.14722817135026</v>
      </c>
      <c r="N474" s="1">
        <f t="shared" ca="1" si="544"/>
        <v>481.02227555256229</v>
      </c>
      <c r="O474" s="1">
        <f t="shared" ca="1" si="544"/>
        <v>481.66571284902443</v>
      </c>
      <c r="P474" s="1">
        <f t="shared" ca="1" si="544"/>
        <v>482.35808944176995</v>
      </c>
      <c r="Q474" s="1">
        <f t="shared" ca="1" si="544"/>
        <v>482.45942163088569</v>
      </c>
      <c r="R474" s="1">
        <f t="shared" ca="1" si="512"/>
        <v>482.86077430919113</v>
      </c>
      <c r="S474" s="1">
        <f t="shared" ca="1" si="513"/>
        <v>483.85489351510546</v>
      </c>
      <c r="T474" s="1">
        <f t="shared" ca="1" si="514"/>
        <v>484.15995814798737</v>
      </c>
      <c r="U474" s="1">
        <f t="shared" ca="1" si="515"/>
        <v>484.16613087096499</v>
      </c>
      <c r="V474" s="1">
        <f t="shared" ca="1" si="516"/>
        <v>484.37584244490387</v>
      </c>
      <c r="W474" s="1">
        <f t="shared" ca="1" si="517"/>
        <v>485.1685953144048</v>
      </c>
      <c r="X474" s="1">
        <f t="shared" ca="1" si="518"/>
        <v>485.81697690033644</v>
      </c>
      <c r="Y474" s="1">
        <f t="shared" ca="1" si="519"/>
        <v>486.02926421198049</v>
      </c>
      <c r="Z474" s="1">
        <f t="shared" ca="1" si="520"/>
        <v>486.53307510940209</v>
      </c>
    </row>
    <row r="475" spans="1:26" x14ac:dyDescent="0.3">
      <c r="A475" s="1">
        <v>474</v>
      </c>
      <c r="B475" s="1">
        <f t="shared" ref="B475:Q475" ca="1" si="545">A475+RAND()</f>
        <v>474.88361701912697</v>
      </c>
      <c r="C475" s="1">
        <f t="shared" ca="1" si="545"/>
        <v>474.93733903030534</v>
      </c>
      <c r="D475" s="1">
        <f t="shared" ca="1" si="545"/>
        <v>475.48152020354536</v>
      </c>
      <c r="E475" s="1">
        <f t="shared" ca="1" si="545"/>
        <v>475.94028112051916</v>
      </c>
      <c r="F475" s="1">
        <f t="shared" ca="1" si="545"/>
        <v>476.17052152075911</v>
      </c>
      <c r="G475" s="1">
        <f t="shared" ca="1" si="545"/>
        <v>476.24233950196015</v>
      </c>
      <c r="H475" s="1">
        <f t="shared" ca="1" si="545"/>
        <v>476.83339153339966</v>
      </c>
      <c r="I475" s="1">
        <f t="shared" ca="1" si="545"/>
        <v>477.3793555850209</v>
      </c>
      <c r="J475" s="1">
        <f t="shared" ca="1" si="545"/>
        <v>478.24509588965003</v>
      </c>
      <c r="K475" s="1">
        <f t="shared" ca="1" si="545"/>
        <v>478.84607048300933</v>
      </c>
      <c r="L475" s="1">
        <f t="shared" ca="1" si="545"/>
        <v>478.94523814543055</v>
      </c>
      <c r="M475" s="1">
        <f t="shared" ca="1" si="545"/>
        <v>478.95205100518007</v>
      </c>
      <c r="N475" s="1">
        <f t="shared" ca="1" si="545"/>
        <v>479.54841933292005</v>
      </c>
      <c r="O475" s="1">
        <f t="shared" ca="1" si="545"/>
        <v>480.04379480184946</v>
      </c>
      <c r="P475" s="1">
        <f t="shared" ca="1" si="545"/>
        <v>480.83218077145864</v>
      </c>
      <c r="Q475" s="1">
        <f t="shared" ca="1" si="545"/>
        <v>480.90775229978351</v>
      </c>
      <c r="R475" s="1">
        <f t="shared" ca="1" si="512"/>
        <v>481.08326604173334</v>
      </c>
      <c r="S475" s="1">
        <f t="shared" ca="1" si="513"/>
        <v>481.68518416396023</v>
      </c>
      <c r="T475" s="1">
        <f t="shared" ca="1" si="514"/>
        <v>481.96344266635873</v>
      </c>
      <c r="U475" s="1">
        <f t="shared" ca="1" si="515"/>
        <v>482.23906512998479</v>
      </c>
      <c r="V475" s="1">
        <f t="shared" ca="1" si="516"/>
        <v>482.80599040052635</v>
      </c>
      <c r="W475" s="1">
        <f t="shared" ca="1" si="517"/>
        <v>482.93147828613763</v>
      </c>
      <c r="X475" s="1">
        <f t="shared" ca="1" si="518"/>
        <v>483.27494285973432</v>
      </c>
      <c r="Y475" s="1">
        <f t="shared" ca="1" si="519"/>
        <v>483.88040232627174</v>
      </c>
      <c r="Z475" s="1">
        <f t="shared" ca="1" si="520"/>
        <v>484.31051019809371</v>
      </c>
    </row>
    <row r="476" spans="1:26" x14ac:dyDescent="0.3">
      <c r="A476" s="1">
        <v>475</v>
      </c>
      <c r="B476" s="1">
        <f t="shared" ref="B476:Q476" ca="1" si="546">A476+RAND()</f>
        <v>475.76490936767306</v>
      </c>
      <c r="C476" s="1">
        <f t="shared" ca="1" si="546"/>
        <v>476.15093215933604</v>
      </c>
      <c r="D476" s="1">
        <f t="shared" ca="1" si="546"/>
        <v>476.46812055824256</v>
      </c>
      <c r="E476" s="1">
        <f t="shared" ca="1" si="546"/>
        <v>476.59413853952174</v>
      </c>
      <c r="F476" s="1">
        <f t="shared" ca="1" si="546"/>
        <v>476.93206411620963</v>
      </c>
      <c r="G476" s="1">
        <f t="shared" ca="1" si="546"/>
        <v>477.22781118090415</v>
      </c>
      <c r="H476" s="1">
        <f t="shared" ca="1" si="546"/>
        <v>477.80090777607774</v>
      </c>
      <c r="I476" s="1">
        <f t="shared" ca="1" si="546"/>
        <v>478.60396633615915</v>
      </c>
      <c r="J476" s="1">
        <f t="shared" ca="1" si="546"/>
        <v>479.41006280020207</v>
      </c>
      <c r="K476" s="1">
        <f t="shared" ca="1" si="546"/>
        <v>480.25779907814649</v>
      </c>
      <c r="L476" s="1">
        <f t="shared" ca="1" si="546"/>
        <v>480.26910450728724</v>
      </c>
      <c r="M476" s="1">
        <f t="shared" ca="1" si="546"/>
        <v>480.96857848936452</v>
      </c>
      <c r="N476" s="1">
        <f t="shared" ca="1" si="546"/>
        <v>481.06785573827489</v>
      </c>
      <c r="O476" s="1">
        <f t="shared" ca="1" si="546"/>
        <v>481.12255647114864</v>
      </c>
      <c r="P476" s="1">
        <f t="shared" ca="1" si="546"/>
        <v>481.88082292155218</v>
      </c>
      <c r="Q476" s="1">
        <f t="shared" ca="1" si="546"/>
        <v>482.02378763183492</v>
      </c>
      <c r="R476" s="1">
        <f t="shared" ca="1" si="512"/>
        <v>482.88114632471479</v>
      </c>
      <c r="S476" s="1">
        <f t="shared" ca="1" si="513"/>
        <v>483.24122663246789</v>
      </c>
      <c r="T476" s="1">
        <f t="shared" ca="1" si="514"/>
        <v>484.08239221779644</v>
      </c>
      <c r="U476" s="1">
        <f t="shared" ca="1" si="515"/>
        <v>484.43628661297782</v>
      </c>
      <c r="V476" s="1">
        <f t="shared" ca="1" si="516"/>
        <v>485.17619425038424</v>
      </c>
      <c r="W476" s="1">
        <f t="shared" ca="1" si="517"/>
        <v>485.32403031507431</v>
      </c>
      <c r="X476" s="1">
        <f t="shared" ca="1" si="518"/>
        <v>486.03915638848883</v>
      </c>
      <c r="Y476" s="1">
        <f t="shared" ca="1" si="519"/>
        <v>486.65453602747237</v>
      </c>
      <c r="Z476" s="1">
        <f t="shared" ca="1" si="520"/>
        <v>487.53059559008892</v>
      </c>
    </row>
    <row r="477" spans="1:26" x14ac:dyDescent="0.3">
      <c r="A477" s="1">
        <v>476</v>
      </c>
      <c r="B477" s="1">
        <f t="shared" ref="B477:Q477" ca="1" si="547">A477+RAND()</f>
        <v>476.95637099339427</v>
      </c>
      <c r="C477" s="1">
        <f t="shared" ca="1" si="547"/>
        <v>477.81486621941582</v>
      </c>
      <c r="D477" s="1">
        <f t="shared" ca="1" si="547"/>
        <v>478.07918485985715</v>
      </c>
      <c r="E477" s="1">
        <f t="shared" ca="1" si="547"/>
        <v>478.20602714545248</v>
      </c>
      <c r="F477" s="1">
        <f t="shared" ca="1" si="547"/>
        <v>479.17381277035884</v>
      </c>
      <c r="G477" s="1">
        <f t="shared" ca="1" si="547"/>
        <v>479.95454711750517</v>
      </c>
      <c r="H477" s="1">
        <f t="shared" ca="1" si="547"/>
        <v>480.70023035959207</v>
      </c>
      <c r="I477" s="1">
        <f t="shared" ca="1" si="547"/>
        <v>481.37439856058637</v>
      </c>
      <c r="J477" s="1">
        <f t="shared" ca="1" si="547"/>
        <v>481.65018356103474</v>
      </c>
      <c r="K477" s="1">
        <f t="shared" ca="1" si="547"/>
        <v>482.10426141531406</v>
      </c>
      <c r="L477" s="1">
        <f t="shared" ca="1" si="547"/>
        <v>482.51757109941525</v>
      </c>
      <c r="M477" s="1">
        <f t="shared" ca="1" si="547"/>
        <v>483.46983718253966</v>
      </c>
      <c r="N477" s="1">
        <f t="shared" ca="1" si="547"/>
        <v>484.10939780635664</v>
      </c>
      <c r="O477" s="1">
        <f t="shared" ca="1" si="547"/>
        <v>484.25475028164396</v>
      </c>
      <c r="P477" s="1">
        <f t="shared" ca="1" si="547"/>
        <v>484.84420970276773</v>
      </c>
      <c r="Q477" s="1">
        <f t="shared" ca="1" si="547"/>
        <v>485.48499318864236</v>
      </c>
      <c r="R477" s="1">
        <f t="shared" ca="1" si="512"/>
        <v>485.86873830224022</v>
      </c>
      <c r="S477" s="1">
        <f t="shared" ca="1" si="513"/>
        <v>486.62541549900311</v>
      </c>
      <c r="T477" s="1">
        <f t="shared" ca="1" si="514"/>
        <v>486.89916029449944</v>
      </c>
      <c r="U477" s="1">
        <f t="shared" ca="1" si="515"/>
        <v>487.56688012118713</v>
      </c>
      <c r="V477" s="1">
        <f t="shared" ca="1" si="516"/>
        <v>488.42419982095731</v>
      </c>
      <c r="W477" s="1">
        <f t="shared" ca="1" si="517"/>
        <v>489.30854615626663</v>
      </c>
      <c r="X477" s="1">
        <f t="shared" ca="1" si="518"/>
        <v>489.73128753846612</v>
      </c>
      <c r="Y477" s="1">
        <f t="shared" ca="1" si="519"/>
        <v>490.12406367187452</v>
      </c>
      <c r="Z477" s="1">
        <f t="shared" ca="1" si="520"/>
        <v>490.72090118065125</v>
      </c>
    </row>
    <row r="478" spans="1:26" x14ac:dyDescent="0.3">
      <c r="A478" s="1">
        <v>477</v>
      </c>
      <c r="B478" s="1">
        <f t="shared" ref="B478:Q478" ca="1" si="548">A478+RAND()</f>
        <v>477.0445241559454</v>
      </c>
      <c r="C478" s="1">
        <f t="shared" ca="1" si="548"/>
        <v>477.36612203900017</v>
      </c>
      <c r="D478" s="1">
        <f t="shared" ca="1" si="548"/>
        <v>477.67335740370788</v>
      </c>
      <c r="E478" s="1">
        <f t="shared" ca="1" si="548"/>
        <v>478.31211328316891</v>
      </c>
      <c r="F478" s="1">
        <f t="shared" ca="1" si="548"/>
        <v>478.62784866907305</v>
      </c>
      <c r="G478" s="1">
        <f t="shared" ca="1" si="548"/>
        <v>479.5743477132898</v>
      </c>
      <c r="H478" s="1">
        <f t="shared" ca="1" si="548"/>
        <v>479.90273288643579</v>
      </c>
      <c r="I478" s="1">
        <f t="shared" ca="1" si="548"/>
        <v>479.91896473726894</v>
      </c>
      <c r="J478" s="1">
        <f t="shared" ca="1" si="548"/>
        <v>480.88336923687916</v>
      </c>
      <c r="K478" s="1">
        <f t="shared" ca="1" si="548"/>
        <v>481.56696313691748</v>
      </c>
      <c r="L478" s="1">
        <f t="shared" ca="1" si="548"/>
        <v>481.929312326412</v>
      </c>
      <c r="M478" s="1">
        <f t="shared" ca="1" si="548"/>
        <v>482.13811982363325</v>
      </c>
      <c r="N478" s="1">
        <f t="shared" ca="1" si="548"/>
        <v>482.26880693369657</v>
      </c>
      <c r="O478" s="1">
        <f t="shared" ca="1" si="548"/>
        <v>482.56647601389778</v>
      </c>
      <c r="P478" s="1">
        <f t="shared" ca="1" si="548"/>
        <v>483.46183264453435</v>
      </c>
      <c r="Q478" s="1">
        <f t="shared" ca="1" si="548"/>
        <v>484.22704380302105</v>
      </c>
      <c r="R478" s="1">
        <f t="shared" ca="1" si="512"/>
        <v>484.51460409019342</v>
      </c>
      <c r="S478" s="1">
        <f t="shared" ca="1" si="513"/>
        <v>484.5532588516291</v>
      </c>
      <c r="T478" s="1">
        <f t="shared" ca="1" si="514"/>
        <v>485.27754477646704</v>
      </c>
      <c r="U478" s="1">
        <f t="shared" ca="1" si="515"/>
        <v>485.86573158333647</v>
      </c>
      <c r="V478" s="1">
        <f t="shared" ca="1" si="516"/>
        <v>486.56915316797745</v>
      </c>
      <c r="W478" s="1">
        <f t="shared" ca="1" si="517"/>
        <v>487.18955832043929</v>
      </c>
      <c r="X478" s="1">
        <f t="shared" ca="1" si="518"/>
        <v>487.89645015978601</v>
      </c>
      <c r="Y478" s="1">
        <f t="shared" ca="1" si="519"/>
        <v>488.75397192966489</v>
      </c>
      <c r="Z478" s="1">
        <f t="shared" ca="1" si="520"/>
        <v>489.62884166585684</v>
      </c>
    </row>
    <row r="479" spans="1:26" x14ac:dyDescent="0.3">
      <c r="A479" s="1">
        <v>478</v>
      </c>
      <c r="B479" s="1">
        <f t="shared" ref="B479:Q479" ca="1" si="549">A479+RAND()</f>
        <v>478.25258431103987</v>
      </c>
      <c r="C479" s="1">
        <f t="shared" ca="1" si="549"/>
        <v>479.03439012736408</v>
      </c>
      <c r="D479" s="1">
        <f t="shared" ca="1" si="549"/>
        <v>479.63262066963324</v>
      </c>
      <c r="E479" s="1">
        <f t="shared" ca="1" si="549"/>
        <v>480.60773820826114</v>
      </c>
      <c r="F479" s="1">
        <f t="shared" ca="1" si="549"/>
        <v>481.60380730775034</v>
      </c>
      <c r="G479" s="1">
        <f t="shared" ca="1" si="549"/>
        <v>482.03826664571301</v>
      </c>
      <c r="H479" s="1">
        <f t="shared" ca="1" si="549"/>
        <v>482.82700947993538</v>
      </c>
      <c r="I479" s="1">
        <f t="shared" ca="1" si="549"/>
        <v>483.29256503340036</v>
      </c>
      <c r="J479" s="1">
        <f t="shared" ca="1" si="549"/>
        <v>483.71741328354597</v>
      </c>
      <c r="K479" s="1">
        <f t="shared" ca="1" si="549"/>
        <v>484.12048784444755</v>
      </c>
      <c r="L479" s="1">
        <f t="shared" ca="1" si="549"/>
        <v>484.21137711481015</v>
      </c>
      <c r="M479" s="1">
        <f t="shared" ca="1" si="549"/>
        <v>484.72101639038686</v>
      </c>
      <c r="N479" s="1">
        <f t="shared" ca="1" si="549"/>
        <v>484.9042880388435</v>
      </c>
      <c r="O479" s="1">
        <f t="shared" ca="1" si="549"/>
        <v>485.21783590507783</v>
      </c>
      <c r="P479" s="1">
        <f t="shared" ca="1" si="549"/>
        <v>486.2157163570601</v>
      </c>
      <c r="Q479" s="1">
        <f t="shared" ca="1" si="549"/>
        <v>486.21788151892326</v>
      </c>
      <c r="R479" s="1">
        <f t="shared" ca="1" si="512"/>
        <v>486.93570628053357</v>
      </c>
      <c r="S479" s="1">
        <f t="shared" ca="1" si="513"/>
        <v>487.71271047536169</v>
      </c>
      <c r="T479" s="1">
        <f t="shared" ca="1" si="514"/>
        <v>488.10750276378161</v>
      </c>
      <c r="U479" s="1">
        <f t="shared" ca="1" si="515"/>
        <v>489.09960502284713</v>
      </c>
      <c r="V479" s="1">
        <f t="shared" ca="1" si="516"/>
        <v>489.70729673560999</v>
      </c>
      <c r="W479" s="1">
        <f t="shared" ca="1" si="517"/>
        <v>489.88346947680088</v>
      </c>
      <c r="X479" s="1">
        <f t="shared" ca="1" si="518"/>
        <v>490.51375976370701</v>
      </c>
      <c r="Y479" s="1">
        <f t="shared" ca="1" si="519"/>
        <v>490.62813042116909</v>
      </c>
      <c r="Z479" s="1">
        <f t="shared" ca="1" si="520"/>
        <v>491.36358935595297</v>
      </c>
    </row>
    <row r="480" spans="1:26" x14ac:dyDescent="0.3">
      <c r="A480" s="1">
        <v>479</v>
      </c>
      <c r="B480" s="1">
        <f t="shared" ref="B480:Q480" ca="1" si="550">A480+RAND()</f>
        <v>479.15681130049745</v>
      </c>
      <c r="C480" s="1">
        <f t="shared" ca="1" si="550"/>
        <v>479.86100835740581</v>
      </c>
      <c r="D480" s="1">
        <f t="shared" ca="1" si="550"/>
        <v>480.16629614070115</v>
      </c>
      <c r="E480" s="1">
        <f t="shared" ca="1" si="550"/>
        <v>480.58436291940171</v>
      </c>
      <c r="F480" s="1">
        <f t="shared" ca="1" si="550"/>
        <v>480.70750284975782</v>
      </c>
      <c r="G480" s="1">
        <f t="shared" ca="1" si="550"/>
        <v>480.97901154867628</v>
      </c>
      <c r="H480" s="1">
        <f t="shared" ca="1" si="550"/>
        <v>481.80625663324679</v>
      </c>
      <c r="I480" s="1">
        <f t="shared" ca="1" si="550"/>
        <v>482.78196683717147</v>
      </c>
      <c r="J480" s="1">
        <f t="shared" ca="1" si="550"/>
        <v>483.21331996562651</v>
      </c>
      <c r="K480" s="1">
        <f t="shared" ca="1" si="550"/>
        <v>483.21463847326254</v>
      </c>
      <c r="L480" s="1">
        <f t="shared" ca="1" si="550"/>
        <v>484.03799634580889</v>
      </c>
      <c r="M480" s="1">
        <f t="shared" ca="1" si="550"/>
        <v>484.55101142871706</v>
      </c>
      <c r="N480" s="1">
        <f t="shared" ca="1" si="550"/>
        <v>484.95189257289474</v>
      </c>
      <c r="O480" s="1">
        <f t="shared" ca="1" si="550"/>
        <v>485.17048132742406</v>
      </c>
      <c r="P480" s="1">
        <f t="shared" ca="1" si="550"/>
        <v>485.32990594285224</v>
      </c>
      <c r="Q480" s="1">
        <f t="shared" ca="1" si="550"/>
        <v>485.44201535438623</v>
      </c>
      <c r="R480" s="1">
        <f t="shared" ca="1" si="512"/>
        <v>486.08065634950606</v>
      </c>
      <c r="S480" s="1">
        <f t="shared" ca="1" si="513"/>
        <v>486.2117764826844</v>
      </c>
      <c r="T480" s="1">
        <f t="shared" ca="1" si="514"/>
        <v>486.34366356915746</v>
      </c>
      <c r="U480" s="1">
        <f t="shared" ca="1" si="515"/>
        <v>486.35792236047752</v>
      </c>
      <c r="V480" s="1">
        <f t="shared" ca="1" si="516"/>
        <v>486.53989528102159</v>
      </c>
      <c r="W480" s="1">
        <f t="shared" ca="1" si="517"/>
        <v>486.6977993051392</v>
      </c>
      <c r="X480" s="1">
        <f t="shared" ca="1" si="518"/>
        <v>487.03638491623406</v>
      </c>
      <c r="Y480" s="1">
        <f t="shared" ca="1" si="519"/>
        <v>487.39902822694415</v>
      </c>
      <c r="Z480" s="1">
        <f t="shared" ca="1" si="520"/>
        <v>488.29324167139356</v>
      </c>
    </row>
    <row r="481" spans="1:26" x14ac:dyDescent="0.3">
      <c r="A481" s="1">
        <v>480</v>
      </c>
      <c r="B481" s="1">
        <f t="shared" ref="B481:Q481" ca="1" si="551">A481+RAND()</f>
        <v>480.07562913729379</v>
      </c>
      <c r="C481" s="1">
        <f t="shared" ca="1" si="551"/>
        <v>480.67595754740273</v>
      </c>
      <c r="D481" s="1">
        <f t="shared" ca="1" si="551"/>
        <v>480.70583727046284</v>
      </c>
      <c r="E481" s="1">
        <f t="shared" ca="1" si="551"/>
        <v>481.17600358069814</v>
      </c>
      <c r="F481" s="1">
        <f t="shared" ca="1" si="551"/>
        <v>481.37829086985062</v>
      </c>
      <c r="G481" s="1">
        <f t="shared" ca="1" si="551"/>
        <v>481.61087969376166</v>
      </c>
      <c r="H481" s="1">
        <f t="shared" ca="1" si="551"/>
        <v>481.83856081012982</v>
      </c>
      <c r="I481" s="1">
        <f t="shared" ca="1" si="551"/>
        <v>482.32908414446439</v>
      </c>
      <c r="J481" s="1">
        <f t="shared" ca="1" si="551"/>
        <v>483.02903470289925</v>
      </c>
      <c r="K481" s="1">
        <f t="shared" ca="1" si="551"/>
        <v>483.69758530622789</v>
      </c>
      <c r="L481" s="1">
        <f t="shared" ca="1" si="551"/>
        <v>484.391369030389</v>
      </c>
      <c r="M481" s="1">
        <f t="shared" ca="1" si="551"/>
        <v>485.09582096803359</v>
      </c>
      <c r="N481" s="1">
        <f t="shared" ca="1" si="551"/>
        <v>485.25655670829292</v>
      </c>
      <c r="O481" s="1">
        <f t="shared" ca="1" si="551"/>
        <v>485.9789802609485</v>
      </c>
      <c r="P481" s="1">
        <f t="shared" ca="1" si="551"/>
        <v>486.91395550886853</v>
      </c>
      <c r="Q481" s="1">
        <f t="shared" ca="1" si="551"/>
        <v>487.79367969344344</v>
      </c>
      <c r="R481" s="1">
        <f t="shared" ca="1" si="512"/>
        <v>488.66634938745847</v>
      </c>
      <c r="S481" s="1">
        <f t="shared" ca="1" si="513"/>
        <v>488.87584354670059</v>
      </c>
      <c r="T481" s="1">
        <f t="shared" ca="1" si="514"/>
        <v>489.29961188377155</v>
      </c>
      <c r="U481" s="1">
        <f t="shared" ca="1" si="515"/>
        <v>489.70936555699905</v>
      </c>
      <c r="V481" s="1">
        <f t="shared" ca="1" si="516"/>
        <v>490.50148047179408</v>
      </c>
      <c r="W481" s="1">
        <f t="shared" ca="1" si="517"/>
        <v>491.42667912871639</v>
      </c>
      <c r="X481" s="1">
        <f t="shared" ca="1" si="518"/>
        <v>491.64969471678307</v>
      </c>
      <c r="Y481" s="1">
        <f t="shared" ca="1" si="519"/>
        <v>491.87860219777241</v>
      </c>
      <c r="Z481" s="1">
        <f t="shared" ca="1" si="520"/>
        <v>491.88443823990343</v>
      </c>
    </row>
    <row r="482" spans="1:26" x14ac:dyDescent="0.3">
      <c r="A482" s="1">
        <v>481</v>
      </c>
      <c r="B482" s="1">
        <f t="shared" ref="B482:Q482" ca="1" si="552">A482+RAND()</f>
        <v>481.14155935669123</v>
      </c>
      <c r="C482" s="1">
        <f t="shared" ca="1" si="552"/>
        <v>481.91362795601515</v>
      </c>
      <c r="D482" s="1">
        <f t="shared" ca="1" si="552"/>
        <v>482.64605812290478</v>
      </c>
      <c r="E482" s="1">
        <f t="shared" ca="1" si="552"/>
        <v>482.8430751303128</v>
      </c>
      <c r="F482" s="1">
        <f t="shared" ca="1" si="552"/>
        <v>483.25985101082551</v>
      </c>
      <c r="G482" s="1">
        <f t="shared" ca="1" si="552"/>
        <v>484.11225710801602</v>
      </c>
      <c r="H482" s="1">
        <f t="shared" ca="1" si="552"/>
        <v>484.39781505433763</v>
      </c>
      <c r="I482" s="1">
        <f t="shared" ca="1" si="552"/>
        <v>484.9501932259339</v>
      </c>
      <c r="J482" s="1">
        <f t="shared" ca="1" si="552"/>
        <v>485.76079148702496</v>
      </c>
      <c r="K482" s="1">
        <f t="shared" ca="1" si="552"/>
        <v>486.23890568021977</v>
      </c>
      <c r="L482" s="1">
        <f t="shared" ca="1" si="552"/>
        <v>486.36115530078496</v>
      </c>
      <c r="M482" s="1">
        <f t="shared" ca="1" si="552"/>
        <v>486.38690016670751</v>
      </c>
      <c r="N482" s="1">
        <f t="shared" ca="1" si="552"/>
        <v>487.0576477301305</v>
      </c>
      <c r="O482" s="1">
        <f t="shared" ca="1" si="552"/>
        <v>488.03971653495233</v>
      </c>
      <c r="P482" s="1">
        <f t="shared" ca="1" si="552"/>
        <v>488.10680797766145</v>
      </c>
      <c r="Q482" s="1">
        <f t="shared" ca="1" si="552"/>
        <v>488.32845452965904</v>
      </c>
      <c r="R482" s="1">
        <f t="shared" ca="1" si="512"/>
        <v>488.40313388327115</v>
      </c>
      <c r="S482" s="1">
        <f t="shared" ca="1" si="513"/>
        <v>489.22781874050196</v>
      </c>
      <c r="T482" s="1">
        <f t="shared" ca="1" si="514"/>
        <v>489.50891313784541</v>
      </c>
      <c r="U482" s="1">
        <f t="shared" ca="1" si="515"/>
        <v>489.8883957309481</v>
      </c>
      <c r="V482" s="1">
        <f t="shared" ca="1" si="516"/>
        <v>490.25584399962014</v>
      </c>
      <c r="W482" s="1">
        <f t="shared" ca="1" si="517"/>
        <v>490.85230491492842</v>
      </c>
      <c r="X482" s="1">
        <f t="shared" ca="1" si="518"/>
        <v>490.87837428797798</v>
      </c>
      <c r="Y482" s="1">
        <f t="shared" ca="1" si="519"/>
        <v>491.26737552738905</v>
      </c>
      <c r="Z482" s="1">
        <f t="shared" ca="1" si="520"/>
        <v>492.14353626510632</v>
      </c>
    </row>
    <row r="483" spans="1:26" x14ac:dyDescent="0.3">
      <c r="A483" s="1">
        <v>482</v>
      </c>
      <c r="B483" s="1">
        <f t="shared" ref="B483:Q483" ca="1" si="553">A483+RAND()</f>
        <v>482.02584883710904</v>
      </c>
      <c r="C483" s="1">
        <f t="shared" ca="1" si="553"/>
        <v>482.80871586461251</v>
      </c>
      <c r="D483" s="1">
        <f t="shared" ca="1" si="553"/>
        <v>482.87301789166474</v>
      </c>
      <c r="E483" s="1">
        <f t="shared" ca="1" si="553"/>
        <v>483.17661708067948</v>
      </c>
      <c r="F483" s="1">
        <f t="shared" ca="1" si="553"/>
        <v>484.1697795482666</v>
      </c>
      <c r="G483" s="1">
        <f t="shared" ca="1" si="553"/>
        <v>484.45982807537212</v>
      </c>
      <c r="H483" s="1">
        <f t="shared" ca="1" si="553"/>
        <v>485.34053693189725</v>
      </c>
      <c r="I483" s="1">
        <f t="shared" ca="1" si="553"/>
        <v>485.62967219867699</v>
      </c>
      <c r="J483" s="1">
        <f t="shared" ca="1" si="553"/>
        <v>485.9428061381069</v>
      </c>
      <c r="K483" s="1">
        <f t="shared" ca="1" si="553"/>
        <v>486.29402566654369</v>
      </c>
      <c r="L483" s="1">
        <f t="shared" ca="1" si="553"/>
        <v>486.5859995166</v>
      </c>
      <c r="M483" s="1">
        <f t="shared" ca="1" si="553"/>
        <v>487.33539135488877</v>
      </c>
      <c r="N483" s="1">
        <f t="shared" ca="1" si="553"/>
        <v>487.38150758145821</v>
      </c>
      <c r="O483" s="1">
        <f t="shared" ca="1" si="553"/>
        <v>487.4325082805255</v>
      </c>
      <c r="P483" s="1">
        <f t="shared" ca="1" si="553"/>
        <v>488.08693768121702</v>
      </c>
      <c r="Q483" s="1">
        <f t="shared" ca="1" si="553"/>
        <v>488.21889147276585</v>
      </c>
      <c r="R483" s="1">
        <f t="shared" ca="1" si="512"/>
        <v>488.72479473937796</v>
      </c>
      <c r="S483" s="1">
        <f t="shared" ca="1" si="513"/>
        <v>489.52333599824527</v>
      </c>
      <c r="T483" s="1">
        <f t="shared" ca="1" si="514"/>
        <v>490.19462245482765</v>
      </c>
      <c r="U483" s="1">
        <f t="shared" ca="1" si="515"/>
        <v>490.48173873270491</v>
      </c>
      <c r="V483" s="1">
        <f t="shared" ca="1" si="516"/>
        <v>490.72960120735775</v>
      </c>
      <c r="W483" s="1">
        <f t="shared" ca="1" si="517"/>
        <v>491.55220176316175</v>
      </c>
      <c r="X483" s="1">
        <f t="shared" ca="1" si="518"/>
        <v>491.55561489048631</v>
      </c>
      <c r="Y483" s="1">
        <f t="shared" ca="1" si="519"/>
        <v>492.18570723575141</v>
      </c>
      <c r="Z483" s="1">
        <f t="shared" ca="1" si="520"/>
        <v>492.69497346379978</v>
      </c>
    </row>
    <row r="484" spans="1:26" x14ac:dyDescent="0.3">
      <c r="A484" s="1">
        <v>483</v>
      </c>
      <c r="B484" s="1">
        <f t="shared" ref="B484:Q484" ca="1" si="554">A484+RAND()</f>
        <v>483.13722251969426</v>
      </c>
      <c r="C484" s="1">
        <f t="shared" ca="1" si="554"/>
        <v>483.74122333792599</v>
      </c>
      <c r="D484" s="1">
        <f t="shared" ca="1" si="554"/>
        <v>484.12400169080922</v>
      </c>
      <c r="E484" s="1">
        <f t="shared" ca="1" si="554"/>
        <v>484.76585526008967</v>
      </c>
      <c r="F484" s="1">
        <f t="shared" ca="1" si="554"/>
        <v>485.36193322218935</v>
      </c>
      <c r="G484" s="1">
        <f t="shared" ca="1" si="554"/>
        <v>485.68560086922503</v>
      </c>
      <c r="H484" s="1">
        <f t="shared" ca="1" si="554"/>
        <v>485.83136499038693</v>
      </c>
      <c r="I484" s="1">
        <f t="shared" ca="1" si="554"/>
        <v>486.02875342910846</v>
      </c>
      <c r="J484" s="1">
        <f t="shared" ca="1" si="554"/>
        <v>486.82674409313177</v>
      </c>
      <c r="K484" s="1">
        <f t="shared" ca="1" si="554"/>
        <v>487.56681617516188</v>
      </c>
      <c r="L484" s="1">
        <f t="shared" ca="1" si="554"/>
        <v>488.01755345915649</v>
      </c>
      <c r="M484" s="1">
        <f t="shared" ca="1" si="554"/>
        <v>488.25192305654207</v>
      </c>
      <c r="N484" s="1">
        <f t="shared" ca="1" si="554"/>
        <v>488.29015055124859</v>
      </c>
      <c r="O484" s="1">
        <f t="shared" ca="1" si="554"/>
        <v>489.05331181465232</v>
      </c>
      <c r="P484" s="1">
        <f t="shared" ca="1" si="554"/>
        <v>489.44618854480274</v>
      </c>
      <c r="Q484" s="1">
        <f t="shared" ca="1" si="554"/>
        <v>490.3331139850718</v>
      </c>
      <c r="R484" s="1">
        <f t="shared" ca="1" si="512"/>
        <v>490.48412416712267</v>
      </c>
      <c r="S484" s="1">
        <f t="shared" ca="1" si="513"/>
        <v>491.18548312464367</v>
      </c>
      <c r="T484" s="1">
        <f t="shared" ca="1" si="514"/>
        <v>491.64831479343763</v>
      </c>
      <c r="U484" s="1">
        <f t="shared" ca="1" si="515"/>
        <v>492.18264356875505</v>
      </c>
      <c r="V484" s="1">
        <f t="shared" ca="1" si="516"/>
        <v>492.44215447509026</v>
      </c>
      <c r="W484" s="1">
        <f t="shared" ca="1" si="517"/>
        <v>493.17595672966991</v>
      </c>
      <c r="X484" s="1">
        <f t="shared" ca="1" si="518"/>
        <v>493.8962665517318</v>
      </c>
      <c r="Y484" s="1">
        <f t="shared" ca="1" si="519"/>
        <v>494.12755628932763</v>
      </c>
      <c r="Z484" s="1">
        <f t="shared" ca="1" si="520"/>
        <v>494.91481405387418</v>
      </c>
    </row>
    <row r="485" spans="1:26" x14ac:dyDescent="0.3">
      <c r="A485" s="1">
        <v>484</v>
      </c>
      <c r="B485" s="1">
        <f t="shared" ref="B485:Q485" ca="1" si="555">A485+RAND()</f>
        <v>484.66322787884076</v>
      </c>
      <c r="C485" s="1">
        <f t="shared" ca="1" si="555"/>
        <v>484.8735345640701</v>
      </c>
      <c r="D485" s="1">
        <f t="shared" ca="1" si="555"/>
        <v>485.41382652788258</v>
      </c>
      <c r="E485" s="1">
        <f t="shared" ca="1" si="555"/>
        <v>485.52557984022724</v>
      </c>
      <c r="F485" s="1">
        <f t="shared" ca="1" si="555"/>
        <v>485.56976666153543</v>
      </c>
      <c r="G485" s="1">
        <f t="shared" ca="1" si="555"/>
        <v>485.78247077330968</v>
      </c>
      <c r="H485" s="1">
        <f t="shared" ca="1" si="555"/>
        <v>486.61007935191282</v>
      </c>
      <c r="I485" s="1">
        <f t="shared" ca="1" si="555"/>
        <v>487.48848940411966</v>
      </c>
      <c r="J485" s="1">
        <f t="shared" ca="1" si="555"/>
        <v>488.1013669308183</v>
      </c>
      <c r="K485" s="1">
        <f t="shared" ca="1" si="555"/>
        <v>488.37708140763908</v>
      </c>
      <c r="L485" s="1">
        <f t="shared" ca="1" si="555"/>
        <v>488.88083489851823</v>
      </c>
      <c r="M485" s="1">
        <f t="shared" ca="1" si="555"/>
        <v>489.05041190380882</v>
      </c>
      <c r="N485" s="1">
        <f t="shared" ca="1" si="555"/>
        <v>489.5092686322904</v>
      </c>
      <c r="O485" s="1">
        <f t="shared" ca="1" si="555"/>
        <v>489.65010071514052</v>
      </c>
      <c r="P485" s="1">
        <f t="shared" ca="1" si="555"/>
        <v>489.8428441364606</v>
      </c>
      <c r="Q485" s="1">
        <f t="shared" ca="1" si="555"/>
        <v>490.13642091897253</v>
      </c>
      <c r="R485" s="1">
        <f t="shared" ca="1" si="512"/>
        <v>490.89951352062081</v>
      </c>
      <c r="S485" s="1">
        <f t="shared" ca="1" si="513"/>
        <v>490.9201352210323</v>
      </c>
      <c r="T485" s="1">
        <f t="shared" ca="1" si="514"/>
        <v>491.12898284127897</v>
      </c>
      <c r="U485" s="1">
        <f t="shared" ca="1" si="515"/>
        <v>492.11674275517396</v>
      </c>
      <c r="V485" s="1">
        <f t="shared" ca="1" si="516"/>
        <v>492.66636226680299</v>
      </c>
      <c r="W485" s="1">
        <f t="shared" ca="1" si="517"/>
        <v>493.63987143748489</v>
      </c>
      <c r="X485" s="1">
        <f t="shared" ca="1" si="518"/>
        <v>494.26869131834786</v>
      </c>
      <c r="Y485" s="1">
        <f t="shared" ca="1" si="519"/>
        <v>495.09907450931797</v>
      </c>
      <c r="Z485" s="1">
        <f t="shared" ca="1" si="520"/>
        <v>495.59810554925963</v>
      </c>
    </row>
    <row r="486" spans="1:26" x14ac:dyDescent="0.3">
      <c r="A486" s="1">
        <v>485</v>
      </c>
      <c r="B486" s="1">
        <f t="shared" ref="B486:Q486" ca="1" si="556">A486+RAND()</f>
        <v>485.40304777729716</v>
      </c>
      <c r="C486" s="1">
        <f t="shared" ca="1" si="556"/>
        <v>485.79666542136812</v>
      </c>
      <c r="D486" s="1">
        <f t="shared" ca="1" si="556"/>
        <v>486.13715070858439</v>
      </c>
      <c r="E486" s="1">
        <f t="shared" ca="1" si="556"/>
        <v>486.39524911335275</v>
      </c>
      <c r="F486" s="1">
        <f t="shared" ca="1" si="556"/>
        <v>486.42373629398617</v>
      </c>
      <c r="G486" s="1">
        <f t="shared" ca="1" si="556"/>
        <v>486.69779654836748</v>
      </c>
      <c r="H486" s="1">
        <f t="shared" ca="1" si="556"/>
        <v>487.48841835931285</v>
      </c>
      <c r="I486" s="1">
        <f t="shared" ca="1" si="556"/>
        <v>488.08683698615687</v>
      </c>
      <c r="J486" s="1">
        <f t="shared" ca="1" si="556"/>
        <v>488.20164352537176</v>
      </c>
      <c r="K486" s="1">
        <f t="shared" ca="1" si="556"/>
        <v>489.14121884241212</v>
      </c>
      <c r="L486" s="1">
        <f t="shared" ca="1" si="556"/>
        <v>489.14743920332711</v>
      </c>
      <c r="M486" s="1">
        <f t="shared" ca="1" si="556"/>
        <v>489.90467154443996</v>
      </c>
      <c r="N486" s="1">
        <f t="shared" ca="1" si="556"/>
        <v>490.33382912376072</v>
      </c>
      <c r="O486" s="1">
        <f t="shared" ca="1" si="556"/>
        <v>491.15688580816783</v>
      </c>
      <c r="P486" s="1">
        <f t="shared" ca="1" si="556"/>
        <v>491.21744280625052</v>
      </c>
      <c r="Q486" s="1">
        <f t="shared" ca="1" si="556"/>
        <v>491.56648211559775</v>
      </c>
      <c r="R486" s="1">
        <f t="shared" ca="1" si="512"/>
        <v>492.46698073472004</v>
      </c>
      <c r="S486" s="1">
        <f t="shared" ca="1" si="513"/>
        <v>493.25967935713925</v>
      </c>
      <c r="T486" s="1">
        <f t="shared" ca="1" si="514"/>
        <v>493.93492418360916</v>
      </c>
      <c r="U486" s="1">
        <f t="shared" ca="1" si="515"/>
        <v>493.93947648936069</v>
      </c>
      <c r="V486" s="1">
        <f t="shared" ca="1" si="516"/>
        <v>494.26296302007688</v>
      </c>
      <c r="W486" s="1">
        <f t="shared" ca="1" si="517"/>
        <v>495.0831810350665</v>
      </c>
      <c r="X486" s="1">
        <f t="shared" ca="1" si="518"/>
        <v>495.32738801723502</v>
      </c>
      <c r="Y486" s="1">
        <f t="shared" ca="1" si="519"/>
        <v>495.84498480488162</v>
      </c>
      <c r="Z486" s="1">
        <f t="shared" ca="1" si="520"/>
        <v>496.22969280834292</v>
      </c>
    </row>
    <row r="487" spans="1:26" x14ac:dyDescent="0.3">
      <c r="A487" s="1">
        <v>486</v>
      </c>
      <c r="B487" s="1">
        <f t="shared" ref="B487:Q487" ca="1" si="557">A487+RAND()</f>
        <v>486.30152159690323</v>
      </c>
      <c r="C487" s="1">
        <f t="shared" ca="1" si="557"/>
        <v>487.0069427852643</v>
      </c>
      <c r="D487" s="1">
        <f t="shared" ca="1" si="557"/>
        <v>487.99047575546854</v>
      </c>
      <c r="E487" s="1">
        <f t="shared" ca="1" si="557"/>
        <v>488.23585420398661</v>
      </c>
      <c r="F487" s="1">
        <f t="shared" ca="1" si="557"/>
        <v>489.08701049275953</v>
      </c>
      <c r="G487" s="1">
        <f t="shared" ca="1" si="557"/>
        <v>489.16416924703572</v>
      </c>
      <c r="H487" s="1">
        <f t="shared" ca="1" si="557"/>
        <v>490.15836290937</v>
      </c>
      <c r="I487" s="1">
        <f t="shared" ca="1" si="557"/>
        <v>490.29872165691216</v>
      </c>
      <c r="J487" s="1">
        <f t="shared" ca="1" si="557"/>
        <v>490.67922315460902</v>
      </c>
      <c r="K487" s="1">
        <f t="shared" ca="1" si="557"/>
        <v>490.75313667689829</v>
      </c>
      <c r="L487" s="1">
        <f t="shared" ca="1" si="557"/>
        <v>491.07678756151427</v>
      </c>
      <c r="M487" s="1">
        <f t="shared" ca="1" si="557"/>
        <v>491.48912806357237</v>
      </c>
      <c r="N487" s="1">
        <f t="shared" ca="1" si="557"/>
        <v>491.56840234787239</v>
      </c>
      <c r="O487" s="1">
        <f t="shared" ca="1" si="557"/>
        <v>492.31969770589859</v>
      </c>
      <c r="P487" s="1">
        <f t="shared" ca="1" si="557"/>
        <v>492.52015449303769</v>
      </c>
      <c r="Q487" s="1">
        <f t="shared" ca="1" si="557"/>
        <v>492.7330044552217</v>
      </c>
      <c r="R487" s="1">
        <f t="shared" ca="1" si="512"/>
        <v>493.33584473794514</v>
      </c>
      <c r="S487" s="1">
        <f t="shared" ca="1" si="513"/>
        <v>493.65665551110669</v>
      </c>
      <c r="T487" s="1">
        <f t="shared" ca="1" si="514"/>
        <v>494.28532835813877</v>
      </c>
      <c r="U487" s="1">
        <f t="shared" ca="1" si="515"/>
        <v>494.76444391737971</v>
      </c>
      <c r="V487" s="1">
        <f t="shared" ca="1" si="516"/>
        <v>495.29565698859676</v>
      </c>
      <c r="W487" s="1">
        <f t="shared" ca="1" si="517"/>
        <v>495.62620929250613</v>
      </c>
      <c r="X487" s="1">
        <f t="shared" ca="1" si="518"/>
        <v>496.53298298891252</v>
      </c>
      <c r="Y487" s="1">
        <f t="shared" ca="1" si="519"/>
        <v>497.02977653787241</v>
      </c>
      <c r="Z487" s="1">
        <f t="shared" ca="1" si="520"/>
        <v>497.75603646888686</v>
      </c>
    </row>
    <row r="488" spans="1:26" x14ac:dyDescent="0.3">
      <c r="A488" s="1">
        <v>487</v>
      </c>
      <c r="B488" s="1">
        <f t="shared" ref="B488:Q488" ca="1" si="558">A488+RAND()</f>
        <v>487.2159270544829</v>
      </c>
      <c r="C488" s="1">
        <f t="shared" ca="1" si="558"/>
        <v>488.05903061543142</v>
      </c>
      <c r="D488" s="1">
        <f t="shared" ca="1" si="558"/>
        <v>489.01406233164857</v>
      </c>
      <c r="E488" s="1">
        <f t="shared" ca="1" si="558"/>
        <v>489.66174158232729</v>
      </c>
      <c r="F488" s="1">
        <f t="shared" ca="1" si="558"/>
        <v>490.28403991030615</v>
      </c>
      <c r="G488" s="1">
        <f t="shared" ca="1" si="558"/>
        <v>491.0074108909123</v>
      </c>
      <c r="H488" s="1">
        <f t="shared" ca="1" si="558"/>
        <v>491.1047380925238</v>
      </c>
      <c r="I488" s="1">
        <f t="shared" ca="1" si="558"/>
        <v>491.36004117402695</v>
      </c>
      <c r="J488" s="1">
        <f t="shared" ca="1" si="558"/>
        <v>492.3198896996733</v>
      </c>
      <c r="K488" s="1">
        <f t="shared" ca="1" si="558"/>
        <v>492.34991194986452</v>
      </c>
      <c r="L488" s="1">
        <f t="shared" ca="1" si="558"/>
        <v>492.50325254137249</v>
      </c>
      <c r="M488" s="1">
        <f t="shared" ca="1" si="558"/>
        <v>492.95522400087549</v>
      </c>
      <c r="N488" s="1">
        <f t="shared" ca="1" si="558"/>
        <v>493.01719202969446</v>
      </c>
      <c r="O488" s="1">
        <f t="shared" ca="1" si="558"/>
        <v>493.4109922657467</v>
      </c>
      <c r="P488" s="1">
        <f t="shared" ca="1" si="558"/>
        <v>494.05629648873969</v>
      </c>
      <c r="Q488" s="1">
        <f t="shared" ca="1" si="558"/>
        <v>494.64409754495597</v>
      </c>
      <c r="R488" s="1">
        <f t="shared" ca="1" si="512"/>
        <v>494.79421953589406</v>
      </c>
      <c r="S488" s="1">
        <f t="shared" ca="1" si="513"/>
        <v>495.11919320512982</v>
      </c>
      <c r="T488" s="1">
        <f t="shared" ca="1" si="514"/>
        <v>495.40486555669531</v>
      </c>
      <c r="U488" s="1">
        <f t="shared" ca="1" si="515"/>
        <v>495.61298585712967</v>
      </c>
      <c r="V488" s="1">
        <f t="shared" ca="1" si="516"/>
        <v>496.06136316023759</v>
      </c>
      <c r="W488" s="1">
        <f t="shared" ca="1" si="517"/>
        <v>496.70833471497082</v>
      </c>
      <c r="X488" s="1">
        <f t="shared" ca="1" si="518"/>
        <v>497.6818219907106</v>
      </c>
      <c r="Y488" s="1">
        <f t="shared" ca="1" si="519"/>
        <v>498.34426610333838</v>
      </c>
      <c r="Z488" s="1">
        <f t="shared" ca="1" si="520"/>
        <v>499.2921629997868</v>
      </c>
    </row>
    <row r="489" spans="1:26" x14ac:dyDescent="0.3">
      <c r="A489" s="1">
        <v>488</v>
      </c>
      <c r="B489" s="1">
        <f t="shared" ref="B489:Q489" ca="1" si="559">A489+RAND()</f>
        <v>488.80986376357788</v>
      </c>
      <c r="C489" s="1">
        <f t="shared" ca="1" si="559"/>
        <v>489.34207616541744</v>
      </c>
      <c r="D489" s="1">
        <f t="shared" ca="1" si="559"/>
        <v>489.57236245894882</v>
      </c>
      <c r="E489" s="1">
        <f t="shared" ca="1" si="559"/>
        <v>490.33553184226929</v>
      </c>
      <c r="F489" s="1">
        <f t="shared" ca="1" si="559"/>
        <v>490.64936693240287</v>
      </c>
      <c r="G489" s="1">
        <f t="shared" ca="1" si="559"/>
        <v>490.79961193434519</v>
      </c>
      <c r="H489" s="1">
        <f t="shared" ca="1" si="559"/>
        <v>491.24095896554792</v>
      </c>
      <c r="I489" s="1">
        <f t="shared" ca="1" si="559"/>
        <v>491.65661953490479</v>
      </c>
      <c r="J489" s="1">
        <f t="shared" ca="1" si="559"/>
        <v>492.50274434471254</v>
      </c>
      <c r="K489" s="1">
        <f t="shared" ca="1" si="559"/>
        <v>493.2928778033467</v>
      </c>
      <c r="L489" s="1">
        <f t="shared" ca="1" si="559"/>
        <v>493.8818813213087</v>
      </c>
      <c r="M489" s="1">
        <f t="shared" ca="1" si="559"/>
        <v>494.33329934864037</v>
      </c>
      <c r="N489" s="1">
        <f t="shared" ca="1" si="559"/>
        <v>494.75147954028637</v>
      </c>
      <c r="O489" s="1">
        <f t="shared" ca="1" si="559"/>
        <v>495.04469827350368</v>
      </c>
      <c r="P489" s="1">
        <f t="shared" ca="1" si="559"/>
        <v>495.30084998720338</v>
      </c>
      <c r="Q489" s="1">
        <f t="shared" ca="1" si="559"/>
        <v>495.41604622240493</v>
      </c>
      <c r="R489" s="1">
        <f t="shared" ca="1" si="512"/>
        <v>495.43270666561693</v>
      </c>
      <c r="S489" s="1">
        <f t="shared" ca="1" si="513"/>
        <v>495.54592635618059</v>
      </c>
      <c r="T489" s="1">
        <f t="shared" ca="1" si="514"/>
        <v>496.16924243634384</v>
      </c>
      <c r="U489" s="1">
        <f t="shared" ca="1" si="515"/>
        <v>496.6420453992182</v>
      </c>
      <c r="V489" s="1">
        <f t="shared" ca="1" si="516"/>
        <v>496.95898834532034</v>
      </c>
      <c r="W489" s="1">
        <f t="shared" ca="1" si="517"/>
        <v>497.35419883353967</v>
      </c>
      <c r="X489" s="1">
        <f t="shared" ca="1" si="518"/>
        <v>497.8771389958776</v>
      </c>
      <c r="Y489" s="1">
        <f t="shared" ca="1" si="519"/>
        <v>497.9324513232097</v>
      </c>
      <c r="Z489" s="1">
        <f t="shared" ca="1" si="520"/>
        <v>498.61470472917188</v>
      </c>
    </row>
    <row r="490" spans="1:26" x14ac:dyDescent="0.3">
      <c r="A490" s="1">
        <v>489</v>
      </c>
      <c r="B490" s="1">
        <f t="shared" ref="B490:Q490" ca="1" si="560">A490+RAND()</f>
        <v>489.06607335499217</v>
      </c>
      <c r="C490" s="1">
        <f t="shared" ca="1" si="560"/>
        <v>489.19349234318901</v>
      </c>
      <c r="D490" s="1">
        <f t="shared" ca="1" si="560"/>
        <v>489.94264631104511</v>
      </c>
      <c r="E490" s="1">
        <f t="shared" ca="1" si="560"/>
        <v>490.1403935168579</v>
      </c>
      <c r="F490" s="1">
        <f t="shared" ca="1" si="560"/>
        <v>491.02923787057387</v>
      </c>
      <c r="G490" s="1">
        <f t="shared" ca="1" si="560"/>
        <v>491.16098075015418</v>
      </c>
      <c r="H490" s="1">
        <f t="shared" ca="1" si="560"/>
        <v>491.35181905656299</v>
      </c>
      <c r="I490" s="1">
        <f t="shared" ca="1" si="560"/>
        <v>492.16077711865023</v>
      </c>
      <c r="J490" s="1">
        <f t="shared" ca="1" si="560"/>
        <v>492.69179297479457</v>
      </c>
      <c r="K490" s="1">
        <f t="shared" ca="1" si="560"/>
        <v>493.35035574048993</v>
      </c>
      <c r="L490" s="1">
        <f t="shared" ca="1" si="560"/>
        <v>494.17253778333776</v>
      </c>
      <c r="M490" s="1">
        <f t="shared" ca="1" si="560"/>
        <v>494.78032788615496</v>
      </c>
      <c r="N490" s="1">
        <f t="shared" ca="1" si="560"/>
        <v>495.41674177295448</v>
      </c>
      <c r="O490" s="1">
        <f t="shared" ca="1" si="560"/>
        <v>496.31784352155086</v>
      </c>
      <c r="P490" s="1">
        <f t="shared" ca="1" si="560"/>
        <v>496.98674552184394</v>
      </c>
      <c r="Q490" s="1">
        <f t="shared" ca="1" si="560"/>
        <v>497.39548598767664</v>
      </c>
      <c r="R490" s="1">
        <f t="shared" ca="1" si="512"/>
        <v>497.8622909666413</v>
      </c>
      <c r="S490" s="1">
        <f t="shared" ca="1" si="513"/>
        <v>497.89649224026761</v>
      </c>
      <c r="T490" s="1">
        <f t="shared" ca="1" si="514"/>
        <v>498.30948534042722</v>
      </c>
      <c r="U490" s="1">
        <f t="shared" ca="1" si="515"/>
        <v>498.69835450478996</v>
      </c>
      <c r="V490" s="1">
        <f t="shared" ca="1" si="516"/>
        <v>499.57812178174748</v>
      </c>
      <c r="W490" s="1">
        <f t="shared" ca="1" si="517"/>
        <v>500.47148782656359</v>
      </c>
      <c r="X490" s="1">
        <f t="shared" ca="1" si="518"/>
        <v>501.05915119095749</v>
      </c>
      <c r="Y490" s="1">
        <f t="shared" ca="1" si="519"/>
        <v>501.55428577797522</v>
      </c>
      <c r="Z490" s="1">
        <f t="shared" ca="1" si="520"/>
        <v>502.08761292982808</v>
      </c>
    </row>
    <row r="491" spans="1:26" x14ac:dyDescent="0.3">
      <c r="A491" s="1">
        <v>490</v>
      </c>
      <c r="B491" s="1">
        <f t="shared" ref="B491:Q491" ca="1" si="561">A491+RAND()</f>
        <v>490.28069615788871</v>
      </c>
      <c r="C491" s="1">
        <f t="shared" ca="1" si="561"/>
        <v>491.05433770184237</v>
      </c>
      <c r="D491" s="1">
        <f t="shared" ca="1" si="561"/>
        <v>491.98136164731665</v>
      </c>
      <c r="E491" s="1">
        <f t="shared" ca="1" si="561"/>
        <v>492.87559050013778</v>
      </c>
      <c r="F491" s="1">
        <f t="shared" ca="1" si="561"/>
        <v>493.79853887025683</v>
      </c>
      <c r="G491" s="1">
        <f t="shared" ca="1" si="561"/>
        <v>494.0441848115284</v>
      </c>
      <c r="H491" s="1">
        <f t="shared" ca="1" si="561"/>
        <v>494.16048283244021</v>
      </c>
      <c r="I491" s="1">
        <f t="shared" ca="1" si="561"/>
        <v>494.54907294770112</v>
      </c>
      <c r="J491" s="1">
        <f t="shared" ca="1" si="561"/>
        <v>494.56919507705373</v>
      </c>
      <c r="K491" s="1">
        <f t="shared" ca="1" si="561"/>
        <v>494.73904797488859</v>
      </c>
      <c r="L491" s="1">
        <f t="shared" ca="1" si="561"/>
        <v>495.01283645977963</v>
      </c>
      <c r="M491" s="1">
        <f t="shared" ca="1" si="561"/>
        <v>495.23185570051339</v>
      </c>
      <c r="N491" s="1">
        <f t="shared" ca="1" si="561"/>
        <v>495.5481649084507</v>
      </c>
      <c r="O491" s="1">
        <f t="shared" ca="1" si="561"/>
        <v>495.89583298679247</v>
      </c>
      <c r="P491" s="1">
        <f t="shared" ca="1" si="561"/>
        <v>496.42985840528394</v>
      </c>
      <c r="Q491" s="1">
        <f t="shared" ca="1" si="561"/>
        <v>497.14351120946674</v>
      </c>
      <c r="R491" s="1">
        <f t="shared" ca="1" si="512"/>
        <v>497.4315875969715</v>
      </c>
      <c r="S491" s="1">
        <f t="shared" ca="1" si="513"/>
        <v>498.29266641325773</v>
      </c>
      <c r="T491" s="1">
        <f t="shared" ca="1" si="514"/>
        <v>498.67049841791129</v>
      </c>
      <c r="U491" s="1">
        <f t="shared" ca="1" si="515"/>
        <v>499.56538256093268</v>
      </c>
      <c r="V491" s="1">
        <f t="shared" ca="1" si="516"/>
        <v>499.6693967027702</v>
      </c>
      <c r="W491" s="1">
        <f t="shared" ca="1" si="517"/>
        <v>500.38787591933732</v>
      </c>
      <c r="X491" s="1">
        <f t="shared" ca="1" si="518"/>
        <v>501.28418720412645</v>
      </c>
      <c r="Y491" s="1">
        <f t="shared" ca="1" si="519"/>
        <v>501.60386730005843</v>
      </c>
      <c r="Z491" s="1">
        <f t="shared" ca="1" si="520"/>
        <v>501.7265183351202</v>
      </c>
    </row>
    <row r="492" spans="1:26" x14ac:dyDescent="0.3">
      <c r="A492" s="1">
        <v>491</v>
      </c>
      <c r="B492" s="1">
        <f t="shared" ref="B492:Q492" ca="1" si="562">A492+RAND()</f>
        <v>491.8033897385194</v>
      </c>
      <c r="C492" s="1">
        <f t="shared" ca="1" si="562"/>
        <v>492.1651246718767</v>
      </c>
      <c r="D492" s="1">
        <f t="shared" ca="1" si="562"/>
        <v>492.82108355444842</v>
      </c>
      <c r="E492" s="1">
        <f t="shared" ca="1" si="562"/>
        <v>493.80159894217741</v>
      </c>
      <c r="F492" s="1">
        <f t="shared" ca="1" si="562"/>
        <v>494.79430759871565</v>
      </c>
      <c r="G492" s="1">
        <f t="shared" ca="1" si="562"/>
        <v>495.2607258483136</v>
      </c>
      <c r="H492" s="1">
        <f t="shared" ca="1" si="562"/>
        <v>496.05569994802039</v>
      </c>
      <c r="I492" s="1">
        <f t="shared" ca="1" si="562"/>
        <v>496.96402906391643</v>
      </c>
      <c r="J492" s="1">
        <f t="shared" ca="1" si="562"/>
        <v>497.15689780805161</v>
      </c>
      <c r="K492" s="1">
        <f t="shared" ca="1" si="562"/>
        <v>497.55922784215551</v>
      </c>
      <c r="L492" s="1">
        <f t="shared" ca="1" si="562"/>
        <v>497.60466363819711</v>
      </c>
      <c r="M492" s="1">
        <f t="shared" ca="1" si="562"/>
        <v>497.82360986092061</v>
      </c>
      <c r="N492" s="1">
        <f t="shared" ca="1" si="562"/>
        <v>498.5892574106154</v>
      </c>
      <c r="O492" s="1">
        <f t="shared" ca="1" si="562"/>
        <v>498.65698893082021</v>
      </c>
      <c r="P492" s="1">
        <f t="shared" ca="1" si="562"/>
        <v>499.59300750645667</v>
      </c>
      <c r="Q492" s="1">
        <f t="shared" ca="1" si="562"/>
        <v>500.20868661358554</v>
      </c>
      <c r="R492" s="1">
        <f t="shared" ca="1" si="512"/>
        <v>500.50692554767573</v>
      </c>
      <c r="S492" s="1">
        <f t="shared" ca="1" si="513"/>
        <v>500.68856531555622</v>
      </c>
      <c r="T492" s="1">
        <f t="shared" ca="1" si="514"/>
        <v>501.59268287658887</v>
      </c>
      <c r="U492" s="1">
        <f t="shared" ca="1" si="515"/>
        <v>502.18234360017669</v>
      </c>
      <c r="V492" s="1">
        <f t="shared" ca="1" si="516"/>
        <v>503.07957489359461</v>
      </c>
      <c r="W492" s="1">
        <f t="shared" ca="1" si="517"/>
        <v>503.72760597713238</v>
      </c>
      <c r="X492" s="1">
        <f t="shared" ca="1" si="518"/>
        <v>504.48208394120815</v>
      </c>
      <c r="Y492" s="1">
        <f t="shared" ca="1" si="519"/>
        <v>504.79391036388802</v>
      </c>
      <c r="Z492" s="1">
        <f t="shared" ca="1" si="520"/>
        <v>505.33565697109884</v>
      </c>
    </row>
    <row r="493" spans="1:26" x14ac:dyDescent="0.3">
      <c r="A493" s="1">
        <v>492</v>
      </c>
      <c r="B493" s="1">
        <f t="shared" ref="B493:Q493" ca="1" si="563">A493+RAND()</f>
        <v>492.90764124214166</v>
      </c>
      <c r="C493" s="1">
        <f t="shared" ca="1" si="563"/>
        <v>493.56937762934973</v>
      </c>
      <c r="D493" s="1">
        <f t="shared" ca="1" si="563"/>
        <v>493.88397883998721</v>
      </c>
      <c r="E493" s="1">
        <f t="shared" ca="1" si="563"/>
        <v>494.74358114280255</v>
      </c>
      <c r="F493" s="1">
        <f t="shared" ca="1" si="563"/>
        <v>495.64667511772439</v>
      </c>
      <c r="G493" s="1">
        <f t="shared" ca="1" si="563"/>
        <v>495.74138254942977</v>
      </c>
      <c r="H493" s="1">
        <f t="shared" ca="1" si="563"/>
        <v>496.5126767722607</v>
      </c>
      <c r="I493" s="1">
        <f t="shared" ca="1" si="563"/>
        <v>496.54330485139621</v>
      </c>
      <c r="J493" s="1">
        <f t="shared" ca="1" si="563"/>
        <v>496.82443741316763</v>
      </c>
      <c r="K493" s="1">
        <f t="shared" ca="1" si="563"/>
        <v>497.11450159534752</v>
      </c>
      <c r="L493" s="1">
        <f t="shared" ca="1" si="563"/>
        <v>497.84968075632645</v>
      </c>
      <c r="M493" s="1">
        <f t="shared" ca="1" si="563"/>
        <v>498.5482942588834</v>
      </c>
      <c r="N493" s="1">
        <f t="shared" ca="1" si="563"/>
        <v>499.14176437405479</v>
      </c>
      <c r="O493" s="1">
        <f t="shared" ca="1" si="563"/>
        <v>499.41892133584156</v>
      </c>
      <c r="P493" s="1">
        <f t="shared" ca="1" si="563"/>
        <v>499.97321087887815</v>
      </c>
      <c r="Q493" s="1">
        <f t="shared" ca="1" si="563"/>
        <v>500.31619407240839</v>
      </c>
      <c r="R493" s="1">
        <f t="shared" ca="1" si="512"/>
        <v>501.27084106065809</v>
      </c>
      <c r="S493" s="1">
        <f t="shared" ca="1" si="513"/>
        <v>501.51679650549153</v>
      </c>
      <c r="T493" s="1">
        <f t="shared" ca="1" si="514"/>
        <v>501.53754707549541</v>
      </c>
      <c r="U493" s="1">
        <f t="shared" ca="1" si="515"/>
        <v>502.41626919609934</v>
      </c>
      <c r="V493" s="1">
        <f t="shared" ca="1" si="516"/>
        <v>503.21678115256782</v>
      </c>
      <c r="W493" s="1">
        <f t="shared" ca="1" si="517"/>
        <v>504.13993805185396</v>
      </c>
      <c r="X493" s="1">
        <f t="shared" ca="1" si="518"/>
        <v>504.19931941905833</v>
      </c>
      <c r="Y493" s="1">
        <f t="shared" ca="1" si="519"/>
        <v>505.04679208928815</v>
      </c>
      <c r="Z493" s="1">
        <f t="shared" ca="1" si="520"/>
        <v>505.15624855335841</v>
      </c>
    </row>
    <row r="494" spans="1:26" x14ac:dyDescent="0.3">
      <c r="A494" s="1">
        <v>493</v>
      </c>
      <c r="B494" s="1">
        <f t="shared" ref="B494:Q494" ca="1" si="564">A494+RAND()</f>
        <v>493.1886226085158</v>
      </c>
      <c r="C494" s="1">
        <f t="shared" ca="1" si="564"/>
        <v>493.39461121178311</v>
      </c>
      <c r="D494" s="1">
        <f t="shared" ca="1" si="564"/>
        <v>493.9512332761422</v>
      </c>
      <c r="E494" s="1">
        <f t="shared" ca="1" si="564"/>
        <v>494.70722078695428</v>
      </c>
      <c r="F494" s="1">
        <f t="shared" ca="1" si="564"/>
        <v>494.94236886226412</v>
      </c>
      <c r="G494" s="1">
        <f t="shared" ca="1" si="564"/>
        <v>495.00986725150722</v>
      </c>
      <c r="H494" s="1">
        <f t="shared" ca="1" si="564"/>
        <v>495.2052431049645</v>
      </c>
      <c r="I494" s="1">
        <f t="shared" ca="1" si="564"/>
        <v>496.05361127961584</v>
      </c>
      <c r="J494" s="1">
        <f t="shared" ca="1" si="564"/>
        <v>496.5348875970713</v>
      </c>
      <c r="K494" s="1">
        <f t="shared" ca="1" si="564"/>
        <v>496.93970948495075</v>
      </c>
      <c r="L494" s="1">
        <f t="shared" ca="1" si="564"/>
        <v>496.94199492972075</v>
      </c>
      <c r="M494" s="1">
        <f t="shared" ca="1" si="564"/>
        <v>497.20408538854736</v>
      </c>
      <c r="N494" s="1">
        <f t="shared" ca="1" si="564"/>
        <v>497.88887790182338</v>
      </c>
      <c r="O494" s="1">
        <f t="shared" ca="1" si="564"/>
        <v>498.42341174301214</v>
      </c>
      <c r="P494" s="1">
        <f t="shared" ca="1" si="564"/>
        <v>498.67947699238061</v>
      </c>
      <c r="Q494" s="1">
        <f t="shared" ca="1" si="564"/>
        <v>499.03345331937516</v>
      </c>
      <c r="R494" s="1">
        <f t="shared" ca="1" si="512"/>
        <v>500.009248620417</v>
      </c>
      <c r="S494" s="1">
        <f t="shared" ca="1" si="513"/>
        <v>500.82730021182346</v>
      </c>
      <c r="T494" s="1">
        <f t="shared" ca="1" si="514"/>
        <v>501.32975180359006</v>
      </c>
      <c r="U494" s="1">
        <f t="shared" ca="1" si="515"/>
        <v>501.67674294246683</v>
      </c>
      <c r="V494" s="1">
        <f t="shared" ca="1" si="516"/>
        <v>502.07991546588624</v>
      </c>
      <c r="W494" s="1">
        <f t="shared" ca="1" si="517"/>
        <v>502.77234622484514</v>
      </c>
      <c r="X494" s="1">
        <f t="shared" ca="1" si="518"/>
        <v>503.21630565791236</v>
      </c>
      <c r="Y494" s="1">
        <f t="shared" ca="1" si="519"/>
        <v>503.52041803084876</v>
      </c>
      <c r="Z494" s="1">
        <f t="shared" ca="1" si="520"/>
        <v>503.96506398298226</v>
      </c>
    </row>
    <row r="495" spans="1:26" x14ac:dyDescent="0.3">
      <c r="A495" s="1">
        <v>494</v>
      </c>
      <c r="B495" s="1">
        <f t="shared" ref="B495:Q495" ca="1" si="565">A495+RAND()</f>
        <v>494.69480184417307</v>
      </c>
      <c r="C495" s="1">
        <f t="shared" ca="1" si="565"/>
        <v>495.29211367653789</v>
      </c>
      <c r="D495" s="1">
        <f t="shared" ca="1" si="565"/>
        <v>495.37504191200071</v>
      </c>
      <c r="E495" s="1">
        <f t="shared" ca="1" si="565"/>
        <v>496.17877049676287</v>
      </c>
      <c r="F495" s="1">
        <f t="shared" ca="1" si="565"/>
        <v>496.21678946436583</v>
      </c>
      <c r="G495" s="1">
        <f t="shared" ca="1" si="565"/>
        <v>496.26468693212274</v>
      </c>
      <c r="H495" s="1">
        <f t="shared" ca="1" si="565"/>
        <v>496.63468010119493</v>
      </c>
      <c r="I495" s="1">
        <f t="shared" ca="1" si="565"/>
        <v>497.19977565212537</v>
      </c>
      <c r="J495" s="1">
        <f t="shared" ca="1" si="565"/>
        <v>497.70914754932107</v>
      </c>
      <c r="K495" s="1">
        <f t="shared" ca="1" si="565"/>
        <v>498.03721458736948</v>
      </c>
      <c r="L495" s="1">
        <f t="shared" ca="1" si="565"/>
        <v>498.545788111045</v>
      </c>
      <c r="M495" s="1">
        <f t="shared" ca="1" si="565"/>
        <v>499.20507387565704</v>
      </c>
      <c r="N495" s="1">
        <f t="shared" ca="1" si="565"/>
        <v>499.92818474296263</v>
      </c>
      <c r="O495" s="1">
        <f t="shared" ca="1" si="565"/>
        <v>500.68114564113847</v>
      </c>
      <c r="P495" s="1">
        <f t="shared" ca="1" si="565"/>
        <v>501.55353343264619</v>
      </c>
      <c r="Q495" s="1">
        <f t="shared" ca="1" si="565"/>
        <v>502.19579670233259</v>
      </c>
      <c r="R495" s="1">
        <f t="shared" ca="1" si="512"/>
        <v>502.72852181370149</v>
      </c>
      <c r="S495" s="1">
        <f t="shared" ca="1" si="513"/>
        <v>503.35431668495704</v>
      </c>
      <c r="T495" s="1">
        <f t="shared" ca="1" si="514"/>
        <v>503.53020068189295</v>
      </c>
      <c r="U495" s="1">
        <f t="shared" ca="1" si="515"/>
        <v>504.05396912207362</v>
      </c>
      <c r="V495" s="1">
        <f t="shared" ca="1" si="516"/>
        <v>504.40336099823969</v>
      </c>
      <c r="W495" s="1">
        <f t="shared" ca="1" si="517"/>
        <v>504.92486592684617</v>
      </c>
      <c r="X495" s="1">
        <f t="shared" ca="1" si="518"/>
        <v>505.64772442098382</v>
      </c>
      <c r="Y495" s="1">
        <f t="shared" ca="1" si="519"/>
        <v>505.82033044911026</v>
      </c>
      <c r="Z495" s="1">
        <f t="shared" ca="1" si="520"/>
        <v>506.41467590674591</v>
      </c>
    </row>
    <row r="496" spans="1:26" x14ac:dyDescent="0.3">
      <c r="A496" s="1">
        <v>495</v>
      </c>
      <c r="B496" s="1">
        <f t="shared" ref="B496:Q496" ca="1" si="566">A496+RAND()</f>
        <v>495.77011011788875</v>
      </c>
      <c r="C496" s="1">
        <f t="shared" ca="1" si="566"/>
        <v>496.07965286662454</v>
      </c>
      <c r="D496" s="1">
        <f t="shared" ca="1" si="566"/>
        <v>497.02771605576703</v>
      </c>
      <c r="E496" s="1">
        <f t="shared" ca="1" si="566"/>
        <v>497.35518701766108</v>
      </c>
      <c r="F496" s="1">
        <f t="shared" ca="1" si="566"/>
        <v>497.41968268184746</v>
      </c>
      <c r="G496" s="1">
        <f t="shared" ca="1" si="566"/>
        <v>498.20003678868613</v>
      </c>
      <c r="H496" s="1">
        <f t="shared" ca="1" si="566"/>
        <v>499.14786996717896</v>
      </c>
      <c r="I496" s="1">
        <f t="shared" ca="1" si="566"/>
        <v>499.4325885841838</v>
      </c>
      <c r="J496" s="1">
        <f t="shared" ca="1" si="566"/>
        <v>499.71104514672385</v>
      </c>
      <c r="K496" s="1">
        <f t="shared" ca="1" si="566"/>
        <v>499.99078063467141</v>
      </c>
      <c r="L496" s="1">
        <f t="shared" ca="1" si="566"/>
        <v>500.85796941818535</v>
      </c>
      <c r="M496" s="1">
        <f t="shared" ca="1" si="566"/>
        <v>501.72106378251181</v>
      </c>
      <c r="N496" s="1">
        <f t="shared" ca="1" si="566"/>
        <v>502.52577739517261</v>
      </c>
      <c r="O496" s="1">
        <f t="shared" ca="1" si="566"/>
        <v>502.81495357998131</v>
      </c>
      <c r="P496" s="1">
        <f t="shared" ca="1" si="566"/>
        <v>503.71834242748895</v>
      </c>
      <c r="Q496" s="1">
        <f t="shared" ca="1" si="566"/>
        <v>504.54093418679912</v>
      </c>
      <c r="R496" s="1">
        <f t="shared" ca="1" si="512"/>
        <v>504.82053301865744</v>
      </c>
      <c r="S496" s="1">
        <f t="shared" ca="1" si="513"/>
        <v>504.91151668543785</v>
      </c>
      <c r="T496" s="1">
        <f t="shared" ca="1" si="514"/>
        <v>505.91085853535043</v>
      </c>
      <c r="U496" s="1">
        <f t="shared" ca="1" si="515"/>
        <v>506.44878311572984</v>
      </c>
      <c r="V496" s="1">
        <f t="shared" ca="1" si="516"/>
        <v>506.73917610613563</v>
      </c>
      <c r="W496" s="1">
        <f t="shared" ca="1" si="517"/>
        <v>506.95426107638724</v>
      </c>
      <c r="X496" s="1">
        <f t="shared" ca="1" si="518"/>
        <v>507.13354827629661</v>
      </c>
      <c r="Y496" s="1">
        <f t="shared" ca="1" si="519"/>
        <v>507.74210049341519</v>
      </c>
      <c r="Z496" s="1">
        <f t="shared" ca="1" si="520"/>
        <v>508.37874030012802</v>
      </c>
    </row>
    <row r="497" spans="1:26" x14ac:dyDescent="0.3">
      <c r="A497" s="1">
        <v>496</v>
      </c>
      <c r="B497" s="1">
        <f t="shared" ref="B497:Q497" ca="1" si="567">A497+RAND()</f>
        <v>496.92210124768303</v>
      </c>
      <c r="C497" s="1">
        <f t="shared" ca="1" si="567"/>
        <v>497.73931944091538</v>
      </c>
      <c r="D497" s="1">
        <f t="shared" ca="1" si="567"/>
        <v>497.87338409809632</v>
      </c>
      <c r="E497" s="1">
        <f t="shared" ca="1" si="567"/>
        <v>498.63454203884788</v>
      </c>
      <c r="F497" s="1">
        <f t="shared" ca="1" si="567"/>
        <v>499.56379432217045</v>
      </c>
      <c r="G497" s="1">
        <f t="shared" ca="1" si="567"/>
        <v>500.51760169135883</v>
      </c>
      <c r="H497" s="1">
        <f t="shared" ca="1" si="567"/>
        <v>501.29789681214601</v>
      </c>
      <c r="I497" s="1">
        <f t="shared" ca="1" si="567"/>
        <v>501.54491814186565</v>
      </c>
      <c r="J497" s="1">
        <f t="shared" ca="1" si="567"/>
        <v>501.89616923447971</v>
      </c>
      <c r="K497" s="1">
        <f t="shared" ca="1" si="567"/>
        <v>502.42742239054087</v>
      </c>
      <c r="L497" s="1">
        <f t="shared" ca="1" si="567"/>
        <v>502.82162446216654</v>
      </c>
      <c r="M497" s="1">
        <f t="shared" ca="1" si="567"/>
        <v>503.10531815559392</v>
      </c>
      <c r="N497" s="1">
        <f t="shared" ca="1" si="567"/>
        <v>503.42795164041223</v>
      </c>
      <c r="O497" s="1">
        <f t="shared" ca="1" si="567"/>
        <v>504.23901051977509</v>
      </c>
      <c r="P497" s="1">
        <f t="shared" ca="1" si="567"/>
        <v>504.51034780435441</v>
      </c>
      <c r="Q497" s="1">
        <f t="shared" ca="1" si="567"/>
        <v>504.73218659797982</v>
      </c>
      <c r="R497" s="1">
        <f t="shared" ca="1" si="512"/>
        <v>505.54118070723581</v>
      </c>
      <c r="S497" s="1">
        <f t="shared" ca="1" si="513"/>
        <v>505.68343930586644</v>
      </c>
      <c r="T497" s="1">
        <f t="shared" ca="1" si="514"/>
        <v>506.63118865953936</v>
      </c>
      <c r="U497" s="1">
        <f t="shared" ca="1" si="515"/>
        <v>506.87103999467763</v>
      </c>
      <c r="V497" s="1">
        <f t="shared" ca="1" si="516"/>
        <v>507.54536973436296</v>
      </c>
      <c r="W497" s="1">
        <f t="shared" ca="1" si="517"/>
        <v>507.75774720784074</v>
      </c>
      <c r="X497" s="1">
        <f t="shared" ca="1" si="518"/>
        <v>508.70180970215711</v>
      </c>
      <c r="Y497" s="1">
        <f t="shared" ca="1" si="519"/>
        <v>508.83581168634987</v>
      </c>
      <c r="Z497" s="1">
        <f t="shared" ca="1" si="520"/>
        <v>508.83628140871269</v>
      </c>
    </row>
    <row r="498" spans="1:26" x14ac:dyDescent="0.3">
      <c r="A498" s="1">
        <v>497</v>
      </c>
      <c r="B498" s="1">
        <f t="shared" ref="B498:Q498" ca="1" si="568">A498+RAND()</f>
        <v>497.72122118775764</v>
      </c>
      <c r="C498" s="1">
        <f t="shared" ca="1" si="568"/>
        <v>498.06934086874082</v>
      </c>
      <c r="D498" s="1">
        <f t="shared" ca="1" si="568"/>
        <v>498.86208074888731</v>
      </c>
      <c r="E498" s="1">
        <f t="shared" ca="1" si="568"/>
        <v>499.7928777975917</v>
      </c>
      <c r="F498" s="1">
        <f t="shared" ca="1" si="568"/>
        <v>500.30585127270791</v>
      </c>
      <c r="G498" s="1">
        <f t="shared" ca="1" si="568"/>
        <v>500.32852940098991</v>
      </c>
      <c r="H498" s="1">
        <f t="shared" ca="1" si="568"/>
        <v>500.49837532224257</v>
      </c>
      <c r="I498" s="1">
        <f t="shared" ca="1" si="568"/>
        <v>500.55879485583745</v>
      </c>
      <c r="J498" s="1">
        <f t="shared" ca="1" si="568"/>
        <v>500.73555112852335</v>
      </c>
      <c r="K498" s="1">
        <f t="shared" ca="1" si="568"/>
        <v>501.50912741110898</v>
      </c>
      <c r="L498" s="1">
        <f t="shared" ca="1" si="568"/>
        <v>502.38619855769451</v>
      </c>
      <c r="M498" s="1">
        <f t="shared" ca="1" si="568"/>
        <v>502.69553613416275</v>
      </c>
      <c r="N498" s="1">
        <f t="shared" ca="1" si="568"/>
        <v>502.90727856855284</v>
      </c>
      <c r="O498" s="1">
        <f t="shared" ca="1" si="568"/>
        <v>503.67637199374292</v>
      </c>
      <c r="P498" s="1">
        <f t="shared" ca="1" si="568"/>
        <v>504.06620735990566</v>
      </c>
      <c r="Q498" s="1">
        <f t="shared" ca="1" si="568"/>
        <v>504.70669905931658</v>
      </c>
      <c r="R498" s="1">
        <f t="shared" ca="1" si="512"/>
        <v>505.24535590680654</v>
      </c>
      <c r="S498" s="1">
        <f t="shared" ca="1" si="513"/>
        <v>505.26868877921635</v>
      </c>
      <c r="T498" s="1">
        <f t="shared" ca="1" si="514"/>
        <v>506.04058894688478</v>
      </c>
      <c r="U498" s="1">
        <f t="shared" ca="1" si="515"/>
        <v>506.60985605425662</v>
      </c>
      <c r="V498" s="1">
        <f t="shared" ca="1" si="516"/>
        <v>507.27258365157877</v>
      </c>
      <c r="W498" s="1">
        <f t="shared" ca="1" si="517"/>
        <v>507.95085688555037</v>
      </c>
      <c r="X498" s="1">
        <f t="shared" ca="1" si="518"/>
        <v>508.39989958678922</v>
      </c>
      <c r="Y498" s="1">
        <f t="shared" ca="1" si="519"/>
        <v>509.1014547436684</v>
      </c>
      <c r="Z498" s="1">
        <f t="shared" ca="1" si="520"/>
        <v>509.35159382187135</v>
      </c>
    </row>
    <row r="499" spans="1:26" x14ac:dyDescent="0.3">
      <c r="A499" s="1">
        <v>498</v>
      </c>
      <c r="B499" s="1">
        <f t="shared" ref="B499:Q499" ca="1" si="569">A499+RAND()</f>
        <v>498.87712551610622</v>
      </c>
      <c r="C499" s="1">
        <f t="shared" ca="1" si="569"/>
        <v>499.55246255046069</v>
      </c>
      <c r="D499" s="1">
        <f t="shared" ca="1" si="569"/>
        <v>500.29099058320833</v>
      </c>
      <c r="E499" s="1">
        <f t="shared" ca="1" si="569"/>
        <v>500.79002736907358</v>
      </c>
      <c r="F499" s="1">
        <f t="shared" ca="1" si="569"/>
        <v>501.5283480287514</v>
      </c>
      <c r="G499" s="1">
        <f t="shared" ca="1" si="569"/>
        <v>502.23388727069772</v>
      </c>
      <c r="H499" s="1">
        <f t="shared" ca="1" si="569"/>
        <v>503.20276027448205</v>
      </c>
      <c r="I499" s="1">
        <f t="shared" ca="1" si="569"/>
        <v>503.44111382947449</v>
      </c>
      <c r="J499" s="1">
        <f t="shared" ca="1" si="569"/>
        <v>503.6265367427348</v>
      </c>
      <c r="K499" s="1">
        <f t="shared" ca="1" si="569"/>
        <v>504.56579613892944</v>
      </c>
      <c r="L499" s="1">
        <f t="shared" ca="1" si="569"/>
        <v>505.10898359888887</v>
      </c>
      <c r="M499" s="1">
        <f t="shared" ca="1" si="569"/>
        <v>505.4200741469333</v>
      </c>
      <c r="N499" s="1">
        <f t="shared" ca="1" si="569"/>
        <v>505.46714815778068</v>
      </c>
      <c r="O499" s="1">
        <f t="shared" ca="1" si="569"/>
        <v>505.64752901492955</v>
      </c>
      <c r="P499" s="1">
        <f t="shared" ca="1" si="569"/>
        <v>505.86461947914262</v>
      </c>
      <c r="Q499" s="1">
        <f t="shared" ca="1" si="569"/>
        <v>505.97806683453069</v>
      </c>
      <c r="R499" s="1">
        <f t="shared" ca="1" si="512"/>
        <v>506.5030176508933</v>
      </c>
      <c r="S499" s="1">
        <f t="shared" ca="1" si="513"/>
        <v>507.18016281373599</v>
      </c>
      <c r="T499" s="1">
        <f t="shared" ca="1" si="514"/>
        <v>507.87612517655589</v>
      </c>
      <c r="U499" s="1">
        <f t="shared" ca="1" si="515"/>
        <v>507.99035462753739</v>
      </c>
      <c r="V499" s="1">
        <f t="shared" ca="1" si="516"/>
        <v>508.57397166574822</v>
      </c>
      <c r="W499" s="1">
        <f t="shared" ca="1" si="517"/>
        <v>509.14594149645467</v>
      </c>
      <c r="X499" s="1">
        <f t="shared" ca="1" si="518"/>
        <v>509.92637593761697</v>
      </c>
      <c r="Y499" s="1">
        <f t="shared" ca="1" si="519"/>
        <v>510.28798829563402</v>
      </c>
      <c r="Z499" s="1">
        <f t="shared" ca="1" si="520"/>
        <v>510.60758584007618</v>
      </c>
    </row>
    <row r="500" spans="1:26" x14ac:dyDescent="0.3">
      <c r="A500" s="1">
        <v>499</v>
      </c>
      <c r="B500" s="1">
        <f t="shared" ref="B500:Q500" ca="1" si="570">A500+RAND()</f>
        <v>499.07445421199748</v>
      </c>
      <c r="C500" s="1">
        <f t="shared" ca="1" si="570"/>
        <v>499.48675301353899</v>
      </c>
      <c r="D500" s="1">
        <f t="shared" ca="1" si="570"/>
        <v>499.85661681122343</v>
      </c>
      <c r="E500" s="1">
        <f t="shared" ca="1" si="570"/>
        <v>499.92788268570024</v>
      </c>
      <c r="F500" s="1">
        <f t="shared" ca="1" si="570"/>
        <v>500.62198342835654</v>
      </c>
      <c r="G500" s="1">
        <f t="shared" ca="1" si="570"/>
        <v>501.45960568113895</v>
      </c>
      <c r="H500" s="1">
        <f t="shared" ca="1" si="570"/>
        <v>501.7762799414121</v>
      </c>
      <c r="I500" s="1">
        <f t="shared" ca="1" si="570"/>
        <v>502.1784879770812</v>
      </c>
      <c r="J500" s="1">
        <f t="shared" ca="1" si="570"/>
        <v>502.25115262395411</v>
      </c>
      <c r="K500" s="1">
        <f t="shared" ca="1" si="570"/>
        <v>503.13245875793115</v>
      </c>
      <c r="L500" s="1">
        <f t="shared" ca="1" si="570"/>
        <v>503.73749324724031</v>
      </c>
      <c r="M500" s="1">
        <f t="shared" ca="1" si="570"/>
        <v>503.92708771473804</v>
      </c>
      <c r="N500" s="1">
        <f t="shared" ca="1" si="570"/>
        <v>504.39808471512657</v>
      </c>
      <c r="O500" s="1">
        <f t="shared" ca="1" si="570"/>
        <v>505.02213438944972</v>
      </c>
      <c r="P500" s="1">
        <f t="shared" ca="1" si="570"/>
        <v>505.57493538619354</v>
      </c>
      <c r="Q500" s="1">
        <f t="shared" ca="1" si="570"/>
        <v>506.04685417270275</v>
      </c>
      <c r="R500" s="1">
        <f t="shared" ca="1" si="512"/>
        <v>506.38427691824222</v>
      </c>
      <c r="S500" s="1">
        <f t="shared" ca="1" si="513"/>
        <v>506.44793941849076</v>
      </c>
      <c r="T500" s="1">
        <f t="shared" ca="1" si="514"/>
        <v>506.47527429345962</v>
      </c>
      <c r="U500" s="1">
        <f t="shared" ca="1" si="515"/>
        <v>507.14044924882523</v>
      </c>
      <c r="V500" s="1">
        <f t="shared" ca="1" si="516"/>
        <v>507.28718048187852</v>
      </c>
      <c r="W500" s="1">
        <f t="shared" ca="1" si="517"/>
        <v>507.29065477442941</v>
      </c>
      <c r="X500" s="1">
        <f t="shared" ca="1" si="518"/>
        <v>508.0687060451969</v>
      </c>
      <c r="Y500" s="1">
        <f t="shared" ca="1" si="519"/>
        <v>508.1887613192535</v>
      </c>
      <c r="Z500" s="1">
        <f t="shared" ca="1" si="520"/>
        <v>508.68213389041091</v>
      </c>
    </row>
    <row r="501" spans="1:26" x14ac:dyDescent="0.3">
      <c r="A501" s="1">
        <v>500</v>
      </c>
      <c r="B501" s="1">
        <f t="shared" ref="B501:Q501" ca="1" si="571">A501+RAND()</f>
        <v>500.21348595755052</v>
      </c>
      <c r="C501" s="1">
        <f t="shared" ca="1" si="571"/>
        <v>500.66941605130972</v>
      </c>
      <c r="D501" s="1">
        <f t="shared" ca="1" si="571"/>
        <v>501.18596956283096</v>
      </c>
      <c r="E501" s="1">
        <f t="shared" ca="1" si="571"/>
        <v>501.51782768823733</v>
      </c>
      <c r="F501" s="1">
        <f t="shared" ca="1" si="571"/>
        <v>502.39698392631931</v>
      </c>
      <c r="G501" s="1">
        <f t="shared" ca="1" si="571"/>
        <v>502.67682139066318</v>
      </c>
      <c r="H501" s="1">
        <f t="shared" ca="1" si="571"/>
        <v>503.4742466081093</v>
      </c>
      <c r="I501" s="1">
        <f t="shared" ca="1" si="571"/>
        <v>504.06724138280151</v>
      </c>
      <c r="J501" s="1">
        <f t="shared" ca="1" si="571"/>
        <v>504.79403676966569</v>
      </c>
      <c r="K501" s="1">
        <f t="shared" ca="1" si="571"/>
        <v>504.97750483117727</v>
      </c>
      <c r="L501" s="1">
        <f t="shared" ca="1" si="571"/>
        <v>505.66739038268815</v>
      </c>
      <c r="M501" s="1">
        <f t="shared" ca="1" si="571"/>
        <v>505.82606203371364</v>
      </c>
      <c r="N501" s="1">
        <f t="shared" ca="1" si="571"/>
        <v>506.73288568545109</v>
      </c>
      <c r="O501" s="1">
        <f t="shared" ca="1" si="571"/>
        <v>507.279837615612</v>
      </c>
      <c r="P501" s="1">
        <f t="shared" ca="1" si="571"/>
        <v>507.67528561869972</v>
      </c>
      <c r="Q501" s="1">
        <f t="shared" ca="1" si="571"/>
        <v>508.0904048450987</v>
      </c>
      <c r="R501" s="1">
        <f t="shared" ca="1" si="512"/>
        <v>508.18317745548768</v>
      </c>
      <c r="S501" s="1">
        <f t="shared" ca="1" si="513"/>
        <v>509.1658161274126</v>
      </c>
      <c r="T501" s="1">
        <f t="shared" ca="1" si="514"/>
        <v>509.83389523133144</v>
      </c>
      <c r="U501" s="1">
        <f t="shared" ca="1" si="515"/>
        <v>510.59190348409265</v>
      </c>
      <c r="V501" s="1">
        <f t="shared" ca="1" si="516"/>
        <v>510.77108662495948</v>
      </c>
      <c r="W501" s="1">
        <f t="shared" ca="1" si="517"/>
        <v>510.88975042867679</v>
      </c>
      <c r="X501" s="1">
        <f t="shared" ca="1" si="518"/>
        <v>511.04610783931747</v>
      </c>
      <c r="Y501" s="1">
        <f t="shared" ca="1" si="519"/>
        <v>511.6937110095667</v>
      </c>
      <c r="Z501" s="1">
        <f t="shared" ca="1" si="520"/>
        <v>512.05191654003193</v>
      </c>
    </row>
    <row r="502" spans="1:26" x14ac:dyDescent="0.3">
      <c r="A502" s="1">
        <v>501</v>
      </c>
      <c r="B502" s="1">
        <f t="shared" ref="B502:Q502" ca="1" si="572">A502+RAND()</f>
        <v>501.38378633097796</v>
      </c>
      <c r="C502" s="1">
        <f t="shared" ca="1" si="572"/>
        <v>502.36012104804223</v>
      </c>
      <c r="D502" s="1">
        <f t="shared" ca="1" si="572"/>
        <v>502.72366627929097</v>
      </c>
      <c r="E502" s="1">
        <f t="shared" ca="1" si="572"/>
        <v>502.95334389729197</v>
      </c>
      <c r="F502" s="1">
        <f t="shared" ca="1" si="572"/>
        <v>503.00352583385143</v>
      </c>
      <c r="G502" s="1">
        <f t="shared" ca="1" si="572"/>
        <v>503.80722081938399</v>
      </c>
      <c r="H502" s="1">
        <f t="shared" ca="1" si="572"/>
        <v>504.02086242480482</v>
      </c>
      <c r="I502" s="1">
        <f t="shared" ca="1" si="572"/>
        <v>504.41946206379021</v>
      </c>
      <c r="J502" s="1">
        <f t="shared" ca="1" si="572"/>
        <v>505.03899070051165</v>
      </c>
      <c r="K502" s="1">
        <f t="shared" ca="1" si="572"/>
        <v>505.72366984064814</v>
      </c>
      <c r="L502" s="1">
        <f t="shared" ca="1" si="572"/>
        <v>506.40808826202374</v>
      </c>
      <c r="M502" s="1">
        <f t="shared" ca="1" si="572"/>
        <v>506.89723675407987</v>
      </c>
      <c r="N502" s="1">
        <f t="shared" ca="1" si="572"/>
        <v>507.35709676279487</v>
      </c>
      <c r="O502" s="1">
        <f t="shared" ca="1" si="572"/>
        <v>507.823803701624</v>
      </c>
      <c r="P502" s="1">
        <f t="shared" ca="1" si="572"/>
        <v>508.36424922976101</v>
      </c>
      <c r="Q502" s="1">
        <f t="shared" ca="1" si="572"/>
        <v>509.34617843745809</v>
      </c>
      <c r="R502" s="1">
        <f t="shared" ca="1" si="512"/>
        <v>509.43018014721503</v>
      </c>
      <c r="S502" s="1">
        <f t="shared" ca="1" si="513"/>
        <v>509.84575500697679</v>
      </c>
      <c r="T502" s="1">
        <f t="shared" ca="1" si="514"/>
        <v>509.91671745791206</v>
      </c>
      <c r="U502" s="1">
        <f t="shared" ca="1" si="515"/>
        <v>510.13645075429105</v>
      </c>
      <c r="V502" s="1">
        <f t="shared" ca="1" si="516"/>
        <v>510.76096538881143</v>
      </c>
      <c r="W502" s="1">
        <f t="shared" ca="1" si="517"/>
        <v>511.4511124634609</v>
      </c>
      <c r="X502" s="1">
        <f t="shared" ca="1" si="518"/>
        <v>511.76103506450704</v>
      </c>
      <c r="Y502" s="1">
        <f t="shared" ca="1" si="519"/>
        <v>512.4082938063533</v>
      </c>
      <c r="Z502" s="1">
        <f t="shared" ca="1" si="520"/>
        <v>513.00882368051805</v>
      </c>
    </row>
    <row r="503" spans="1:26" x14ac:dyDescent="0.3">
      <c r="A503" s="1">
        <v>502</v>
      </c>
      <c r="B503" s="1">
        <f t="shared" ref="B503:Q503" ca="1" si="573">A503+RAND()</f>
        <v>502.9705294092189</v>
      </c>
      <c r="C503" s="1">
        <f t="shared" ca="1" si="573"/>
        <v>503.5041119651147</v>
      </c>
      <c r="D503" s="1">
        <f t="shared" ca="1" si="573"/>
        <v>503.9302974959777</v>
      </c>
      <c r="E503" s="1">
        <f t="shared" ca="1" si="573"/>
        <v>504.22388488488821</v>
      </c>
      <c r="F503" s="1">
        <f t="shared" ca="1" si="573"/>
        <v>504.60065912020576</v>
      </c>
      <c r="G503" s="1">
        <f t="shared" ca="1" si="573"/>
        <v>504.92447541110181</v>
      </c>
      <c r="H503" s="1">
        <f t="shared" ca="1" si="573"/>
        <v>505.78060183682214</v>
      </c>
      <c r="I503" s="1">
        <f t="shared" ca="1" si="573"/>
        <v>506.16831540652015</v>
      </c>
      <c r="J503" s="1">
        <f t="shared" ca="1" si="573"/>
        <v>506.98839124636504</v>
      </c>
      <c r="K503" s="1">
        <f t="shared" ca="1" si="573"/>
        <v>507.73878551946996</v>
      </c>
      <c r="L503" s="1">
        <f t="shared" ca="1" si="573"/>
        <v>508.0665617644691</v>
      </c>
      <c r="M503" s="1">
        <f t="shared" ca="1" si="573"/>
        <v>508.25765378134793</v>
      </c>
      <c r="N503" s="1">
        <f t="shared" ca="1" si="573"/>
        <v>509.03475283817863</v>
      </c>
      <c r="O503" s="1">
        <f t="shared" ca="1" si="573"/>
        <v>509.97732508938435</v>
      </c>
      <c r="P503" s="1">
        <f t="shared" ca="1" si="573"/>
        <v>510.50988477011862</v>
      </c>
      <c r="Q503" s="1">
        <f t="shared" ca="1" si="573"/>
        <v>510.67386833465946</v>
      </c>
      <c r="R503" s="1">
        <f t="shared" ca="1" si="512"/>
        <v>510.9711788432956</v>
      </c>
      <c r="S503" s="1">
        <f t="shared" ca="1" si="513"/>
        <v>511.5041519431299</v>
      </c>
      <c r="T503" s="1">
        <f t="shared" ca="1" si="514"/>
        <v>511.93567300789448</v>
      </c>
      <c r="U503" s="1">
        <f t="shared" ca="1" si="515"/>
        <v>511.9953149335193</v>
      </c>
      <c r="V503" s="1">
        <f t="shared" ca="1" si="516"/>
        <v>512.54399591566289</v>
      </c>
      <c r="W503" s="1">
        <f t="shared" ca="1" si="517"/>
        <v>513.18677744991521</v>
      </c>
      <c r="X503" s="1">
        <f t="shared" ca="1" si="518"/>
        <v>514.16310524320158</v>
      </c>
      <c r="Y503" s="1">
        <f t="shared" ca="1" si="519"/>
        <v>515.0998208417858</v>
      </c>
      <c r="Z503" s="1">
        <f t="shared" ca="1" si="520"/>
        <v>515.44941013439302</v>
      </c>
    </row>
    <row r="504" spans="1:26" x14ac:dyDescent="0.3">
      <c r="A504" s="1">
        <v>503</v>
      </c>
      <c r="B504" s="1">
        <f t="shared" ref="B504:Q504" ca="1" si="574">A504+RAND()</f>
        <v>503.46318508143884</v>
      </c>
      <c r="C504" s="1">
        <f t="shared" ca="1" si="574"/>
        <v>503.55223611164399</v>
      </c>
      <c r="D504" s="1">
        <f t="shared" ca="1" si="574"/>
        <v>503.65976890509012</v>
      </c>
      <c r="E504" s="1">
        <f t="shared" ca="1" si="574"/>
        <v>503.66689973616917</v>
      </c>
      <c r="F504" s="1">
        <f t="shared" ca="1" si="574"/>
        <v>504.33389880561714</v>
      </c>
      <c r="G504" s="1">
        <f t="shared" ca="1" si="574"/>
        <v>505.15990579416638</v>
      </c>
      <c r="H504" s="1">
        <f t="shared" ca="1" si="574"/>
        <v>505.62841355948882</v>
      </c>
      <c r="I504" s="1">
        <f t="shared" ca="1" si="574"/>
        <v>505.96867098332018</v>
      </c>
      <c r="J504" s="1">
        <f t="shared" ca="1" si="574"/>
        <v>506.56969455431283</v>
      </c>
      <c r="K504" s="1">
        <f t="shared" ca="1" si="574"/>
        <v>507.53216524627396</v>
      </c>
      <c r="L504" s="1">
        <f t="shared" ca="1" si="574"/>
        <v>508.49960194135951</v>
      </c>
      <c r="M504" s="1">
        <f t="shared" ca="1" si="574"/>
        <v>509.18626287745809</v>
      </c>
      <c r="N504" s="1">
        <f t="shared" ca="1" si="574"/>
        <v>509.59396508500163</v>
      </c>
      <c r="O504" s="1">
        <f t="shared" ca="1" si="574"/>
        <v>510.11945341796167</v>
      </c>
      <c r="P504" s="1">
        <f t="shared" ca="1" si="574"/>
        <v>510.62044303402695</v>
      </c>
      <c r="Q504" s="1">
        <f t="shared" ca="1" si="574"/>
        <v>511.1980284159464</v>
      </c>
      <c r="R504" s="1">
        <f t="shared" ca="1" si="512"/>
        <v>511.86935981808512</v>
      </c>
      <c r="S504" s="1">
        <f t="shared" ca="1" si="513"/>
        <v>512.43604387463779</v>
      </c>
      <c r="T504" s="1">
        <f t="shared" ca="1" si="514"/>
        <v>512.63640357603128</v>
      </c>
      <c r="U504" s="1">
        <f t="shared" ca="1" si="515"/>
        <v>512.93038661094852</v>
      </c>
      <c r="V504" s="1">
        <f t="shared" ca="1" si="516"/>
        <v>513.51241257278252</v>
      </c>
      <c r="W504" s="1">
        <f t="shared" ca="1" si="517"/>
        <v>514.16588084229011</v>
      </c>
      <c r="X504" s="1">
        <f t="shared" ca="1" si="518"/>
        <v>514.6062960025796</v>
      </c>
      <c r="Y504" s="1">
        <f t="shared" ca="1" si="519"/>
        <v>514.64180203138267</v>
      </c>
      <c r="Z504" s="1">
        <f t="shared" ca="1" si="520"/>
        <v>515.12967376253937</v>
      </c>
    </row>
    <row r="505" spans="1:26" x14ac:dyDescent="0.3">
      <c r="A505" s="1">
        <v>504</v>
      </c>
      <c r="B505" s="1">
        <f t="shared" ref="B505:Q505" ca="1" si="575">A505+RAND()</f>
        <v>504.40676099600159</v>
      </c>
      <c r="C505" s="1">
        <f t="shared" ca="1" si="575"/>
        <v>504.52165674515004</v>
      </c>
      <c r="D505" s="1">
        <f t="shared" ca="1" si="575"/>
        <v>505.00369280814078</v>
      </c>
      <c r="E505" s="1">
        <f t="shared" ca="1" si="575"/>
        <v>505.83615220096004</v>
      </c>
      <c r="F505" s="1">
        <f t="shared" ca="1" si="575"/>
        <v>505.8644582287555</v>
      </c>
      <c r="G505" s="1">
        <f t="shared" ca="1" si="575"/>
        <v>506.26767427972777</v>
      </c>
      <c r="H505" s="1">
        <f t="shared" ca="1" si="575"/>
        <v>506.70051669025713</v>
      </c>
      <c r="I505" s="1">
        <f t="shared" ca="1" si="575"/>
        <v>507.42926553594287</v>
      </c>
      <c r="J505" s="1">
        <f t="shared" ca="1" si="575"/>
        <v>508.33433571707462</v>
      </c>
      <c r="K505" s="1">
        <f t="shared" ca="1" si="575"/>
        <v>509.29211754361768</v>
      </c>
      <c r="L505" s="1">
        <f t="shared" ca="1" si="575"/>
        <v>510.0638760805769</v>
      </c>
      <c r="M505" s="1">
        <f t="shared" ca="1" si="575"/>
        <v>510.34875360970648</v>
      </c>
      <c r="N505" s="1">
        <f t="shared" ca="1" si="575"/>
        <v>511.17619417864995</v>
      </c>
      <c r="O505" s="1">
        <f t="shared" ca="1" si="575"/>
        <v>511.60180057549684</v>
      </c>
      <c r="P505" s="1">
        <f t="shared" ca="1" si="575"/>
        <v>511.98163058438081</v>
      </c>
      <c r="Q505" s="1">
        <f t="shared" ca="1" si="575"/>
        <v>512.81762393520091</v>
      </c>
      <c r="R505" s="1">
        <f t="shared" ca="1" si="512"/>
        <v>513.43046275813288</v>
      </c>
      <c r="S505" s="1">
        <f t="shared" ca="1" si="513"/>
        <v>513.63128468985292</v>
      </c>
      <c r="T505" s="1">
        <f t="shared" ca="1" si="514"/>
        <v>513.63470293624403</v>
      </c>
      <c r="U505" s="1">
        <f t="shared" ca="1" si="515"/>
        <v>513.69538416643081</v>
      </c>
      <c r="V505" s="1">
        <f t="shared" ca="1" si="516"/>
        <v>514.20776542192061</v>
      </c>
      <c r="W505" s="1">
        <f t="shared" ca="1" si="517"/>
        <v>515.09710289120619</v>
      </c>
      <c r="X505" s="1">
        <f t="shared" ca="1" si="518"/>
        <v>515.70482136467399</v>
      </c>
      <c r="Y505" s="1">
        <f t="shared" ca="1" si="519"/>
        <v>515.72997426841607</v>
      </c>
      <c r="Z505" s="1">
        <f t="shared" ca="1" si="520"/>
        <v>516.46549224563637</v>
      </c>
    </row>
    <row r="506" spans="1:26" x14ac:dyDescent="0.3">
      <c r="A506" s="1">
        <v>505</v>
      </c>
      <c r="B506" s="1">
        <f t="shared" ref="B506:Q506" ca="1" si="576">A506+RAND()</f>
        <v>505.35071238106025</v>
      </c>
      <c r="C506" s="1">
        <f t="shared" ca="1" si="576"/>
        <v>506.15746684986601</v>
      </c>
      <c r="D506" s="1">
        <f t="shared" ca="1" si="576"/>
        <v>507.06641614674169</v>
      </c>
      <c r="E506" s="1">
        <f t="shared" ca="1" si="576"/>
        <v>507.12793293815474</v>
      </c>
      <c r="F506" s="1">
        <f t="shared" ca="1" si="576"/>
        <v>507.61038733317457</v>
      </c>
      <c r="G506" s="1">
        <f t="shared" ca="1" si="576"/>
        <v>508.45814868690348</v>
      </c>
      <c r="H506" s="1">
        <f t="shared" ca="1" si="576"/>
        <v>508.73809445663005</v>
      </c>
      <c r="I506" s="1">
        <f t="shared" ca="1" si="576"/>
        <v>509.12374101840373</v>
      </c>
      <c r="J506" s="1">
        <f t="shared" ca="1" si="576"/>
        <v>509.22508748621937</v>
      </c>
      <c r="K506" s="1">
        <f t="shared" ca="1" si="576"/>
        <v>509.67859937131675</v>
      </c>
      <c r="L506" s="1">
        <f t="shared" ca="1" si="576"/>
        <v>510.51434973880396</v>
      </c>
      <c r="M506" s="1">
        <f t="shared" ca="1" si="576"/>
        <v>511.12129474729795</v>
      </c>
      <c r="N506" s="1">
        <f t="shared" ca="1" si="576"/>
        <v>511.69682770950681</v>
      </c>
      <c r="O506" s="1">
        <f t="shared" ca="1" si="576"/>
        <v>512.58863086084125</v>
      </c>
      <c r="P506" s="1">
        <f t="shared" ca="1" si="576"/>
        <v>513.45414431227141</v>
      </c>
      <c r="Q506" s="1">
        <f t="shared" ca="1" si="576"/>
        <v>513.71278102906581</v>
      </c>
      <c r="R506" s="1">
        <f t="shared" ca="1" si="512"/>
        <v>514.36641534278715</v>
      </c>
      <c r="S506" s="1">
        <f t="shared" ca="1" si="513"/>
        <v>515.31455095133197</v>
      </c>
      <c r="T506" s="1">
        <f t="shared" ca="1" si="514"/>
        <v>516.19732679342656</v>
      </c>
      <c r="U506" s="1">
        <f t="shared" ca="1" si="515"/>
        <v>516.56742230535542</v>
      </c>
      <c r="V506" s="1">
        <f t="shared" ca="1" si="516"/>
        <v>516.65879762745533</v>
      </c>
      <c r="W506" s="1">
        <f t="shared" ca="1" si="517"/>
        <v>516.78406794150931</v>
      </c>
      <c r="X506" s="1">
        <f t="shared" ca="1" si="518"/>
        <v>517.57010884462932</v>
      </c>
      <c r="Y506" s="1">
        <f t="shared" ca="1" si="519"/>
        <v>517.87420327836776</v>
      </c>
      <c r="Z506" s="1">
        <f t="shared" ca="1" si="520"/>
        <v>518.64953170718707</v>
      </c>
    </row>
    <row r="507" spans="1:26" x14ac:dyDescent="0.3">
      <c r="A507" s="1">
        <v>506</v>
      </c>
      <c r="B507" s="1">
        <f t="shared" ref="B507:Q507" ca="1" si="577">A507+RAND()</f>
        <v>506.26424361381004</v>
      </c>
      <c r="C507" s="1">
        <f t="shared" ca="1" si="577"/>
        <v>506.86429468335439</v>
      </c>
      <c r="D507" s="1">
        <f t="shared" ca="1" si="577"/>
        <v>507.54938246174885</v>
      </c>
      <c r="E507" s="1">
        <f t="shared" ca="1" si="577"/>
        <v>508.23898302634285</v>
      </c>
      <c r="F507" s="1">
        <f t="shared" ca="1" si="577"/>
        <v>509.17239198536038</v>
      </c>
      <c r="G507" s="1">
        <f t="shared" ca="1" si="577"/>
        <v>510.08426699409716</v>
      </c>
      <c r="H507" s="1">
        <f t="shared" ca="1" si="577"/>
        <v>510.45099202096435</v>
      </c>
      <c r="I507" s="1">
        <f t="shared" ca="1" si="577"/>
        <v>510.70942288549833</v>
      </c>
      <c r="J507" s="1">
        <f t="shared" ca="1" si="577"/>
        <v>511.21817454034448</v>
      </c>
      <c r="K507" s="1">
        <f t="shared" ca="1" si="577"/>
        <v>511.31837855599497</v>
      </c>
      <c r="L507" s="1">
        <f t="shared" ca="1" si="577"/>
        <v>512.03966098891931</v>
      </c>
      <c r="M507" s="1">
        <f t="shared" ca="1" si="577"/>
        <v>512.15893503531242</v>
      </c>
      <c r="N507" s="1">
        <f t="shared" ca="1" si="577"/>
        <v>512.71556177903892</v>
      </c>
      <c r="O507" s="1">
        <f t="shared" ca="1" si="577"/>
        <v>513.52702187524244</v>
      </c>
      <c r="P507" s="1">
        <f t="shared" ca="1" si="577"/>
        <v>514.06124359761861</v>
      </c>
      <c r="Q507" s="1">
        <f t="shared" ca="1" si="577"/>
        <v>514.70332226996481</v>
      </c>
      <c r="R507" s="1">
        <f t="shared" ca="1" si="512"/>
        <v>515.42849176290247</v>
      </c>
      <c r="S507" s="1">
        <f t="shared" ca="1" si="513"/>
        <v>515.43730086738628</v>
      </c>
      <c r="T507" s="1">
        <f t="shared" ca="1" si="514"/>
        <v>516.18775633871803</v>
      </c>
      <c r="U507" s="1">
        <f t="shared" ca="1" si="515"/>
        <v>516.24945406898041</v>
      </c>
      <c r="V507" s="1">
        <f t="shared" ca="1" si="516"/>
        <v>516.98201584725575</v>
      </c>
      <c r="W507" s="1">
        <f t="shared" ca="1" si="517"/>
        <v>517.33016653582774</v>
      </c>
      <c r="X507" s="1">
        <f t="shared" ca="1" si="518"/>
        <v>517.86521584189325</v>
      </c>
      <c r="Y507" s="1">
        <f t="shared" ca="1" si="519"/>
        <v>518.67362347389928</v>
      </c>
      <c r="Z507" s="1">
        <f t="shared" ca="1" si="520"/>
        <v>518.82943655579163</v>
      </c>
    </row>
    <row r="508" spans="1:26" x14ac:dyDescent="0.3">
      <c r="A508" s="1">
        <v>507</v>
      </c>
      <c r="B508" s="1">
        <f t="shared" ref="B508:Q508" ca="1" si="578">A508+RAND()</f>
        <v>507.79666974683914</v>
      </c>
      <c r="C508" s="1">
        <f t="shared" ca="1" si="578"/>
        <v>508.73798865199069</v>
      </c>
      <c r="D508" s="1">
        <f t="shared" ca="1" si="578"/>
        <v>509.05540598264361</v>
      </c>
      <c r="E508" s="1">
        <f t="shared" ca="1" si="578"/>
        <v>509.72117524623525</v>
      </c>
      <c r="F508" s="1">
        <f t="shared" ca="1" si="578"/>
        <v>509.78505662596342</v>
      </c>
      <c r="G508" s="1">
        <f t="shared" ca="1" si="578"/>
        <v>510.15476997043913</v>
      </c>
      <c r="H508" s="1">
        <f t="shared" ca="1" si="578"/>
        <v>510.76126542336749</v>
      </c>
      <c r="I508" s="1">
        <f t="shared" ca="1" si="578"/>
        <v>510.84724149398414</v>
      </c>
      <c r="J508" s="1">
        <f t="shared" ca="1" si="578"/>
        <v>511.75754425794543</v>
      </c>
      <c r="K508" s="1">
        <f t="shared" ca="1" si="578"/>
        <v>512.27026326665225</v>
      </c>
      <c r="L508" s="1">
        <f t="shared" ca="1" si="578"/>
        <v>512.87485629837101</v>
      </c>
      <c r="M508" s="1">
        <f t="shared" ca="1" si="578"/>
        <v>513.84792968379054</v>
      </c>
      <c r="N508" s="1">
        <f t="shared" ca="1" si="578"/>
        <v>513.90953786805642</v>
      </c>
      <c r="O508" s="1">
        <f t="shared" ca="1" si="578"/>
        <v>514.78038892361678</v>
      </c>
      <c r="P508" s="1">
        <f t="shared" ca="1" si="578"/>
        <v>514.88244095122513</v>
      </c>
      <c r="Q508" s="1">
        <f t="shared" ca="1" si="578"/>
        <v>515.71803689497517</v>
      </c>
      <c r="R508" s="1">
        <f t="shared" ca="1" si="512"/>
        <v>516.33768760054943</v>
      </c>
      <c r="S508" s="1">
        <f t="shared" ca="1" si="513"/>
        <v>517.17326198841806</v>
      </c>
      <c r="T508" s="1">
        <f t="shared" ca="1" si="514"/>
        <v>517.96895860544089</v>
      </c>
      <c r="U508" s="1">
        <f t="shared" ca="1" si="515"/>
        <v>518.32851852571753</v>
      </c>
      <c r="V508" s="1">
        <f t="shared" ca="1" si="516"/>
        <v>518.93620268367658</v>
      </c>
      <c r="W508" s="1">
        <f t="shared" ca="1" si="517"/>
        <v>519.72676838604855</v>
      </c>
      <c r="X508" s="1">
        <f t="shared" ca="1" si="518"/>
        <v>520.13600825432093</v>
      </c>
      <c r="Y508" s="1">
        <f t="shared" ca="1" si="519"/>
        <v>520.13844984454363</v>
      </c>
      <c r="Z508" s="1">
        <f t="shared" ca="1" si="520"/>
        <v>520.60701886044501</v>
      </c>
    </row>
    <row r="509" spans="1:26" x14ac:dyDescent="0.3">
      <c r="A509" s="1">
        <v>508</v>
      </c>
      <c r="B509" s="1">
        <f t="shared" ref="B509:Q509" ca="1" si="579">A509+RAND()</f>
        <v>508.41631643775588</v>
      </c>
      <c r="C509" s="1">
        <f t="shared" ca="1" si="579"/>
        <v>508.9375349763796</v>
      </c>
      <c r="D509" s="1">
        <f t="shared" ca="1" si="579"/>
        <v>509.88604574461499</v>
      </c>
      <c r="E509" s="1">
        <f t="shared" ca="1" si="579"/>
        <v>510.00251627315856</v>
      </c>
      <c r="F509" s="1">
        <f t="shared" ca="1" si="579"/>
        <v>510.32871789194689</v>
      </c>
      <c r="G509" s="1">
        <f t="shared" ca="1" si="579"/>
        <v>511.05868657618203</v>
      </c>
      <c r="H509" s="1">
        <f t="shared" ca="1" si="579"/>
        <v>511.915951339174</v>
      </c>
      <c r="I509" s="1">
        <f t="shared" ca="1" si="579"/>
        <v>512.49100165965672</v>
      </c>
      <c r="J509" s="1">
        <f t="shared" ca="1" si="579"/>
        <v>513.23681347658771</v>
      </c>
      <c r="K509" s="1">
        <f t="shared" ca="1" si="579"/>
        <v>513.37378291582672</v>
      </c>
      <c r="L509" s="1">
        <f t="shared" ca="1" si="579"/>
        <v>513.92634186534565</v>
      </c>
      <c r="M509" s="1">
        <f t="shared" ca="1" si="579"/>
        <v>514.86475694879914</v>
      </c>
      <c r="N509" s="1">
        <f t="shared" ca="1" si="579"/>
        <v>515.70315835189763</v>
      </c>
      <c r="O509" s="1">
        <f t="shared" ca="1" si="579"/>
        <v>516.15361073170311</v>
      </c>
      <c r="P509" s="1">
        <f t="shared" ca="1" si="579"/>
        <v>517.08605020367486</v>
      </c>
      <c r="Q509" s="1">
        <f t="shared" ca="1" si="579"/>
        <v>518.0319834937161</v>
      </c>
      <c r="R509" s="1">
        <f t="shared" ca="1" si="512"/>
        <v>518.5005371433931</v>
      </c>
      <c r="S509" s="1">
        <f t="shared" ca="1" si="513"/>
        <v>518.60896629630247</v>
      </c>
      <c r="T509" s="1">
        <f t="shared" ca="1" si="514"/>
        <v>519.28515156784329</v>
      </c>
      <c r="U509" s="1">
        <f t="shared" ca="1" si="515"/>
        <v>519.7499093932272</v>
      </c>
      <c r="V509" s="1">
        <f t="shared" ca="1" si="516"/>
        <v>519.76633421698273</v>
      </c>
      <c r="W509" s="1">
        <f t="shared" ca="1" si="517"/>
        <v>520.20995450083035</v>
      </c>
      <c r="X509" s="1">
        <f t="shared" ca="1" si="518"/>
        <v>520.40798876380632</v>
      </c>
      <c r="Y509" s="1">
        <f t="shared" ca="1" si="519"/>
        <v>520.4965411485224</v>
      </c>
      <c r="Z509" s="1">
        <f t="shared" ca="1" si="520"/>
        <v>521.13966603955248</v>
      </c>
    </row>
    <row r="510" spans="1:26" x14ac:dyDescent="0.3">
      <c r="A510" s="1">
        <v>509</v>
      </c>
      <c r="B510" s="1">
        <f t="shared" ref="B510:Q510" ca="1" si="580">A510+RAND()</f>
        <v>509.11977112363064</v>
      </c>
      <c r="C510" s="1">
        <f t="shared" ca="1" si="580"/>
        <v>509.6483893279073</v>
      </c>
      <c r="D510" s="1">
        <f t="shared" ca="1" si="580"/>
        <v>510.21503998952778</v>
      </c>
      <c r="E510" s="1">
        <f t="shared" ca="1" si="580"/>
        <v>510.40791110307254</v>
      </c>
      <c r="F510" s="1">
        <f t="shared" ca="1" si="580"/>
        <v>510.6407677443313</v>
      </c>
      <c r="G510" s="1">
        <f t="shared" ca="1" si="580"/>
        <v>511.55920061373035</v>
      </c>
      <c r="H510" s="1">
        <f t="shared" ca="1" si="580"/>
        <v>512.17283371578844</v>
      </c>
      <c r="I510" s="1">
        <f t="shared" ca="1" si="580"/>
        <v>512.52892900750601</v>
      </c>
      <c r="J510" s="1">
        <f t="shared" ca="1" si="580"/>
        <v>512.9586354332572</v>
      </c>
      <c r="K510" s="1">
        <f t="shared" ca="1" si="580"/>
        <v>513.10708841849009</v>
      </c>
      <c r="L510" s="1">
        <f t="shared" ca="1" si="580"/>
        <v>513.61353742355448</v>
      </c>
      <c r="M510" s="1">
        <f t="shared" ca="1" si="580"/>
        <v>513.89704591369389</v>
      </c>
      <c r="N510" s="1">
        <f t="shared" ca="1" si="580"/>
        <v>514.69079484584063</v>
      </c>
      <c r="O510" s="1">
        <f t="shared" ca="1" si="580"/>
        <v>514.90749008942043</v>
      </c>
      <c r="P510" s="1">
        <f t="shared" ca="1" si="580"/>
        <v>515.61780303573039</v>
      </c>
      <c r="Q510" s="1">
        <f t="shared" ca="1" si="580"/>
        <v>515.75911791431372</v>
      </c>
      <c r="R510" s="1">
        <f t="shared" ca="1" si="512"/>
        <v>516.26052700156049</v>
      </c>
      <c r="S510" s="1">
        <f t="shared" ca="1" si="513"/>
        <v>516.87162388738545</v>
      </c>
      <c r="T510" s="1">
        <f t="shared" ca="1" si="514"/>
        <v>517.09848785305485</v>
      </c>
      <c r="U510" s="1">
        <f t="shared" ca="1" si="515"/>
        <v>517.16233943829218</v>
      </c>
      <c r="V510" s="1">
        <f t="shared" ca="1" si="516"/>
        <v>517.6258331968686</v>
      </c>
      <c r="W510" s="1">
        <f t="shared" ca="1" si="517"/>
        <v>518.51882425951419</v>
      </c>
      <c r="X510" s="1">
        <f t="shared" ca="1" si="518"/>
        <v>519.19227214279283</v>
      </c>
      <c r="Y510" s="1">
        <f t="shared" ca="1" si="519"/>
        <v>519.9466203221865</v>
      </c>
      <c r="Z510" s="1">
        <f t="shared" ca="1" si="520"/>
        <v>520.93947708637415</v>
      </c>
    </row>
    <row r="511" spans="1:26" x14ac:dyDescent="0.3">
      <c r="A511" s="1">
        <v>510</v>
      </c>
      <c r="B511" s="1">
        <f t="shared" ref="B511:Q511" ca="1" si="581">A511+RAND()</f>
        <v>510.59021493471607</v>
      </c>
      <c r="C511" s="1">
        <f t="shared" ca="1" si="581"/>
        <v>510.76110662098426</v>
      </c>
      <c r="D511" s="1">
        <f t="shared" ca="1" si="581"/>
        <v>511.03501903664022</v>
      </c>
      <c r="E511" s="1">
        <f t="shared" ca="1" si="581"/>
        <v>511.99071237738372</v>
      </c>
      <c r="F511" s="1">
        <f t="shared" ca="1" si="581"/>
        <v>512.32100686904255</v>
      </c>
      <c r="G511" s="1">
        <f t="shared" ca="1" si="581"/>
        <v>513.27809392069537</v>
      </c>
      <c r="H511" s="1">
        <f t="shared" ca="1" si="581"/>
        <v>513.98732349002967</v>
      </c>
      <c r="I511" s="1">
        <f t="shared" ca="1" si="581"/>
        <v>514.6040427296349</v>
      </c>
      <c r="J511" s="1">
        <f t="shared" ca="1" si="581"/>
        <v>515.04066051098653</v>
      </c>
      <c r="K511" s="1">
        <f t="shared" ca="1" si="581"/>
        <v>515.71290586046086</v>
      </c>
      <c r="L511" s="1">
        <f t="shared" ca="1" si="581"/>
        <v>515.84484830013116</v>
      </c>
      <c r="M511" s="1">
        <f t="shared" ca="1" si="581"/>
        <v>516.50130228452394</v>
      </c>
      <c r="N511" s="1">
        <f t="shared" ca="1" si="581"/>
        <v>516.77091344026326</v>
      </c>
      <c r="O511" s="1">
        <f t="shared" ca="1" si="581"/>
        <v>517.47853156673273</v>
      </c>
      <c r="P511" s="1">
        <f t="shared" ca="1" si="581"/>
        <v>517.52370807953332</v>
      </c>
      <c r="Q511" s="1">
        <f t="shared" ca="1" si="581"/>
        <v>517.88364712651946</v>
      </c>
      <c r="R511" s="1">
        <f t="shared" ca="1" si="512"/>
        <v>518.123852544236</v>
      </c>
      <c r="S511" s="1">
        <f t="shared" ca="1" si="513"/>
        <v>518.57843895665803</v>
      </c>
      <c r="T511" s="1">
        <f t="shared" ca="1" si="514"/>
        <v>518.93584588046565</v>
      </c>
      <c r="U511" s="1">
        <f t="shared" ca="1" si="515"/>
        <v>519.45903589467594</v>
      </c>
      <c r="V511" s="1">
        <f t="shared" ca="1" si="516"/>
        <v>519.85883651022789</v>
      </c>
      <c r="W511" s="1">
        <f t="shared" ca="1" si="517"/>
        <v>520.70664853714095</v>
      </c>
      <c r="X511" s="1">
        <f t="shared" ca="1" si="518"/>
        <v>520.85448642449649</v>
      </c>
      <c r="Y511" s="1">
        <f t="shared" ca="1" si="519"/>
        <v>521.45051681683049</v>
      </c>
      <c r="Z511" s="1">
        <f t="shared" ca="1" si="520"/>
        <v>521.71937270906085</v>
      </c>
    </row>
    <row r="512" spans="1:26" x14ac:dyDescent="0.3">
      <c r="A512" s="1">
        <v>511</v>
      </c>
      <c r="B512" s="1">
        <f t="shared" ref="B512:Q512" ca="1" si="582">A512+RAND()</f>
        <v>511.94982320933292</v>
      </c>
      <c r="C512" s="1">
        <f t="shared" ca="1" si="582"/>
        <v>512.26359760347736</v>
      </c>
      <c r="D512" s="1">
        <f t="shared" ca="1" si="582"/>
        <v>513.24955779582365</v>
      </c>
      <c r="E512" s="1">
        <f t="shared" ca="1" si="582"/>
        <v>513.72859935629947</v>
      </c>
      <c r="F512" s="1">
        <f t="shared" ca="1" si="582"/>
        <v>514.49461541973039</v>
      </c>
      <c r="G512" s="1">
        <f t="shared" ca="1" si="582"/>
        <v>515.3581119010779</v>
      </c>
      <c r="H512" s="1">
        <f t="shared" ca="1" si="582"/>
        <v>515.97610711646166</v>
      </c>
      <c r="I512" s="1">
        <f t="shared" ca="1" si="582"/>
        <v>516.26659420941803</v>
      </c>
      <c r="J512" s="1">
        <f t="shared" ca="1" si="582"/>
        <v>516.75827731676486</v>
      </c>
      <c r="K512" s="1">
        <f t="shared" ca="1" si="582"/>
        <v>517.47410851201755</v>
      </c>
      <c r="L512" s="1">
        <f t="shared" ca="1" si="582"/>
        <v>518.32775795406678</v>
      </c>
      <c r="M512" s="1">
        <f t="shared" ca="1" si="582"/>
        <v>518.67707094570562</v>
      </c>
      <c r="N512" s="1">
        <f t="shared" ca="1" si="582"/>
        <v>518.80846078136051</v>
      </c>
      <c r="O512" s="1">
        <f t="shared" ca="1" si="582"/>
        <v>519.12598517260335</v>
      </c>
      <c r="P512" s="1">
        <f t="shared" ca="1" si="582"/>
        <v>519.89254749701774</v>
      </c>
      <c r="Q512" s="1">
        <f t="shared" ca="1" si="582"/>
        <v>520.30295821772143</v>
      </c>
      <c r="R512" s="1">
        <f t="shared" ca="1" si="512"/>
        <v>520.33485129608016</v>
      </c>
      <c r="S512" s="1">
        <f t="shared" ca="1" si="513"/>
        <v>521.1143814582947</v>
      </c>
      <c r="T512" s="1">
        <f t="shared" ca="1" si="514"/>
        <v>522.05379863778228</v>
      </c>
      <c r="U512" s="1">
        <f t="shared" ca="1" si="515"/>
        <v>522.75362929884147</v>
      </c>
      <c r="V512" s="1">
        <f t="shared" ca="1" si="516"/>
        <v>522.92487257123469</v>
      </c>
      <c r="W512" s="1">
        <f t="shared" ca="1" si="517"/>
        <v>522.93801694777483</v>
      </c>
      <c r="X512" s="1">
        <f t="shared" ca="1" si="518"/>
        <v>523.10146101876876</v>
      </c>
      <c r="Y512" s="1">
        <f t="shared" ca="1" si="519"/>
        <v>523.91477010261053</v>
      </c>
      <c r="Z512" s="1">
        <f t="shared" ca="1" si="520"/>
        <v>524.47851144704453</v>
      </c>
    </row>
    <row r="513" spans="1:26" x14ac:dyDescent="0.3">
      <c r="A513" s="1">
        <v>512</v>
      </c>
      <c r="B513" s="1">
        <f t="shared" ref="B513:Q513" ca="1" si="583">A513+RAND()</f>
        <v>512.08961082858275</v>
      </c>
      <c r="C513" s="1">
        <f t="shared" ca="1" si="583"/>
        <v>512.39672266659136</v>
      </c>
      <c r="D513" s="1">
        <f t="shared" ca="1" si="583"/>
        <v>513.28777099724357</v>
      </c>
      <c r="E513" s="1">
        <f t="shared" ca="1" si="583"/>
        <v>513.42075632090609</v>
      </c>
      <c r="F513" s="1">
        <f t="shared" ca="1" si="583"/>
        <v>513.51339175899204</v>
      </c>
      <c r="G513" s="1">
        <f t="shared" ca="1" si="583"/>
        <v>513.76304129739208</v>
      </c>
      <c r="H513" s="1">
        <f t="shared" ca="1" si="583"/>
        <v>513.97246730584709</v>
      </c>
      <c r="I513" s="1">
        <f t="shared" ca="1" si="583"/>
        <v>514.71400810767523</v>
      </c>
      <c r="J513" s="1">
        <f t="shared" ca="1" si="583"/>
        <v>514.75491963780212</v>
      </c>
      <c r="K513" s="1">
        <f t="shared" ca="1" si="583"/>
        <v>515.2766796992579</v>
      </c>
      <c r="L513" s="1">
        <f t="shared" ca="1" si="583"/>
        <v>515.43956815374543</v>
      </c>
      <c r="M513" s="1">
        <f t="shared" ca="1" si="583"/>
        <v>516.4319172306441</v>
      </c>
      <c r="N513" s="1">
        <f t="shared" ca="1" si="583"/>
        <v>517.34296118380882</v>
      </c>
      <c r="O513" s="1">
        <f t="shared" ca="1" si="583"/>
        <v>518.18360212515768</v>
      </c>
      <c r="P513" s="1">
        <f t="shared" ca="1" si="583"/>
        <v>518.38358599973685</v>
      </c>
      <c r="Q513" s="1">
        <f t="shared" ca="1" si="583"/>
        <v>519.2941515028449</v>
      </c>
      <c r="R513" s="1">
        <f t="shared" ca="1" si="512"/>
        <v>520.29345728861244</v>
      </c>
      <c r="S513" s="1">
        <f t="shared" ca="1" si="513"/>
        <v>520.83774801522748</v>
      </c>
      <c r="T513" s="1">
        <f t="shared" ca="1" si="514"/>
        <v>521.73717127724683</v>
      </c>
      <c r="U513" s="1">
        <f t="shared" ca="1" si="515"/>
        <v>521.76653774032479</v>
      </c>
      <c r="V513" s="1">
        <f t="shared" ca="1" si="516"/>
        <v>521.7994589702439</v>
      </c>
      <c r="W513" s="1">
        <f t="shared" ca="1" si="517"/>
        <v>521.81717733286735</v>
      </c>
      <c r="X513" s="1">
        <f t="shared" ca="1" si="518"/>
        <v>522.27376024291459</v>
      </c>
      <c r="Y513" s="1">
        <f t="shared" ca="1" si="519"/>
        <v>522.39090256683801</v>
      </c>
      <c r="Z513" s="1">
        <f t="shared" ca="1" si="520"/>
        <v>522.4655910428263</v>
      </c>
    </row>
    <row r="514" spans="1:26" x14ac:dyDescent="0.3">
      <c r="A514" s="1">
        <v>513</v>
      </c>
      <c r="B514" s="1">
        <f t="shared" ref="B514:Q514" ca="1" si="584">A514+RAND()</f>
        <v>513.9053230487882</v>
      </c>
      <c r="C514" s="1">
        <f t="shared" ca="1" si="584"/>
        <v>514.01551832190023</v>
      </c>
      <c r="D514" s="1">
        <f t="shared" ca="1" si="584"/>
        <v>514.82635977275675</v>
      </c>
      <c r="E514" s="1">
        <f t="shared" ca="1" si="584"/>
        <v>515.50739566818118</v>
      </c>
      <c r="F514" s="1">
        <f t="shared" ca="1" si="584"/>
        <v>516.31358928486873</v>
      </c>
      <c r="G514" s="1">
        <f t="shared" ca="1" si="584"/>
        <v>516.42626843633104</v>
      </c>
      <c r="H514" s="1">
        <f t="shared" ca="1" si="584"/>
        <v>517.26339181125377</v>
      </c>
      <c r="I514" s="1">
        <f t="shared" ca="1" si="584"/>
        <v>517.53583664618611</v>
      </c>
      <c r="J514" s="1">
        <f t="shared" ca="1" si="584"/>
        <v>518.13695171185839</v>
      </c>
      <c r="K514" s="1">
        <f t="shared" ca="1" si="584"/>
        <v>519.04639228322219</v>
      </c>
      <c r="L514" s="1">
        <f t="shared" ca="1" si="584"/>
        <v>519.31435316401644</v>
      </c>
      <c r="M514" s="1">
        <f t="shared" ca="1" si="584"/>
        <v>520.06664165803113</v>
      </c>
      <c r="N514" s="1">
        <f t="shared" ca="1" si="584"/>
        <v>520.07266380613214</v>
      </c>
      <c r="O514" s="1">
        <f t="shared" ca="1" si="584"/>
        <v>520.81124373793921</v>
      </c>
      <c r="P514" s="1">
        <f t="shared" ca="1" si="584"/>
        <v>520.95540430923211</v>
      </c>
      <c r="Q514" s="1">
        <f t="shared" ca="1" si="584"/>
        <v>521.38322599727087</v>
      </c>
      <c r="R514" s="1">
        <f t="shared" ref="R514:R577" ca="1" si="585">Q514+RAND()</f>
        <v>521.94421414802798</v>
      </c>
      <c r="S514" s="1">
        <f t="shared" ref="S514:S577" ca="1" si="586">R514+RAND()</f>
        <v>522.27423140226415</v>
      </c>
      <c r="T514" s="1">
        <f t="shared" ref="T514:T577" ca="1" si="587">S514+RAND()</f>
        <v>522.35242234248824</v>
      </c>
      <c r="U514" s="1">
        <f t="shared" ref="U514:U577" ca="1" si="588">T514+RAND()</f>
        <v>523.13779455260078</v>
      </c>
      <c r="V514" s="1">
        <f t="shared" ref="V514:V577" ca="1" si="589">U514+RAND()</f>
        <v>523.64045832153852</v>
      </c>
      <c r="W514" s="1">
        <f t="shared" ref="W514:W577" ca="1" si="590">V514+RAND()</f>
        <v>523.64116644162812</v>
      </c>
      <c r="X514" s="1">
        <f t="shared" ref="X514:X577" ca="1" si="591">W514+RAND()</f>
        <v>524.55561781891993</v>
      </c>
      <c r="Y514" s="1">
        <f t="shared" ref="Y514:Y577" ca="1" si="592">X514+RAND()</f>
        <v>525.15712922198202</v>
      </c>
      <c r="Z514" s="1">
        <f t="shared" ref="Z514:Z577" ca="1" si="593">Y514+RAND()</f>
        <v>525.389400404924</v>
      </c>
    </row>
    <row r="515" spans="1:26" x14ac:dyDescent="0.3">
      <c r="A515" s="1">
        <v>514</v>
      </c>
      <c r="B515" s="1">
        <f t="shared" ref="B515:Q515" ca="1" si="594">A515+RAND()</f>
        <v>514.35489103419832</v>
      </c>
      <c r="C515" s="1">
        <f t="shared" ca="1" si="594"/>
        <v>515.29236568951842</v>
      </c>
      <c r="D515" s="1">
        <f t="shared" ca="1" si="594"/>
        <v>515.53830844692641</v>
      </c>
      <c r="E515" s="1">
        <f t="shared" ca="1" si="594"/>
        <v>515.73309930727078</v>
      </c>
      <c r="F515" s="1">
        <f t="shared" ca="1" si="594"/>
        <v>516.3107324487313</v>
      </c>
      <c r="G515" s="1">
        <f t="shared" ca="1" si="594"/>
        <v>516.41512292096058</v>
      </c>
      <c r="H515" s="1">
        <f t="shared" ca="1" si="594"/>
        <v>516.97221207892164</v>
      </c>
      <c r="I515" s="1">
        <f t="shared" ca="1" si="594"/>
        <v>517.91471338188035</v>
      </c>
      <c r="J515" s="1">
        <f t="shared" ca="1" si="594"/>
        <v>518.57407737683195</v>
      </c>
      <c r="K515" s="1">
        <f t="shared" ca="1" si="594"/>
        <v>519.53964051095841</v>
      </c>
      <c r="L515" s="1">
        <f t="shared" ca="1" si="594"/>
        <v>520.30991110430261</v>
      </c>
      <c r="M515" s="1">
        <f t="shared" ca="1" si="594"/>
        <v>521.07502557001055</v>
      </c>
      <c r="N515" s="1">
        <f t="shared" ca="1" si="594"/>
        <v>521.39364327200553</v>
      </c>
      <c r="O515" s="1">
        <f t="shared" ca="1" si="594"/>
        <v>521.72762774906209</v>
      </c>
      <c r="P515" s="1">
        <f t="shared" ca="1" si="594"/>
        <v>522.34382955601711</v>
      </c>
      <c r="Q515" s="1">
        <f t="shared" ca="1" si="594"/>
        <v>522.5961795376279</v>
      </c>
      <c r="R515" s="1">
        <f t="shared" ca="1" si="585"/>
        <v>523.26641302083419</v>
      </c>
      <c r="S515" s="1">
        <f t="shared" ca="1" si="586"/>
        <v>523.56864311388074</v>
      </c>
      <c r="T515" s="1">
        <f t="shared" ca="1" si="587"/>
        <v>523.89656249853124</v>
      </c>
      <c r="U515" s="1">
        <f t="shared" ca="1" si="588"/>
        <v>523.92485940097902</v>
      </c>
      <c r="V515" s="1">
        <f t="shared" ca="1" si="589"/>
        <v>524.50212968131177</v>
      </c>
      <c r="W515" s="1">
        <f t="shared" ca="1" si="590"/>
        <v>524.68319364668753</v>
      </c>
      <c r="X515" s="1">
        <f t="shared" ca="1" si="591"/>
        <v>525.27510397566448</v>
      </c>
      <c r="Y515" s="1">
        <f t="shared" ca="1" si="592"/>
        <v>525.79506542469483</v>
      </c>
      <c r="Z515" s="1">
        <f t="shared" ca="1" si="593"/>
        <v>526.30097176577021</v>
      </c>
    </row>
    <row r="516" spans="1:26" x14ac:dyDescent="0.3">
      <c r="A516" s="1">
        <v>515</v>
      </c>
      <c r="B516" s="1">
        <f t="shared" ref="B516:Q516" ca="1" si="595">A516+RAND()</f>
        <v>515.67673429039553</v>
      </c>
      <c r="C516" s="1">
        <f t="shared" ca="1" si="595"/>
        <v>516.48958720515543</v>
      </c>
      <c r="D516" s="1">
        <f t="shared" ca="1" si="595"/>
        <v>516.74878046397203</v>
      </c>
      <c r="E516" s="1">
        <f t="shared" ca="1" si="595"/>
        <v>517.2394853777771</v>
      </c>
      <c r="F516" s="1">
        <f t="shared" ca="1" si="595"/>
        <v>517.96201308118498</v>
      </c>
      <c r="G516" s="1">
        <f t="shared" ca="1" si="595"/>
        <v>518.39774263180368</v>
      </c>
      <c r="H516" s="1">
        <f t="shared" ca="1" si="595"/>
        <v>518.41294584866569</v>
      </c>
      <c r="I516" s="1">
        <f t="shared" ca="1" si="595"/>
        <v>518.59259462194507</v>
      </c>
      <c r="J516" s="1">
        <f t="shared" ca="1" si="595"/>
        <v>519.11469826866255</v>
      </c>
      <c r="K516" s="1">
        <f t="shared" ca="1" si="595"/>
        <v>519.98653642735906</v>
      </c>
      <c r="L516" s="1">
        <f t="shared" ca="1" si="595"/>
        <v>520.3975194271037</v>
      </c>
      <c r="M516" s="1">
        <f t="shared" ca="1" si="595"/>
        <v>520.7101051827924</v>
      </c>
      <c r="N516" s="1">
        <f t="shared" ca="1" si="595"/>
        <v>521.55981493274351</v>
      </c>
      <c r="O516" s="1">
        <f t="shared" ca="1" si="595"/>
        <v>522.19627299274919</v>
      </c>
      <c r="P516" s="1">
        <f t="shared" ca="1" si="595"/>
        <v>522.45889370459645</v>
      </c>
      <c r="Q516" s="1">
        <f t="shared" ca="1" si="595"/>
        <v>523.11680724320183</v>
      </c>
      <c r="R516" s="1">
        <f t="shared" ca="1" si="585"/>
        <v>523.75282169412628</v>
      </c>
      <c r="S516" s="1">
        <f t="shared" ca="1" si="586"/>
        <v>523.96564629406646</v>
      </c>
      <c r="T516" s="1">
        <f t="shared" ca="1" si="587"/>
        <v>524.6735928372284</v>
      </c>
      <c r="U516" s="1">
        <f t="shared" ca="1" si="588"/>
        <v>524.84369425588966</v>
      </c>
      <c r="V516" s="1">
        <f t="shared" ca="1" si="589"/>
        <v>525.19144179191801</v>
      </c>
      <c r="W516" s="1">
        <f t="shared" ca="1" si="590"/>
        <v>525.38413103168796</v>
      </c>
      <c r="X516" s="1">
        <f t="shared" ca="1" si="591"/>
        <v>525.99680469785437</v>
      </c>
      <c r="Y516" s="1">
        <f t="shared" ca="1" si="592"/>
        <v>526.77144787220027</v>
      </c>
      <c r="Z516" s="1">
        <f t="shared" ca="1" si="593"/>
        <v>527.18075749478578</v>
      </c>
    </row>
    <row r="517" spans="1:26" x14ac:dyDescent="0.3">
      <c r="A517" s="1">
        <v>516</v>
      </c>
      <c r="B517" s="1">
        <f t="shared" ref="B517:Q517" ca="1" si="596">A517+RAND()</f>
        <v>516.65039281978102</v>
      </c>
      <c r="C517" s="1">
        <f t="shared" ca="1" si="596"/>
        <v>517.07143696012679</v>
      </c>
      <c r="D517" s="1">
        <f t="shared" ca="1" si="596"/>
        <v>517.99915669635232</v>
      </c>
      <c r="E517" s="1">
        <f t="shared" ca="1" si="596"/>
        <v>518.76795979577344</v>
      </c>
      <c r="F517" s="1">
        <f t="shared" ca="1" si="596"/>
        <v>519.66819807685715</v>
      </c>
      <c r="G517" s="1">
        <f t="shared" ca="1" si="596"/>
        <v>520.23437774360718</v>
      </c>
      <c r="H517" s="1">
        <f t="shared" ca="1" si="596"/>
        <v>520.69817381515077</v>
      </c>
      <c r="I517" s="1">
        <f t="shared" ca="1" si="596"/>
        <v>521.62607266102384</v>
      </c>
      <c r="J517" s="1">
        <f t="shared" ca="1" si="596"/>
        <v>522.0429199659493</v>
      </c>
      <c r="K517" s="1">
        <f t="shared" ca="1" si="596"/>
        <v>522.57437896982606</v>
      </c>
      <c r="L517" s="1">
        <f t="shared" ca="1" si="596"/>
        <v>522.64435947662253</v>
      </c>
      <c r="M517" s="1">
        <f t="shared" ca="1" si="596"/>
        <v>523.01610804751795</v>
      </c>
      <c r="N517" s="1">
        <f t="shared" ca="1" si="596"/>
        <v>523.96060666300809</v>
      </c>
      <c r="O517" s="1">
        <f t="shared" ca="1" si="596"/>
        <v>523.99638933835763</v>
      </c>
      <c r="P517" s="1">
        <f t="shared" ca="1" si="596"/>
        <v>524.09534550277999</v>
      </c>
      <c r="Q517" s="1">
        <f t="shared" ca="1" si="596"/>
        <v>524.27726953395438</v>
      </c>
      <c r="R517" s="1">
        <f t="shared" ca="1" si="585"/>
        <v>524.90316751705291</v>
      </c>
      <c r="S517" s="1">
        <f t="shared" ca="1" si="586"/>
        <v>525.48861765246602</v>
      </c>
      <c r="T517" s="1">
        <f t="shared" ca="1" si="587"/>
        <v>526.01485471011654</v>
      </c>
      <c r="U517" s="1">
        <f t="shared" ca="1" si="588"/>
        <v>526.70434644294005</v>
      </c>
      <c r="V517" s="1">
        <f t="shared" ca="1" si="589"/>
        <v>526.71981202590746</v>
      </c>
      <c r="W517" s="1">
        <f t="shared" ca="1" si="590"/>
        <v>526.76587154356275</v>
      </c>
      <c r="X517" s="1">
        <f t="shared" ca="1" si="591"/>
        <v>527.34168711587927</v>
      </c>
      <c r="Y517" s="1">
        <f t="shared" ca="1" si="592"/>
        <v>527.81328134832518</v>
      </c>
      <c r="Z517" s="1">
        <f t="shared" ca="1" si="593"/>
        <v>528.3059271017554</v>
      </c>
    </row>
    <row r="518" spans="1:26" x14ac:dyDescent="0.3">
      <c r="A518" s="1">
        <v>517</v>
      </c>
      <c r="B518" s="1">
        <f t="shared" ref="B518:Q518" ca="1" si="597">A518+RAND()</f>
        <v>517.8148379168299</v>
      </c>
      <c r="C518" s="1">
        <f t="shared" ca="1" si="597"/>
        <v>517.98456161771651</v>
      </c>
      <c r="D518" s="1">
        <f t="shared" ca="1" si="597"/>
        <v>518.07783548308635</v>
      </c>
      <c r="E518" s="1">
        <f t="shared" ca="1" si="597"/>
        <v>518.89634190095944</v>
      </c>
      <c r="F518" s="1">
        <f t="shared" ca="1" si="597"/>
        <v>519.4541724307287</v>
      </c>
      <c r="G518" s="1">
        <f t="shared" ca="1" si="597"/>
        <v>520.42263938074109</v>
      </c>
      <c r="H518" s="1">
        <f t="shared" ca="1" si="597"/>
        <v>520.93728664543892</v>
      </c>
      <c r="I518" s="1">
        <f t="shared" ca="1" si="597"/>
        <v>521.21672779170058</v>
      </c>
      <c r="J518" s="1">
        <f t="shared" ca="1" si="597"/>
        <v>522.17166072787199</v>
      </c>
      <c r="K518" s="1">
        <f t="shared" ca="1" si="597"/>
        <v>522.92048932371938</v>
      </c>
      <c r="L518" s="1">
        <f t="shared" ca="1" si="597"/>
        <v>522.95662906979476</v>
      </c>
      <c r="M518" s="1">
        <f t="shared" ca="1" si="597"/>
        <v>523.27369943299766</v>
      </c>
      <c r="N518" s="1">
        <f t="shared" ca="1" si="597"/>
        <v>523.42370742185028</v>
      </c>
      <c r="O518" s="1">
        <f t="shared" ca="1" si="597"/>
        <v>523.7802304887831</v>
      </c>
      <c r="P518" s="1">
        <f t="shared" ca="1" si="597"/>
        <v>524.76537829134497</v>
      </c>
      <c r="Q518" s="1">
        <f t="shared" ca="1" si="597"/>
        <v>525.25729382410316</v>
      </c>
      <c r="R518" s="1">
        <f t="shared" ca="1" si="585"/>
        <v>525.75770561286242</v>
      </c>
      <c r="S518" s="1">
        <f t="shared" ca="1" si="586"/>
        <v>526.39975809729981</v>
      </c>
      <c r="T518" s="1">
        <f t="shared" ca="1" si="587"/>
        <v>526.46161323931392</v>
      </c>
      <c r="U518" s="1">
        <f t="shared" ca="1" si="588"/>
        <v>527.31978143746358</v>
      </c>
      <c r="V518" s="1">
        <f t="shared" ca="1" si="589"/>
        <v>528.31338668678018</v>
      </c>
      <c r="W518" s="1">
        <f t="shared" ca="1" si="590"/>
        <v>528.55199348273993</v>
      </c>
      <c r="X518" s="1">
        <f t="shared" ca="1" si="591"/>
        <v>529.02053154443479</v>
      </c>
      <c r="Y518" s="1">
        <f t="shared" ca="1" si="592"/>
        <v>529.86758237607239</v>
      </c>
      <c r="Z518" s="1">
        <f t="shared" ca="1" si="593"/>
        <v>530.7464206912598</v>
      </c>
    </row>
    <row r="519" spans="1:26" x14ac:dyDescent="0.3">
      <c r="A519" s="1">
        <v>518</v>
      </c>
      <c r="B519" s="1">
        <f t="shared" ref="B519:Q519" ca="1" si="598">A519+RAND()</f>
        <v>518.17151008334883</v>
      </c>
      <c r="C519" s="1">
        <f t="shared" ca="1" si="598"/>
        <v>518.22477186832327</v>
      </c>
      <c r="D519" s="1">
        <f t="shared" ca="1" si="598"/>
        <v>518.56098517011651</v>
      </c>
      <c r="E519" s="1">
        <f t="shared" ca="1" si="598"/>
        <v>519.41212335067007</v>
      </c>
      <c r="F519" s="1">
        <f t="shared" ca="1" si="598"/>
        <v>520.3876991025046</v>
      </c>
      <c r="G519" s="1">
        <f t="shared" ca="1" si="598"/>
        <v>521.30990463548153</v>
      </c>
      <c r="H519" s="1">
        <f t="shared" ca="1" si="598"/>
        <v>521.95366208178916</v>
      </c>
      <c r="I519" s="1">
        <f t="shared" ca="1" si="598"/>
        <v>522.54078858905564</v>
      </c>
      <c r="J519" s="1">
        <f t="shared" ca="1" si="598"/>
        <v>522.58380149277775</v>
      </c>
      <c r="K519" s="1">
        <f t="shared" ca="1" si="598"/>
        <v>523.42267157891354</v>
      </c>
      <c r="L519" s="1">
        <f t="shared" ca="1" si="598"/>
        <v>523.9258943361242</v>
      </c>
      <c r="M519" s="1">
        <f t="shared" ca="1" si="598"/>
        <v>524.77908956287149</v>
      </c>
      <c r="N519" s="1">
        <f t="shared" ca="1" si="598"/>
        <v>525.11361500475516</v>
      </c>
      <c r="O519" s="1">
        <f t="shared" ca="1" si="598"/>
        <v>525.17373835387252</v>
      </c>
      <c r="P519" s="1">
        <f t="shared" ca="1" si="598"/>
        <v>525.87319992452171</v>
      </c>
      <c r="Q519" s="1">
        <f t="shared" ca="1" si="598"/>
        <v>526.67428394817534</v>
      </c>
      <c r="R519" s="1">
        <f t="shared" ca="1" si="585"/>
        <v>526.89578680531395</v>
      </c>
      <c r="S519" s="1">
        <f t="shared" ca="1" si="586"/>
        <v>527.84142109007962</v>
      </c>
      <c r="T519" s="1">
        <f t="shared" ca="1" si="587"/>
        <v>528.23455596208464</v>
      </c>
      <c r="U519" s="1">
        <f t="shared" ca="1" si="588"/>
        <v>528.39374321737216</v>
      </c>
      <c r="V519" s="1">
        <f t="shared" ca="1" si="589"/>
        <v>529.06915241497597</v>
      </c>
      <c r="W519" s="1">
        <f t="shared" ca="1" si="590"/>
        <v>529.43991283643538</v>
      </c>
      <c r="X519" s="1">
        <f t="shared" ca="1" si="591"/>
        <v>530.35592472714166</v>
      </c>
      <c r="Y519" s="1">
        <f t="shared" ca="1" si="592"/>
        <v>530.91427964176034</v>
      </c>
      <c r="Z519" s="1">
        <f t="shared" ca="1" si="593"/>
        <v>531.88249583565607</v>
      </c>
    </row>
    <row r="520" spans="1:26" x14ac:dyDescent="0.3">
      <c r="A520" s="1">
        <v>519</v>
      </c>
      <c r="B520" s="1">
        <f t="shared" ref="B520:Q520" ca="1" si="599">A520+RAND()</f>
        <v>519.9226620744389</v>
      </c>
      <c r="C520" s="1">
        <f t="shared" ca="1" si="599"/>
        <v>520.81579314314854</v>
      </c>
      <c r="D520" s="1">
        <f t="shared" ca="1" si="599"/>
        <v>521.6098602789682</v>
      </c>
      <c r="E520" s="1">
        <f t="shared" ca="1" si="599"/>
        <v>521.86322599058337</v>
      </c>
      <c r="F520" s="1">
        <f t="shared" ca="1" si="599"/>
        <v>522.49828931904631</v>
      </c>
      <c r="G520" s="1">
        <f t="shared" ca="1" si="599"/>
        <v>522.65329755270716</v>
      </c>
      <c r="H520" s="1">
        <f t="shared" ca="1" si="599"/>
        <v>523.52920681952855</v>
      </c>
      <c r="I520" s="1">
        <f t="shared" ca="1" si="599"/>
        <v>524.19999857201935</v>
      </c>
      <c r="J520" s="1">
        <f t="shared" ca="1" si="599"/>
        <v>524.66852728456411</v>
      </c>
      <c r="K520" s="1">
        <f t="shared" ca="1" si="599"/>
        <v>524.91619414965226</v>
      </c>
      <c r="L520" s="1">
        <f t="shared" ca="1" si="599"/>
        <v>525.08053612200763</v>
      </c>
      <c r="M520" s="1">
        <f t="shared" ca="1" si="599"/>
        <v>525.62972296339137</v>
      </c>
      <c r="N520" s="1">
        <f t="shared" ca="1" si="599"/>
        <v>525.76122269161181</v>
      </c>
      <c r="O520" s="1">
        <f t="shared" ca="1" si="599"/>
        <v>526.38164022581202</v>
      </c>
      <c r="P520" s="1">
        <f t="shared" ca="1" si="599"/>
        <v>527.30605881382326</v>
      </c>
      <c r="Q520" s="1">
        <f t="shared" ca="1" si="599"/>
        <v>528.09944300606901</v>
      </c>
      <c r="R520" s="1">
        <f t="shared" ca="1" si="585"/>
        <v>529.03481285555154</v>
      </c>
      <c r="S520" s="1">
        <f t="shared" ca="1" si="586"/>
        <v>529.80058200381723</v>
      </c>
      <c r="T520" s="1">
        <f t="shared" ca="1" si="587"/>
        <v>530.0492928002061</v>
      </c>
      <c r="U520" s="1">
        <f t="shared" ca="1" si="588"/>
        <v>530.51690098321421</v>
      </c>
      <c r="V520" s="1">
        <f t="shared" ca="1" si="589"/>
        <v>530.84455413545095</v>
      </c>
      <c r="W520" s="1">
        <f t="shared" ca="1" si="590"/>
        <v>531.26919957630173</v>
      </c>
      <c r="X520" s="1">
        <f t="shared" ca="1" si="591"/>
        <v>531.68542170521016</v>
      </c>
      <c r="Y520" s="1">
        <f t="shared" ca="1" si="592"/>
        <v>532.29508338043456</v>
      </c>
      <c r="Z520" s="1">
        <f t="shared" ca="1" si="593"/>
        <v>533.0157636066242</v>
      </c>
    </row>
    <row r="521" spans="1:26" x14ac:dyDescent="0.3">
      <c r="A521" s="1">
        <v>520</v>
      </c>
      <c r="B521" s="1">
        <f t="shared" ref="B521:Q521" ca="1" si="600">A521+RAND()</f>
        <v>520.30289979014424</v>
      </c>
      <c r="C521" s="1">
        <f t="shared" ca="1" si="600"/>
        <v>521.02370333067813</v>
      </c>
      <c r="D521" s="1">
        <f t="shared" ca="1" si="600"/>
        <v>521.24770926621284</v>
      </c>
      <c r="E521" s="1">
        <f t="shared" ca="1" si="600"/>
        <v>521.395329827458</v>
      </c>
      <c r="F521" s="1">
        <f t="shared" ca="1" si="600"/>
        <v>521.68694246794166</v>
      </c>
      <c r="G521" s="1">
        <f t="shared" ca="1" si="600"/>
        <v>521.79204716191225</v>
      </c>
      <c r="H521" s="1">
        <f t="shared" ca="1" si="600"/>
        <v>521.90714060609355</v>
      </c>
      <c r="I521" s="1">
        <f t="shared" ca="1" si="600"/>
        <v>522.89101089495364</v>
      </c>
      <c r="J521" s="1">
        <f t="shared" ca="1" si="600"/>
        <v>523.75267486337498</v>
      </c>
      <c r="K521" s="1">
        <f t="shared" ca="1" si="600"/>
        <v>524.05565947336504</v>
      </c>
      <c r="L521" s="1">
        <f t="shared" ca="1" si="600"/>
        <v>524.94635462870906</v>
      </c>
      <c r="M521" s="1">
        <f t="shared" ca="1" si="600"/>
        <v>525.48309650171882</v>
      </c>
      <c r="N521" s="1">
        <f t="shared" ca="1" si="600"/>
        <v>526.29978593211013</v>
      </c>
      <c r="O521" s="1">
        <f t="shared" ca="1" si="600"/>
        <v>527.10363271781534</v>
      </c>
      <c r="P521" s="1">
        <f t="shared" ca="1" si="600"/>
        <v>527.14535379781557</v>
      </c>
      <c r="Q521" s="1">
        <f t="shared" ca="1" si="600"/>
        <v>527.90291190026153</v>
      </c>
      <c r="R521" s="1">
        <f t="shared" ca="1" si="585"/>
        <v>528.20148263892122</v>
      </c>
      <c r="S521" s="1">
        <f t="shared" ca="1" si="586"/>
        <v>528.99187673258962</v>
      </c>
      <c r="T521" s="1">
        <f t="shared" ca="1" si="587"/>
        <v>529.42633105117045</v>
      </c>
      <c r="U521" s="1">
        <f t="shared" ca="1" si="588"/>
        <v>529.79597557787247</v>
      </c>
      <c r="V521" s="1">
        <f t="shared" ca="1" si="589"/>
        <v>530.79247036067636</v>
      </c>
      <c r="W521" s="1">
        <f t="shared" ca="1" si="590"/>
        <v>531.23789418987008</v>
      </c>
      <c r="X521" s="1">
        <f t="shared" ca="1" si="591"/>
        <v>531.28289058951123</v>
      </c>
      <c r="Y521" s="1">
        <f t="shared" ca="1" si="592"/>
        <v>531.94321906805283</v>
      </c>
      <c r="Z521" s="1">
        <f t="shared" ca="1" si="593"/>
        <v>532.1663097852545</v>
      </c>
    </row>
    <row r="522" spans="1:26" x14ac:dyDescent="0.3">
      <c r="A522" s="1">
        <v>521</v>
      </c>
      <c r="B522" s="1">
        <f t="shared" ref="B522:Q522" ca="1" si="601">A522+RAND()</f>
        <v>521.22889122922277</v>
      </c>
      <c r="C522" s="1">
        <f t="shared" ca="1" si="601"/>
        <v>521.74995925163159</v>
      </c>
      <c r="D522" s="1">
        <f t="shared" ca="1" si="601"/>
        <v>522.57179692155648</v>
      </c>
      <c r="E522" s="1">
        <f t="shared" ca="1" si="601"/>
        <v>523.23518931846479</v>
      </c>
      <c r="F522" s="1">
        <f t="shared" ca="1" si="601"/>
        <v>523.85038590166346</v>
      </c>
      <c r="G522" s="1">
        <f t="shared" ca="1" si="601"/>
        <v>524.4915715060356</v>
      </c>
      <c r="H522" s="1">
        <f t="shared" ca="1" si="601"/>
        <v>524.90938612650689</v>
      </c>
      <c r="I522" s="1">
        <f t="shared" ca="1" si="601"/>
        <v>525.63952344697088</v>
      </c>
      <c r="J522" s="1">
        <f t="shared" ca="1" si="601"/>
        <v>526.6026424604687</v>
      </c>
      <c r="K522" s="1">
        <f t="shared" ca="1" si="601"/>
        <v>527.50777432646294</v>
      </c>
      <c r="L522" s="1">
        <f t="shared" ca="1" si="601"/>
        <v>528.29583861948299</v>
      </c>
      <c r="M522" s="1">
        <f t="shared" ca="1" si="601"/>
        <v>528.3144681454371</v>
      </c>
      <c r="N522" s="1">
        <f t="shared" ca="1" si="601"/>
        <v>528.76415732975079</v>
      </c>
      <c r="O522" s="1">
        <f t="shared" ca="1" si="601"/>
        <v>529.10075557288951</v>
      </c>
      <c r="P522" s="1">
        <f t="shared" ca="1" si="601"/>
        <v>529.24404320467397</v>
      </c>
      <c r="Q522" s="1">
        <f t="shared" ca="1" si="601"/>
        <v>529.98739988613227</v>
      </c>
      <c r="R522" s="1">
        <f t="shared" ca="1" si="585"/>
        <v>530.98128020234208</v>
      </c>
      <c r="S522" s="1">
        <f t="shared" ca="1" si="586"/>
        <v>531.46492248640823</v>
      </c>
      <c r="T522" s="1">
        <f t="shared" ca="1" si="587"/>
        <v>531.96960724000121</v>
      </c>
      <c r="U522" s="1">
        <f t="shared" ca="1" si="588"/>
        <v>532.22629963593943</v>
      </c>
      <c r="V522" s="1">
        <f t="shared" ca="1" si="589"/>
        <v>533.04303245093956</v>
      </c>
      <c r="W522" s="1">
        <f t="shared" ca="1" si="590"/>
        <v>533.3846262825399</v>
      </c>
      <c r="X522" s="1">
        <f t="shared" ca="1" si="591"/>
        <v>533.46463492426801</v>
      </c>
      <c r="Y522" s="1">
        <f t="shared" ca="1" si="592"/>
        <v>533.97437268461579</v>
      </c>
      <c r="Z522" s="1">
        <f t="shared" ca="1" si="593"/>
        <v>534.08714642582356</v>
      </c>
    </row>
    <row r="523" spans="1:26" x14ac:dyDescent="0.3">
      <c r="A523" s="1">
        <v>522</v>
      </c>
      <c r="B523" s="1">
        <f t="shared" ref="B523:Q523" ca="1" si="602">A523+RAND()</f>
        <v>522.3215729004628</v>
      </c>
      <c r="C523" s="1">
        <f t="shared" ca="1" si="602"/>
        <v>522.87992472619021</v>
      </c>
      <c r="D523" s="1">
        <f t="shared" ca="1" si="602"/>
        <v>523.86021759161554</v>
      </c>
      <c r="E523" s="1">
        <f t="shared" ca="1" si="602"/>
        <v>524.66620423534721</v>
      </c>
      <c r="F523" s="1">
        <f t="shared" ca="1" si="602"/>
        <v>525.50647993913879</v>
      </c>
      <c r="G523" s="1">
        <f t="shared" ca="1" si="602"/>
        <v>525.88253050429637</v>
      </c>
      <c r="H523" s="1">
        <f t="shared" ca="1" si="602"/>
        <v>526.36464770302985</v>
      </c>
      <c r="I523" s="1">
        <f t="shared" ca="1" si="602"/>
        <v>526.80801395300159</v>
      </c>
      <c r="J523" s="1">
        <f t="shared" ca="1" si="602"/>
        <v>527.45186136404141</v>
      </c>
      <c r="K523" s="1">
        <f t="shared" ca="1" si="602"/>
        <v>527.81757725898422</v>
      </c>
      <c r="L523" s="1">
        <f t="shared" ca="1" si="602"/>
        <v>528.50885291831651</v>
      </c>
      <c r="M523" s="1">
        <f t="shared" ca="1" si="602"/>
        <v>528.88599481139886</v>
      </c>
      <c r="N523" s="1">
        <f t="shared" ca="1" si="602"/>
        <v>528.91111991840046</v>
      </c>
      <c r="O523" s="1">
        <f t="shared" ca="1" si="602"/>
        <v>529.62809995794146</v>
      </c>
      <c r="P523" s="1">
        <f t="shared" ca="1" si="602"/>
        <v>530.20631379325187</v>
      </c>
      <c r="Q523" s="1">
        <f t="shared" ca="1" si="602"/>
        <v>530.68916998584893</v>
      </c>
      <c r="R523" s="1">
        <f t="shared" ca="1" si="585"/>
        <v>531.26293053708957</v>
      </c>
      <c r="S523" s="1">
        <f t="shared" ca="1" si="586"/>
        <v>531.78854901859995</v>
      </c>
      <c r="T523" s="1">
        <f t="shared" ca="1" si="587"/>
        <v>532.08837557489653</v>
      </c>
      <c r="U523" s="1">
        <f t="shared" ca="1" si="588"/>
        <v>532.68540285002018</v>
      </c>
      <c r="V523" s="1">
        <f t="shared" ca="1" si="589"/>
        <v>533.46283401333289</v>
      </c>
      <c r="W523" s="1">
        <f t="shared" ca="1" si="590"/>
        <v>533.75502484632023</v>
      </c>
      <c r="X523" s="1">
        <f t="shared" ca="1" si="591"/>
        <v>534.62506586408563</v>
      </c>
      <c r="Y523" s="1">
        <f t="shared" ca="1" si="592"/>
        <v>535.47406862092396</v>
      </c>
      <c r="Z523" s="1">
        <f t="shared" ca="1" si="593"/>
        <v>535.92769026270628</v>
      </c>
    </row>
    <row r="524" spans="1:26" x14ac:dyDescent="0.3">
      <c r="A524" s="1">
        <v>523</v>
      </c>
      <c r="B524" s="1">
        <f t="shared" ref="B524:Q524" ca="1" si="603">A524+RAND()</f>
        <v>523.41936805459898</v>
      </c>
      <c r="C524" s="1">
        <f t="shared" ca="1" si="603"/>
        <v>524.15108154296865</v>
      </c>
      <c r="D524" s="1">
        <f t="shared" ca="1" si="603"/>
        <v>524.30896427156551</v>
      </c>
      <c r="E524" s="1">
        <f t="shared" ca="1" si="603"/>
        <v>525.29769725515712</v>
      </c>
      <c r="F524" s="1">
        <f t="shared" ca="1" si="603"/>
        <v>525.88381209267823</v>
      </c>
      <c r="G524" s="1">
        <f t="shared" ca="1" si="603"/>
        <v>526.33094056061179</v>
      </c>
      <c r="H524" s="1">
        <f t="shared" ca="1" si="603"/>
        <v>526.43413589746831</v>
      </c>
      <c r="I524" s="1">
        <f t="shared" ca="1" si="603"/>
        <v>526.99385415988422</v>
      </c>
      <c r="J524" s="1">
        <f t="shared" ca="1" si="603"/>
        <v>527.03957670568798</v>
      </c>
      <c r="K524" s="1">
        <f t="shared" ca="1" si="603"/>
        <v>527.92001877171026</v>
      </c>
      <c r="L524" s="1">
        <f t="shared" ca="1" si="603"/>
        <v>528.15388774923872</v>
      </c>
      <c r="M524" s="1">
        <f t="shared" ca="1" si="603"/>
        <v>528.39805364238896</v>
      </c>
      <c r="N524" s="1">
        <f t="shared" ca="1" si="603"/>
        <v>529.35835504276099</v>
      </c>
      <c r="O524" s="1">
        <f t="shared" ca="1" si="603"/>
        <v>529.57363954902291</v>
      </c>
      <c r="P524" s="1">
        <f t="shared" ca="1" si="603"/>
        <v>529.64908128863317</v>
      </c>
      <c r="Q524" s="1">
        <f t="shared" ca="1" si="603"/>
        <v>530.06120629236955</v>
      </c>
      <c r="R524" s="1">
        <f t="shared" ca="1" si="585"/>
        <v>530.07890054596248</v>
      </c>
      <c r="S524" s="1">
        <f t="shared" ca="1" si="586"/>
        <v>530.5163720028504</v>
      </c>
      <c r="T524" s="1">
        <f t="shared" ca="1" si="587"/>
        <v>530.69393404163202</v>
      </c>
      <c r="U524" s="1">
        <f t="shared" ca="1" si="588"/>
        <v>531.33799727266739</v>
      </c>
      <c r="V524" s="1">
        <f t="shared" ca="1" si="589"/>
        <v>532.25380044957853</v>
      </c>
      <c r="W524" s="1">
        <f t="shared" ca="1" si="590"/>
        <v>533.10687169348785</v>
      </c>
      <c r="X524" s="1">
        <f t="shared" ca="1" si="591"/>
        <v>533.24063598441114</v>
      </c>
      <c r="Y524" s="1">
        <f t="shared" ca="1" si="592"/>
        <v>533.67267012661421</v>
      </c>
      <c r="Z524" s="1">
        <f t="shared" ca="1" si="593"/>
        <v>534.3829880031526</v>
      </c>
    </row>
    <row r="525" spans="1:26" x14ac:dyDescent="0.3">
      <c r="A525" s="1">
        <v>524</v>
      </c>
      <c r="B525" s="1">
        <f t="shared" ref="B525:Q525" ca="1" si="604">A525+RAND()</f>
        <v>524.10470301005489</v>
      </c>
      <c r="C525" s="1">
        <f t="shared" ca="1" si="604"/>
        <v>524.75428812713005</v>
      </c>
      <c r="D525" s="1">
        <f t="shared" ca="1" si="604"/>
        <v>525.10692716547283</v>
      </c>
      <c r="E525" s="1">
        <f t="shared" ca="1" si="604"/>
        <v>525.71168100377247</v>
      </c>
      <c r="F525" s="1">
        <f t="shared" ca="1" si="604"/>
        <v>526.54253515501853</v>
      </c>
      <c r="G525" s="1">
        <f t="shared" ca="1" si="604"/>
        <v>526.96680096375712</v>
      </c>
      <c r="H525" s="1">
        <f t="shared" ca="1" si="604"/>
        <v>527.39355249664482</v>
      </c>
      <c r="I525" s="1">
        <f t="shared" ca="1" si="604"/>
        <v>527.96334951688209</v>
      </c>
      <c r="J525" s="1">
        <f t="shared" ca="1" si="604"/>
        <v>528.18181009647276</v>
      </c>
      <c r="K525" s="1">
        <f t="shared" ca="1" si="604"/>
        <v>529.06847167017474</v>
      </c>
      <c r="L525" s="1">
        <f t="shared" ca="1" si="604"/>
        <v>529.37810419253606</v>
      </c>
      <c r="M525" s="1">
        <f t="shared" ca="1" si="604"/>
        <v>529.48357328168765</v>
      </c>
      <c r="N525" s="1">
        <f t="shared" ca="1" si="604"/>
        <v>530.01915260747182</v>
      </c>
      <c r="O525" s="1">
        <f t="shared" ca="1" si="604"/>
        <v>530.47533229952546</v>
      </c>
      <c r="P525" s="1">
        <f t="shared" ca="1" si="604"/>
        <v>530.84200602767953</v>
      </c>
      <c r="Q525" s="1">
        <f t="shared" ca="1" si="604"/>
        <v>531.27325287652718</v>
      </c>
      <c r="R525" s="1">
        <f t="shared" ca="1" si="585"/>
        <v>532.15161973550585</v>
      </c>
      <c r="S525" s="1">
        <f t="shared" ca="1" si="586"/>
        <v>532.21568799596628</v>
      </c>
      <c r="T525" s="1">
        <f t="shared" ca="1" si="587"/>
        <v>532.94465293150563</v>
      </c>
      <c r="U525" s="1">
        <f t="shared" ca="1" si="588"/>
        <v>533.11832404243887</v>
      </c>
      <c r="V525" s="1">
        <f t="shared" ca="1" si="589"/>
        <v>533.95393542697684</v>
      </c>
      <c r="W525" s="1">
        <f t="shared" ca="1" si="590"/>
        <v>534.52711648788602</v>
      </c>
      <c r="X525" s="1">
        <f t="shared" ca="1" si="591"/>
        <v>535.50654114539464</v>
      </c>
      <c r="Y525" s="1">
        <f t="shared" ca="1" si="592"/>
        <v>536.1339606196882</v>
      </c>
      <c r="Z525" s="1">
        <f t="shared" ca="1" si="593"/>
        <v>536.32517245675751</v>
      </c>
    </row>
    <row r="526" spans="1:26" x14ac:dyDescent="0.3">
      <c r="A526" s="1">
        <v>525</v>
      </c>
      <c r="B526" s="1">
        <f t="shared" ref="B526:Q526" ca="1" si="605">A526+RAND()</f>
        <v>525.57486391051236</v>
      </c>
      <c r="C526" s="1">
        <f t="shared" ca="1" si="605"/>
        <v>525.79576183823212</v>
      </c>
      <c r="D526" s="1">
        <f t="shared" ca="1" si="605"/>
        <v>526.29647375553395</v>
      </c>
      <c r="E526" s="1">
        <f t="shared" ca="1" si="605"/>
        <v>527.03293113049176</v>
      </c>
      <c r="F526" s="1">
        <f t="shared" ca="1" si="605"/>
        <v>527.79565715557646</v>
      </c>
      <c r="G526" s="1">
        <f t="shared" ca="1" si="605"/>
        <v>527.81869470789195</v>
      </c>
      <c r="H526" s="1">
        <f t="shared" ca="1" si="605"/>
        <v>528.09365759660432</v>
      </c>
      <c r="I526" s="1">
        <f t="shared" ca="1" si="605"/>
        <v>528.17998271948431</v>
      </c>
      <c r="J526" s="1">
        <f t="shared" ca="1" si="605"/>
        <v>528.96411183134728</v>
      </c>
      <c r="K526" s="1">
        <f t="shared" ca="1" si="605"/>
        <v>529.72502749452804</v>
      </c>
      <c r="L526" s="1">
        <f t="shared" ca="1" si="605"/>
        <v>530.2000171169949</v>
      </c>
      <c r="M526" s="1">
        <f t="shared" ca="1" si="605"/>
        <v>530.52168005979047</v>
      </c>
      <c r="N526" s="1">
        <f t="shared" ca="1" si="605"/>
        <v>530.62608857260432</v>
      </c>
      <c r="O526" s="1">
        <f t="shared" ca="1" si="605"/>
        <v>530.63409129061188</v>
      </c>
      <c r="P526" s="1">
        <f t="shared" ca="1" si="605"/>
        <v>530.91841596549568</v>
      </c>
      <c r="Q526" s="1">
        <f t="shared" ca="1" si="605"/>
        <v>531.05734691052726</v>
      </c>
      <c r="R526" s="1">
        <f t="shared" ca="1" si="585"/>
        <v>531.5337868338205</v>
      </c>
      <c r="S526" s="1">
        <f t="shared" ca="1" si="586"/>
        <v>531.64403139870899</v>
      </c>
      <c r="T526" s="1">
        <f t="shared" ca="1" si="587"/>
        <v>531.79918676447051</v>
      </c>
      <c r="U526" s="1">
        <f t="shared" ca="1" si="588"/>
        <v>532.05003181696691</v>
      </c>
      <c r="V526" s="1">
        <f t="shared" ca="1" si="589"/>
        <v>532.39785808788338</v>
      </c>
      <c r="W526" s="1">
        <f t="shared" ca="1" si="590"/>
        <v>532.72139927332114</v>
      </c>
      <c r="X526" s="1">
        <f t="shared" ca="1" si="591"/>
        <v>533.65771172039138</v>
      </c>
      <c r="Y526" s="1">
        <f t="shared" ca="1" si="592"/>
        <v>533.99253620094839</v>
      </c>
      <c r="Z526" s="1">
        <f t="shared" ca="1" si="593"/>
        <v>534.60456403992657</v>
      </c>
    </row>
    <row r="527" spans="1:26" x14ac:dyDescent="0.3">
      <c r="A527" s="1">
        <v>526</v>
      </c>
      <c r="B527" s="1">
        <f t="shared" ref="B527:Q527" ca="1" si="606">A527+RAND()</f>
        <v>526.84665763487192</v>
      </c>
      <c r="C527" s="1">
        <f t="shared" ca="1" si="606"/>
        <v>527.35703923091319</v>
      </c>
      <c r="D527" s="1">
        <f t="shared" ca="1" si="606"/>
        <v>528.13901818243755</v>
      </c>
      <c r="E527" s="1">
        <f t="shared" ca="1" si="606"/>
        <v>528.35108344057824</v>
      </c>
      <c r="F527" s="1">
        <f t="shared" ca="1" si="606"/>
        <v>528.9003203725548</v>
      </c>
      <c r="G527" s="1">
        <f t="shared" ca="1" si="606"/>
        <v>528.96641153377129</v>
      </c>
      <c r="H527" s="1">
        <f t="shared" ca="1" si="606"/>
        <v>529.44981458345546</v>
      </c>
      <c r="I527" s="1">
        <f t="shared" ca="1" si="606"/>
        <v>530.21030007496904</v>
      </c>
      <c r="J527" s="1">
        <f t="shared" ca="1" si="606"/>
        <v>530.31268729420776</v>
      </c>
      <c r="K527" s="1">
        <f t="shared" ca="1" si="606"/>
        <v>530.77470559118763</v>
      </c>
      <c r="L527" s="1">
        <f t="shared" ca="1" si="606"/>
        <v>531.38879916276096</v>
      </c>
      <c r="M527" s="1">
        <f t="shared" ca="1" si="606"/>
        <v>531.82577364485599</v>
      </c>
      <c r="N527" s="1">
        <f t="shared" ca="1" si="606"/>
        <v>532.56295506107824</v>
      </c>
      <c r="O527" s="1">
        <f t="shared" ca="1" si="606"/>
        <v>532.81758914503223</v>
      </c>
      <c r="P527" s="1">
        <f t="shared" ca="1" si="606"/>
        <v>533.74340874871928</v>
      </c>
      <c r="Q527" s="1">
        <f t="shared" ca="1" si="606"/>
        <v>534.47591137786628</v>
      </c>
      <c r="R527" s="1">
        <f t="shared" ca="1" si="585"/>
        <v>535.33476811868138</v>
      </c>
      <c r="S527" s="1">
        <f t="shared" ca="1" si="586"/>
        <v>536.16464273488168</v>
      </c>
      <c r="T527" s="1">
        <f t="shared" ca="1" si="587"/>
        <v>537.16340180428051</v>
      </c>
      <c r="U527" s="1">
        <f t="shared" ca="1" si="588"/>
        <v>537.73451578039351</v>
      </c>
      <c r="V527" s="1">
        <f t="shared" ca="1" si="589"/>
        <v>538.31203903633866</v>
      </c>
      <c r="W527" s="1">
        <f t="shared" ca="1" si="590"/>
        <v>538.74119902221889</v>
      </c>
      <c r="X527" s="1">
        <f t="shared" ca="1" si="591"/>
        <v>539.56028909196652</v>
      </c>
      <c r="Y527" s="1">
        <f t="shared" ca="1" si="592"/>
        <v>539.92850666525851</v>
      </c>
      <c r="Z527" s="1">
        <f t="shared" ca="1" si="593"/>
        <v>540.8048308786905</v>
      </c>
    </row>
    <row r="528" spans="1:26" x14ac:dyDescent="0.3">
      <c r="A528" s="1">
        <v>527</v>
      </c>
      <c r="B528" s="1">
        <f t="shared" ref="B528:Q528" ca="1" si="607">A528+RAND()</f>
        <v>527.91810043983651</v>
      </c>
      <c r="C528" s="1">
        <f t="shared" ca="1" si="607"/>
        <v>528.3164060453264</v>
      </c>
      <c r="D528" s="1">
        <f t="shared" ca="1" si="607"/>
        <v>528.68316292623695</v>
      </c>
      <c r="E528" s="1">
        <f t="shared" ca="1" si="607"/>
        <v>528.73592339819515</v>
      </c>
      <c r="F528" s="1">
        <f t="shared" ca="1" si="607"/>
        <v>529.43437731516565</v>
      </c>
      <c r="G528" s="1">
        <f t="shared" ca="1" si="607"/>
        <v>529.97530023659385</v>
      </c>
      <c r="H528" s="1">
        <f t="shared" ca="1" si="607"/>
        <v>530.94531669200524</v>
      </c>
      <c r="I528" s="1">
        <f t="shared" ca="1" si="607"/>
        <v>531.836918444655</v>
      </c>
      <c r="J528" s="1">
        <f t="shared" ca="1" si="607"/>
        <v>532.01605458304982</v>
      </c>
      <c r="K528" s="1">
        <f t="shared" ca="1" si="607"/>
        <v>532.48463253813975</v>
      </c>
      <c r="L528" s="1">
        <f t="shared" ca="1" si="607"/>
        <v>533.44640326371712</v>
      </c>
      <c r="M528" s="1">
        <f t="shared" ca="1" si="607"/>
        <v>534.06830128718286</v>
      </c>
      <c r="N528" s="1">
        <f t="shared" ca="1" si="607"/>
        <v>534.96416105351136</v>
      </c>
      <c r="O528" s="1">
        <f t="shared" ca="1" si="607"/>
        <v>535.15039902685771</v>
      </c>
      <c r="P528" s="1">
        <f t="shared" ca="1" si="607"/>
        <v>535.6396294177639</v>
      </c>
      <c r="Q528" s="1">
        <f t="shared" ca="1" si="607"/>
        <v>535.88356597020174</v>
      </c>
      <c r="R528" s="1">
        <f t="shared" ca="1" si="585"/>
        <v>536.19566482843118</v>
      </c>
      <c r="S528" s="1">
        <f t="shared" ca="1" si="586"/>
        <v>536.39736357809011</v>
      </c>
      <c r="T528" s="1">
        <f t="shared" ca="1" si="587"/>
        <v>537.30839470850424</v>
      </c>
      <c r="U528" s="1">
        <f t="shared" ca="1" si="588"/>
        <v>537.33303515837224</v>
      </c>
      <c r="V528" s="1">
        <f t="shared" ca="1" si="589"/>
        <v>537.98901899123564</v>
      </c>
      <c r="W528" s="1">
        <f t="shared" ca="1" si="590"/>
        <v>538.58641564050004</v>
      </c>
      <c r="X528" s="1">
        <f t="shared" ca="1" si="591"/>
        <v>538.73491322715063</v>
      </c>
      <c r="Y528" s="1">
        <f t="shared" ca="1" si="592"/>
        <v>538.91796944389444</v>
      </c>
      <c r="Z528" s="1">
        <f t="shared" ca="1" si="593"/>
        <v>539.79274896303195</v>
      </c>
    </row>
    <row r="529" spans="1:26" x14ac:dyDescent="0.3">
      <c r="A529" s="1">
        <v>528</v>
      </c>
      <c r="B529" s="1">
        <f t="shared" ref="B529:Q529" ca="1" si="608">A529+RAND()</f>
        <v>528.75778847395054</v>
      </c>
      <c r="C529" s="1">
        <f t="shared" ca="1" si="608"/>
        <v>529.41957427801333</v>
      </c>
      <c r="D529" s="1">
        <f t="shared" ca="1" si="608"/>
        <v>529.86292276318454</v>
      </c>
      <c r="E529" s="1">
        <f t="shared" ca="1" si="608"/>
        <v>530.39111055307069</v>
      </c>
      <c r="F529" s="1">
        <f t="shared" ca="1" si="608"/>
        <v>530.66804486159458</v>
      </c>
      <c r="G529" s="1">
        <f t="shared" ca="1" si="608"/>
        <v>531.44004371024494</v>
      </c>
      <c r="H529" s="1">
        <f t="shared" ca="1" si="608"/>
        <v>531.6570783771582</v>
      </c>
      <c r="I529" s="1">
        <f t="shared" ca="1" si="608"/>
        <v>531.72535725017531</v>
      </c>
      <c r="J529" s="1">
        <f t="shared" ca="1" si="608"/>
        <v>531.86678699381957</v>
      </c>
      <c r="K529" s="1">
        <f t="shared" ca="1" si="608"/>
        <v>532.77193712905148</v>
      </c>
      <c r="L529" s="1">
        <f t="shared" ca="1" si="608"/>
        <v>533.28953323406142</v>
      </c>
      <c r="M529" s="1">
        <f t="shared" ca="1" si="608"/>
        <v>533.49050697970119</v>
      </c>
      <c r="N529" s="1">
        <f t="shared" ca="1" si="608"/>
        <v>533.87837491780226</v>
      </c>
      <c r="O529" s="1">
        <f t="shared" ca="1" si="608"/>
        <v>533.93196097278178</v>
      </c>
      <c r="P529" s="1">
        <f t="shared" ca="1" si="608"/>
        <v>534.61110718746909</v>
      </c>
      <c r="Q529" s="1">
        <f t="shared" ca="1" si="608"/>
        <v>535.32960572751347</v>
      </c>
      <c r="R529" s="1">
        <f t="shared" ca="1" si="585"/>
        <v>535.64871075377175</v>
      </c>
      <c r="S529" s="1">
        <f t="shared" ca="1" si="586"/>
        <v>535.94358237568599</v>
      </c>
      <c r="T529" s="1">
        <f t="shared" ca="1" si="587"/>
        <v>535.94426482317363</v>
      </c>
      <c r="U529" s="1">
        <f t="shared" ca="1" si="588"/>
        <v>536.19261225290688</v>
      </c>
      <c r="V529" s="1">
        <f t="shared" ca="1" si="589"/>
        <v>537.18766245823576</v>
      </c>
      <c r="W529" s="1">
        <f t="shared" ca="1" si="590"/>
        <v>537.33821046460116</v>
      </c>
      <c r="X529" s="1">
        <f t="shared" ca="1" si="591"/>
        <v>538.16140166215916</v>
      </c>
      <c r="Y529" s="1">
        <f t="shared" ca="1" si="592"/>
        <v>538.48274799928686</v>
      </c>
      <c r="Z529" s="1">
        <f t="shared" ca="1" si="593"/>
        <v>539.02183318615971</v>
      </c>
    </row>
    <row r="530" spans="1:26" x14ac:dyDescent="0.3">
      <c r="A530" s="1">
        <v>529</v>
      </c>
      <c r="B530" s="1">
        <f t="shared" ref="B530:Q530" ca="1" si="609">A530+RAND()</f>
        <v>529.76461937168619</v>
      </c>
      <c r="C530" s="1">
        <f t="shared" ca="1" si="609"/>
        <v>530.34319765772341</v>
      </c>
      <c r="D530" s="1">
        <f t="shared" ca="1" si="609"/>
        <v>530.52301713273687</v>
      </c>
      <c r="E530" s="1">
        <f t="shared" ca="1" si="609"/>
        <v>531.26060160739553</v>
      </c>
      <c r="F530" s="1">
        <f t="shared" ca="1" si="609"/>
        <v>531.61725491944571</v>
      </c>
      <c r="G530" s="1">
        <f t="shared" ca="1" si="609"/>
        <v>532.53581916780968</v>
      </c>
      <c r="H530" s="1">
        <f t="shared" ca="1" si="609"/>
        <v>532.55247319096236</v>
      </c>
      <c r="I530" s="1">
        <f t="shared" ca="1" si="609"/>
        <v>532.86914711581323</v>
      </c>
      <c r="J530" s="1">
        <f t="shared" ca="1" si="609"/>
        <v>533.35438586151349</v>
      </c>
      <c r="K530" s="1">
        <f t="shared" ca="1" si="609"/>
        <v>533.53841633360832</v>
      </c>
      <c r="L530" s="1">
        <f t="shared" ca="1" si="609"/>
        <v>534.17400904599617</v>
      </c>
      <c r="M530" s="1">
        <f t="shared" ca="1" si="609"/>
        <v>534.59704973351847</v>
      </c>
      <c r="N530" s="1">
        <f t="shared" ca="1" si="609"/>
        <v>535.28875525232377</v>
      </c>
      <c r="O530" s="1">
        <f t="shared" ca="1" si="609"/>
        <v>535.64633440114187</v>
      </c>
      <c r="P530" s="1">
        <f t="shared" ca="1" si="609"/>
        <v>536.55583809270365</v>
      </c>
      <c r="Q530" s="1">
        <f t="shared" ca="1" si="609"/>
        <v>537.4624324644152</v>
      </c>
      <c r="R530" s="1">
        <f t="shared" ca="1" si="585"/>
        <v>537.86712886454131</v>
      </c>
      <c r="S530" s="1">
        <f t="shared" ca="1" si="586"/>
        <v>538.7264123909174</v>
      </c>
      <c r="T530" s="1">
        <f t="shared" ca="1" si="587"/>
        <v>538.88538999429068</v>
      </c>
      <c r="U530" s="1">
        <f t="shared" ca="1" si="588"/>
        <v>539.49465893366448</v>
      </c>
      <c r="V530" s="1">
        <f t="shared" ca="1" si="589"/>
        <v>540.14612800763246</v>
      </c>
      <c r="W530" s="1">
        <f t="shared" ca="1" si="590"/>
        <v>540.33735980644451</v>
      </c>
      <c r="X530" s="1">
        <f t="shared" ca="1" si="591"/>
        <v>541.03205264018936</v>
      </c>
      <c r="Y530" s="1">
        <f t="shared" ca="1" si="592"/>
        <v>541.5392225979889</v>
      </c>
      <c r="Z530" s="1">
        <f t="shared" ca="1" si="593"/>
        <v>542.14494029056584</v>
      </c>
    </row>
    <row r="531" spans="1:26" x14ac:dyDescent="0.3">
      <c r="A531" s="1">
        <v>530</v>
      </c>
      <c r="B531" s="1">
        <f t="shared" ref="B531:Q531" ca="1" si="610">A531+RAND()</f>
        <v>530.51820617042017</v>
      </c>
      <c r="C531" s="1">
        <f t="shared" ca="1" si="610"/>
        <v>530.85800122822275</v>
      </c>
      <c r="D531" s="1">
        <f t="shared" ca="1" si="610"/>
        <v>531.85554616989441</v>
      </c>
      <c r="E531" s="1">
        <f t="shared" ca="1" si="610"/>
        <v>532.47696049083231</v>
      </c>
      <c r="F531" s="1">
        <f t="shared" ca="1" si="610"/>
        <v>533.13139604009393</v>
      </c>
      <c r="G531" s="1">
        <f t="shared" ca="1" si="610"/>
        <v>533.77543923015241</v>
      </c>
      <c r="H531" s="1">
        <f t="shared" ca="1" si="610"/>
        <v>534.05731913511318</v>
      </c>
      <c r="I531" s="1">
        <f t="shared" ca="1" si="610"/>
        <v>534.2330467698132</v>
      </c>
      <c r="J531" s="1">
        <f t="shared" ca="1" si="610"/>
        <v>534.73320160827211</v>
      </c>
      <c r="K531" s="1">
        <f t="shared" ca="1" si="610"/>
        <v>535.21043392728029</v>
      </c>
      <c r="L531" s="1">
        <f t="shared" ca="1" si="610"/>
        <v>535.46524066649852</v>
      </c>
      <c r="M531" s="1">
        <f t="shared" ca="1" si="610"/>
        <v>536.3492462909519</v>
      </c>
      <c r="N531" s="1">
        <f t="shared" ca="1" si="610"/>
        <v>536.52072565133392</v>
      </c>
      <c r="O531" s="1">
        <f t="shared" ca="1" si="610"/>
        <v>537.06441210317689</v>
      </c>
      <c r="P531" s="1">
        <f t="shared" ca="1" si="610"/>
        <v>537.81206256870485</v>
      </c>
      <c r="Q531" s="1">
        <f t="shared" ca="1" si="610"/>
        <v>538.08637861551813</v>
      </c>
      <c r="R531" s="1">
        <f t="shared" ca="1" si="585"/>
        <v>538.95032594445104</v>
      </c>
      <c r="S531" s="1">
        <f t="shared" ca="1" si="586"/>
        <v>539.40410383561607</v>
      </c>
      <c r="T531" s="1">
        <f t="shared" ca="1" si="587"/>
        <v>540.20141724281712</v>
      </c>
      <c r="U531" s="1">
        <f t="shared" ca="1" si="588"/>
        <v>540.21488155938971</v>
      </c>
      <c r="V531" s="1">
        <f t="shared" ca="1" si="589"/>
        <v>541.02800257171464</v>
      </c>
      <c r="W531" s="1">
        <f t="shared" ca="1" si="590"/>
        <v>541.62574913620188</v>
      </c>
      <c r="X531" s="1">
        <f t="shared" ca="1" si="591"/>
        <v>542.42654947156336</v>
      </c>
      <c r="Y531" s="1">
        <f t="shared" ca="1" si="592"/>
        <v>542.72473191474671</v>
      </c>
      <c r="Z531" s="1">
        <f t="shared" ca="1" si="593"/>
        <v>543.61803051295078</v>
      </c>
    </row>
    <row r="532" spans="1:26" x14ac:dyDescent="0.3">
      <c r="A532" s="1">
        <v>531</v>
      </c>
      <c r="B532" s="1">
        <f t="shared" ref="B532:Q532" ca="1" si="611">A532+RAND()</f>
        <v>531.21024648061359</v>
      </c>
      <c r="C532" s="1">
        <f t="shared" ca="1" si="611"/>
        <v>531.93685931195307</v>
      </c>
      <c r="D532" s="1">
        <f t="shared" ca="1" si="611"/>
        <v>532.60300333184125</v>
      </c>
      <c r="E532" s="1">
        <f t="shared" ca="1" si="611"/>
        <v>532.71751130187647</v>
      </c>
      <c r="F532" s="1">
        <f t="shared" ca="1" si="611"/>
        <v>533.18483573310937</v>
      </c>
      <c r="G532" s="1">
        <f t="shared" ca="1" si="611"/>
        <v>533.29375275881955</v>
      </c>
      <c r="H532" s="1">
        <f t="shared" ca="1" si="611"/>
        <v>533.5847089759252</v>
      </c>
      <c r="I532" s="1">
        <f t="shared" ca="1" si="611"/>
        <v>533.81019087784478</v>
      </c>
      <c r="J532" s="1">
        <f t="shared" ca="1" si="611"/>
        <v>534.69467769465257</v>
      </c>
      <c r="K532" s="1">
        <f t="shared" ca="1" si="611"/>
        <v>534.97382519921655</v>
      </c>
      <c r="L532" s="1">
        <f t="shared" ca="1" si="611"/>
        <v>535.28767953427018</v>
      </c>
      <c r="M532" s="1">
        <f t="shared" ca="1" si="611"/>
        <v>535.88682315115216</v>
      </c>
      <c r="N532" s="1">
        <f t="shared" ca="1" si="611"/>
        <v>536.28737702823389</v>
      </c>
      <c r="O532" s="1">
        <f t="shared" ca="1" si="611"/>
        <v>537.17318061652111</v>
      </c>
      <c r="P532" s="1">
        <f t="shared" ca="1" si="611"/>
        <v>538.05381111600127</v>
      </c>
      <c r="Q532" s="1">
        <f t="shared" ca="1" si="611"/>
        <v>538.4231869065818</v>
      </c>
      <c r="R532" s="1">
        <f t="shared" ca="1" si="585"/>
        <v>538.60549974764854</v>
      </c>
      <c r="S532" s="1">
        <f t="shared" ca="1" si="586"/>
        <v>539.44305115159193</v>
      </c>
      <c r="T532" s="1">
        <f t="shared" ca="1" si="587"/>
        <v>540.31155452762675</v>
      </c>
      <c r="U532" s="1">
        <f t="shared" ca="1" si="588"/>
        <v>540.83505482872113</v>
      </c>
      <c r="V532" s="1">
        <f t="shared" ca="1" si="589"/>
        <v>541.56406240562865</v>
      </c>
      <c r="W532" s="1">
        <f t="shared" ca="1" si="590"/>
        <v>541.65156199824844</v>
      </c>
      <c r="X532" s="1">
        <f t="shared" ca="1" si="591"/>
        <v>541.94141951944516</v>
      </c>
      <c r="Y532" s="1">
        <f t="shared" ca="1" si="592"/>
        <v>542.38677809908393</v>
      </c>
      <c r="Z532" s="1">
        <f t="shared" ca="1" si="593"/>
        <v>543.29148130827298</v>
      </c>
    </row>
    <row r="533" spans="1:26" x14ac:dyDescent="0.3">
      <c r="A533" s="1">
        <v>532</v>
      </c>
      <c r="B533" s="1">
        <f t="shared" ref="B533:Q533" ca="1" si="612">A533+RAND()</f>
        <v>532.80445025905999</v>
      </c>
      <c r="C533" s="1">
        <f t="shared" ca="1" si="612"/>
        <v>533.04001900687899</v>
      </c>
      <c r="D533" s="1">
        <f t="shared" ca="1" si="612"/>
        <v>533.85658080142798</v>
      </c>
      <c r="E533" s="1">
        <f t="shared" ca="1" si="612"/>
        <v>534.4971051217542</v>
      </c>
      <c r="F533" s="1">
        <f t="shared" ca="1" si="612"/>
        <v>534.75448112133233</v>
      </c>
      <c r="G533" s="1">
        <f t="shared" ca="1" si="612"/>
        <v>535.51387718665023</v>
      </c>
      <c r="H533" s="1">
        <f t="shared" ca="1" si="612"/>
        <v>535.68835443759667</v>
      </c>
      <c r="I533" s="1">
        <f t="shared" ca="1" si="612"/>
        <v>536.43062928198651</v>
      </c>
      <c r="J533" s="1">
        <f t="shared" ca="1" si="612"/>
        <v>537.34854574896337</v>
      </c>
      <c r="K533" s="1">
        <f t="shared" ca="1" si="612"/>
        <v>537.64081956502878</v>
      </c>
      <c r="L533" s="1">
        <f t="shared" ca="1" si="612"/>
        <v>538.09194265079554</v>
      </c>
      <c r="M533" s="1">
        <f t="shared" ca="1" si="612"/>
        <v>538.15518345939859</v>
      </c>
      <c r="N533" s="1">
        <f t="shared" ca="1" si="612"/>
        <v>538.74880439300023</v>
      </c>
      <c r="O533" s="1">
        <f t="shared" ca="1" si="612"/>
        <v>538.92406066246861</v>
      </c>
      <c r="P533" s="1">
        <f t="shared" ca="1" si="612"/>
        <v>539.05966456936778</v>
      </c>
      <c r="Q533" s="1">
        <f t="shared" ca="1" si="612"/>
        <v>539.71060881995641</v>
      </c>
      <c r="R533" s="1">
        <f t="shared" ca="1" si="585"/>
        <v>540.57627124232431</v>
      </c>
      <c r="S533" s="1">
        <f t="shared" ca="1" si="586"/>
        <v>541.27432009397489</v>
      </c>
      <c r="T533" s="1">
        <f t="shared" ca="1" si="587"/>
        <v>541.51820483126119</v>
      </c>
      <c r="U533" s="1">
        <f t="shared" ca="1" si="588"/>
        <v>541.93226551259943</v>
      </c>
      <c r="V533" s="1">
        <f t="shared" ca="1" si="589"/>
        <v>542.05278781872255</v>
      </c>
      <c r="W533" s="1">
        <f t="shared" ca="1" si="590"/>
        <v>542.57995066333672</v>
      </c>
      <c r="X533" s="1">
        <f t="shared" ca="1" si="591"/>
        <v>542.643621199329</v>
      </c>
      <c r="Y533" s="1">
        <f t="shared" ca="1" si="592"/>
        <v>543.53196125103079</v>
      </c>
      <c r="Z533" s="1">
        <f t="shared" ca="1" si="593"/>
        <v>544.47483274345973</v>
      </c>
    </row>
    <row r="534" spans="1:26" x14ac:dyDescent="0.3">
      <c r="A534" s="1">
        <v>533</v>
      </c>
      <c r="B534" s="1">
        <f t="shared" ref="B534:Q534" ca="1" si="613">A534+RAND()</f>
        <v>533.88843658009216</v>
      </c>
      <c r="C534" s="1">
        <f t="shared" ca="1" si="613"/>
        <v>534.75250959547259</v>
      </c>
      <c r="D534" s="1">
        <f t="shared" ca="1" si="613"/>
        <v>535.63673848394046</v>
      </c>
      <c r="E534" s="1">
        <f t="shared" ca="1" si="613"/>
        <v>535.68842810662147</v>
      </c>
      <c r="F534" s="1">
        <f t="shared" ca="1" si="613"/>
        <v>535.97254103626028</v>
      </c>
      <c r="G534" s="1">
        <f t="shared" ca="1" si="613"/>
        <v>536.2162635140246</v>
      </c>
      <c r="H534" s="1">
        <f t="shared" ca="1" si="613"/>
        <v>536.63299519767349</v>
      </c>
      <c r="I534" s="1">
        <f t="shared" ca="1" si="613"/>
        <v>536.67289133442887</v>
      </c>
      <c r="J534" s="1">
        <f t="shared" ca="1" si="613"/>
        <v>537.59220180277168</v>
      </c>
      <c r="K534" s="1">
        <f t="shared" ca="1" si="613"/>
        <v>538.07491476271548</v>
      </c>
      <c r="L534" s="1">
        <f t="shared" ca="1" si="613"/>
        <v>538.40991554311836</v>
      </c>
      <c r="M534" s="1">
        <f t="shared" ca="1" si="613"/>
        <v>539.12154285892041</v>
      </c>
      <c r="N534" s="1">
        <f t="shared" ca="1" si="613"/>
        <v>539.84318587116786</v>
      </c>
      <c r="O534" s="1">
        <f t="shared" ca="1" si="613"/>
        <v>540.18361705345774</v>
      </c>
      <c r="P534" s="1">
        <f t="shared" ca="1" si="613"/>
        <v>541.15838328097811</v>
      </c>
      <c r="Q534" s="1">
        <f t="shared" ca="1" si="613"/>
        <v>541.16134150056075</v>
      </c>
      <c r="R534" s="1">
        <f t="shared" ca="1" si="585"/>
        <v>541.25783558082185</v>
      </c>
      <c r="S534" s="1">
        <f t="shared" ca="1" si="586"/>
        <v>541.45320269533215</v>
      </c>
      <c r="T534" s="1">
        <f t="shared" ca="1" si="587"/>
        <v>541.58249000095111</v>
      </c>
      <c r="U534" s="1">
        <f t="shared" ca="1" si="588"/>
        <v>542.12264065284955</v>
      </c>
      <c r="V534" s="1">
        <f t="shared" ca="1" si="589"/>
        <v>542.60180000318087</v>
      </c>
      <c r="W534" s="1">
        <f t="shared" ca="1" si="590"/>
        <v>542.78643289557817</v>
      </c>
      <c r="X534" s="1">
        <f t="shared" ca="1" si="591"/>
        <v>543.04636539144406</v>
      </c>
      <c r="Y534" s="1">
        <f t="shared" ca="1" si="592"/>
        <v>543.09864041777655</v>
      </c>
      <c r="Z534" s="1">
        <f t="shared" ca="1" si="593"/>
        <v>543.91187190505218</v>
      </c>
    </row>
    <row r="535" spans="1:26" x14ac:dyDescent="0.3">
      <c r="A535" s="1">
        <v>534</v>
      </c>
      <c r="B535" s="1">
        <f t="shared" ref="B535:Q535" ca="1" si="614">A535+RAND()</f>
        <v>534.65971470487784</v>
      </c>
      <c r="C535" s="1">
        <f t="shared" ca="1" si="614"/>
        <v>535.0156270829857</v>
      </c>
      <c r="D535" s="1">
        <f t="shared" ca="1" si="614"/>
        <v>535.95519515128433</v>
      </c>
      <c r="E535" s="1">
        <f t="shared" ca="1" si="614"/>
        <v>536.93588246830848</v>
      </c>
      <c r="F535" s="1">
        <f t="shared" ca="1" si="614"/>
        <v>537.57588503079967</v>
      </c>
      <c r="G535" s="1">
        <f t="shared" ca="1" si="614"/>
        <v>538.07985666037291</v>
      </c>
      <c r="H535" s="1">
        <f t="shared" ca="1" si="614"/>
        <v>538.48620792424128</v>
      </c>
      <c r="I535" s="1">
        <f t="shared" ca="1" si="614"/>
        <v>539.05407443239915</v>
      </c>
      <c r="J535" s="1">
        <f t="shared" ca="1" si="614"/>
        <v>539.47950016292282</v>
      </c>
      <c r="K535" s="1">
        <f t="shared" ca="1" si="614"/>
        <v>540.25528571864083</v>
      </c>
      <c r="L535" s="1">
        <f t="shared" ca="1" si="614"/>
        <v>541.01160016886365</v>
      </c>
      <c r="M535" s="1">
        <f t="shared" ca="1" si="614"/>
        <v>541.42329052915306</v>
      </c>
      <c r="N535" s="1">
        <f t="shared" ca="1" si="614"/>
        <v>541.73494946122014</v>
      </c>
      <c r="O535" s="1">
        <f t="shared" ca="1" si="614"/>
        <v>542.64086381336676</v>
      </c>
      <c r="P535" s="1">
        <f t="shared" ca="1" si="614"/>
        <v>543.35155311769154</v>
      </c>
      <c r="Q535" s="1">
        <f t="shared" ca="1" si="614"/>
        <v>543.47565235632123</v>
      </c>
      <c r="R535" s="1">
        <f t="shared" ca="1" si="585"/>
        <v>544.23876010081017</v>
      </c>
      <c r="S535" s="1">
        <f t="shared" ca="1" si="586"/>
        <v>544.48991921855395</v>
      </c>
      <c r="T535" s="1">
        <f t="shared" ca="1" si="587"/>
        <v>544.88684160769742</v>
      </c>
      <c r="U535" s="1">
        <f t="shared" ca="1" si="588"/>
        <v>545.61621483810563</v>
      </c>
      <c r="V535" s="1">
        <f t="shared" ca="1" si="589"/>
        <v>546.07402130463834</v>
      </c>
      <c r="W535" s="1">
        <f t="shared" ca="1" si="590"/>
        <v>546.1732752496514</v>
      </c>
      <c r="X535" s="1">
        <f t="shared" ca="1" si="591"/>
        <v>546.85956953146342</v>
      </c>
      <c r="Y535" s="1">
        <f t="shared" ca="1" si="592"/>
        <v>547.17934299273043</v>
      </c>
      <c r="Z535" s="1">
        <f t="shared" ca="1" si="593"/>
        <v>547.64377006508107</v>
      </c>
    </row>
    <row r="536" spans="1:26" x14ac:dyDescent="0.3">
      <c r="A536" s="1">
        <v>535</v>
      </c>
      <c r="B536" s="1">
        <f t="shared" ref="B536:Q536" ca="1" si="615">A536+RAND()</f>
        <v>535.05553439528228</v>
      </c>
      <c r="C536" s="1">
        <f t="shared" ca="1" si="615"/>
        <v>535.19165945503164</v>
      </c>
      <c r="D536" s="1">
        <f t="shared" ca="1" si="615"/>
        <v>535.25525552250861</v>
      </c>
      <c r="E536" s="1">
        <f t="shared" ca="1" si="615"/>
        <v>535.97022511174566</v>
      </c>
      <c r="F536" s="1">
        <f t="shared" ca="1" si="615"/>
        <v>536.95141012010242</v>
      </c>
      <c r="G536" s="1">
        <f t="shared" ca="1" si="615"/>
        <v>537.72701726148944</v>
      </c>
      <c r="H536" s="1">
        <f t="shared" ca="1" si="615"/>
        <v>537.89956256392406</v>
      </c>
      <c r="I536" s="1">
        <f t="shared" ca="1" si="615"/>
        <v>538.83950612855756</v>
      </c>
      <c r="J536" s="1">
        <f t="shared" ca="1" si="615"/>
        <v>539.48594971932118</v>
      </c>
      <c r="K536" s="1">
        <f t="shared" ca="1" si="615"/>
        <v>540.35121559393599</v>
      </c>
      <c r="L536" s="1">
        <f t="shared" ca="1" si="615"/>
        <v>540.56747985693426</v>
      </c>
      <c r="M536" s="1">
        <f t="shared" ca="1" si="615"/>
        <v>541.54338567553634</v>
      </c>
      <c r="N536" s="1">
        <f t="shared" ca="1" si="615"/>
        <v>542.12346409788211</v>
      </c>
      <c r="O536" s="1">
        <f t="shared" ca="1" si="615"/>
        <v>542.47208160415551</v>
      </c>
      <c r="P536" s="1">
        <f t="shared" ca="1" si="615"/>
        <v>543.32072753971102</v>
      </c>
      <c r="Q536" s="1">
        <f t="shared" ca="1" si="615"/>
        <v>543.51493391903955</v>
      </c>
      <c r="R536" s="1">
        <f t="shared" ca="1" si="585"/>
        <v>544.42822171266698</v>
      </c>
      <c r="S536" s="1">
        <f t="shared" ca="1" si="586"/>
        <v>544.49398024489699</v>
      </c>
      <c r="T536" s="1">
        <f t="shared" ca="1" si="587"/>
        <v>544.96147632034206</v>
      </c>
      <c r="U536" s="1">
        <f t="shared" ca="1" si="588"/>
        <v>545.69633980660444</v>
      </c>
      <c r="V536" s="1">
        <f t="shared" ca="1" si="589"/>
        <v>546.08945798252967</v>
      </c>
      <c r="W536" s="1">
        <f t="shared" ca="1" si="590"/>
        <v>546.87517485148669</v>
      </c>
      <c r="X536" s="1">
        <f t="shared" ca="1" si="591"/>
        <v>547.31391350144099</v>
      </c>
      <c r="Y536" s="1">
        <f t="shared" ca="1" si="592"/>
        <v>547.96142234986735</v>
      </c>
      <c r="Z536" s="1">
        <f t="shared" ca="1" si="593"/>
        <v>548.23620528179833</v>
      </c>
    </row>
    <row r="537" spans="1:26" x14ac:dyDescent="0.3">
      <c r="A537" s="1">
        <v>536</v>
      </c>
      <c r="B537" s="1">
        <f t="shared" ref="B537:Q537" ca="1" si="616">A537+RAND()</f>
        <v>536.76112186256046</v>
      </c>
      <c r="C537" s="1">
        <f t="shared" ca="1" si="616"/>
        <v>537.00843441841312</v>
      </c>
      <c r="D537" s="1">
        <f t="shared" ca="1" si="616"/>
        <v>537.44731574868251</v>
      </c>
      <c r="E537" s="1">
        <f t="shared" ca="1" si="616"/>
        <v>538.04168264761779</v>
      </c>
      <c r="F537" s="1">
        <f t="shared" ca="1" si="616"/>
        <v>538.79047697470526</v>
      </c>
      <c r="G537" s="1">
        <f t="shared" ca="1" si="616"/>
        <v>539.16795568877728</v>
      </c>
      <c r="H537" s="1">
        <f t="shared" ca="1" si="616"/>
        <v>539.17714437465418</v>
      </c>
      <c r="I537" s="1">
        <f t="shared" ca="1" si="616"/>
        <v>540.06376343568104</v>
      </c>
      <c r="J537" s="1">
        <f t="shared" ca="1" si="616"/>
        <v>540.55730845252083</v>
      </c>
      <c r="K537" s="1">
        <f t="shared" ca="1" si="616"/>
        <v>541.45556475470914</v>
      </c>
      <c r="L537" s="1">
        <f t="shared" ca="1" si="616"/>
        <v>542.45266504320716</v>
      </c>
      <c r="M537" s="1">
        <f t="shared" ca="1" si="616"/>
        <v>542.92875468749457</v>
      </c>
      <c r="N537" s="1">
        <f t="shared" ca="1" si="616"/>
        <v>543.35020843653672</v>
      </c>
      <c r="O537" s="1">
        <f t="shared" ca="1" si="616"/>
        <v>543.64615746644131</v>
      </c>
      <c r="P537" s="1">
        <f t="shared" ca="1" si="616"/>
        <v>544.11273537295926</v>
      </c>
      <c r="Q537" s="1">
        <f t="shared" ca="1" si="616"/>
        <v>544.427715166393</v>
      </c>
      <c r="R537" s="1">
        <f t="shared" ca="1" si="585"/>
        <v>545.07557643720418</v>
      </c>
      <c r="S537" s="1">
        <f t="shared" ca="1" si="586"/>
        <v>545.18232050945664</v>
      </c>
      <c r="T537" s="1">
        <f t="shared" ca="1" si="587"/>
        <v>546.14094730423267</v>
      </c>
      <c r="U537" s="1">
        <f t="shared" ca="1" si="588"/>
        <v>546.60278468973979</v>
      </c>
      <c r="V537" s="1">
        <f t="shared" ca="1" si="589"/>
        <v>547.11507647634971</v>
      </c>
      <c r="W537" s="1">
        <f t="shared" ca="1" si="590"/>
        <v>547.24602045293648</v>
      </c>
      <c r="X537" s="1">
        <f t="shared" ca="1" si="591"/>
        <v>547.52565727390106</v>
      </c>
      <c r="Y537" s="1">
        <f t="shared" ca="1" si="592"/>
        <v>548.2450724059654</v>
      </c>
      <c r="Z537" s="1">
        <f t="shared" ca="1" si="593"/>
        <v>549.15561751921109</v>
      </c>
    </row>
    <row r="538" spans="1:26" x14ac:dyDescent="0.3">
      <c r="A538" s="1">
        <v>537</v>
      </c>
      <c r="B538" s="1">
        <f t="shared" ref="B538:Q538" ca="1" si="617">A538+RAND()</f>
        <v>537.12477126111889</v>
      </c>
      <c r="C538" s="1">
        <f t="shared" ca="1" si="617"/>
        <v>537.12866934303634</v>
      </c>
      <c r="D538" s="1">
        <f t="shared" ca="1" si="617"/>
        <v>538.08556709599259</v>
      </c>
      <c r="E538" s="1">
        <f t="shared" ca="1" si="617"/>
        <v>538.42080416953331</v>
      </c>
      <c r="F538" s="1">
        <f t="shared" ca="1" si="617"/>
        <v>538.8386721487509</v>
      </c>
      <c r="G538" s="1">
        <f t="shared" ca="1" si="617"/>
        <v>539.68594385688402</v>
      </c>
      <c r="H538" s="1">
        <f t="shared" ca="1" si="617"/>
        <v>540.14309182431157</v>
      </c>
      <c r="I538" s="1">
        <f t="shared" ca="1" si="617"/>
        <v>540.80974592562768</v>
      </c>
      <c r="J538" s="1">
        <f t="shared" ca="1" si="617"/>
        <v>541.48304271230586</v>
      </c>
      <c r="K538" s="1">
        <f t="shared" ca="1" si="617"/>
        <v>542.08101768200163</v>
      </c>
      <c r="L538" s="1">
        <f t="shared" ca="1" si="617"/>
        <v>542.24547329306859</v>
      </c>
      <c r="M538" s="1">
        <f t="shared" ca="1" si="617"/>
        <v>542.8331535314253</v>
      </c>
      <c r="N538" s="1">
        <f t="shared" ca="1" si="617"/>
        <v>543.8188946243688</v>
      </c>
      <c r="O538" s="1">
        <f t="shared" ca="1" si="617"/>
        <v>543.98980717757365</v>
      </c>
      <c r="P538" s="1">
        <f t="shared" ca="1" si="617"/>
        <v>544.48025412714378</v>
      </c>
      <c r="Q538" s="1">
        <f t="shared" ca="1" si="617"/>
        <v>544.99694014793306</v>
      </c>
      <c r="R538" s="1">
        <f t="shared" ca="1" si="585"/>
        <v>545.31821800229136</v>
      </c>
      <c r="S538" s="1">
        <f t="shared" ca="1" si="586"/>
        <v>546.21202432076859</v>
      </c>
      <c r="T538" s="1">
        <f t="shared" ca="1" si="587"/>
        <v>546.8883098081028</v>
      </c>
      <c r="U538" s="1">
        <f t="shared" ca="1" si="588"/>
        <v>547.16033382486773</v>
      </c>
      <c r="V538" s="1">
        <f t="shared" ca="1" si="589"/>
        <v>547.64311103113209</v>
      </c>
      <c r="W538" s="1">
        <f t="shared" ca="1" si="590"/>
        <v>547.82908621626234</v>
      </c>
      <c r="X538" s="1">
        <f t="shared" ca="1" si="591"/>
        <v>548.00442572515567</v>
      </c>
      <c r="Y538" s="1">
        <f t="shared" ca="1" si="592"/>
        <v>548.56963758864345</v>
      </c>
      <c r="Z538" s="1">
        <f t="shared" ca="1" si="593"/>
        <v>548.64848127880873</v>
      </c>
    </row>
    <row r="539" spans="1:26" x14ac:dyDescent="0.3">
      <c r="A539" s="1">
        <v>538</v>
      </c>
      <c r="B539" s="1">
        <f t="shared" ref="B539:Q539" ca="1" si="618">A539+RAND()</f>
        <v>538.82368893980924</v>
      </c>
      <c r="C539" s="1">
        <f t="shared" ca="1" si="618"/>
        <v>539.15993381164196</v>
      </c>
      <c r="D539" s="1">
        <f t="shared" ca="1" si="618"/>
        <v>539.81502233539857</v>
      </c>
      <c r="E539" s="1">
        <f t="shared" ca="1" si="618"/>
        <v>539.90837296012489</v>
      </c>
      <c r="F539" s="1">
        <f t="shared" ca="1" si="618"/>
        <v>540.42287370821202</v>
      </c>
      <c r="G539" s="1">
        <f t="shared" ca="1" si="618"/>
        <v>540.71129824175648</v>
      </c>
      <c r="H539" s="1">
        <f t="shared" ca="1" si="618"/>
        <v>540.72285460224623</v>
      </c>
      <c r="I539" s="1">
        <f t="shared" ca="1" si="618"/>
        <v>541.31150986704722</v>
      </c>
      <c r="J539" s="1">
        <f t="shared" ca="1" si="618"/>
        <v>542.10798512054976</v>
      </c>
      <c r="K539" s="1">
        <f t="shared" ca="1" si="618"/>
        <v>542.64912857124102</v>
      </c>
      <c r="L539" s="1">
        <f t="shared" ca="1" si="618"/>
        <v>543.59173763157003</v>
      </c>
      <c r="M539" s="1">
        <f t="shared" ca="1" si="618"/>
        <v>544.13044619048605</v>
      </c>
      <c r="N539" s="1">
        <f t="shared" ca="1" si="618"/>
        <v>545.12719692499888</v>
      </c>
      <c r="O539" s="1">
        <f t="shared" ca="1" si="618"/>
        <v>545.32007016329885</v>
      </c>
      <c r="P539" s="1">
        <f t="shared" ca="1" si="618"/>
        <v>546.14182511310116</v>
      </c>
      <c r="Q539" s="1">
        <f t="shared" ca="1" si="618"/>
        <v>546.8961296293935</v>
      </c>
      <c r="R539" s="1">
        <f t="shared" ca="1" si="585"/>
        <v>547.65443643994638</v>
      </c>
      <c r="S539" s="1">
        <f t="shared" ca="1" si="586"/>
        <v>547.97836126299785</v>
      </c>
      <c r="T539" s="1">
        <f t="shared" ca="1" si="587"/>
        <v>548.21020987797363</v>
      </c>
      <c r="U539" s="1">
        <f t="shared" ca="1" si="588"/>
        <v>548.6201915585433</v>
      </c>
      <c r="V539" s="1">
        <f t="shared" ca="1" si="589"/>
        <v>549.29486654698849</v>
      </c>
      <c r="W539" s="1">
        <f t="shared" ca="1" si="590"/>
        <v>549.53171896411357</v>
      </c>
      <c r="X539" s="1">
        <f t="shared" ca="1" si="591"/>
        <v>550.28306584165057</v>
      </c>
      <c r="Y539" s="1">
        <f t="shared" ca="1" si="592"/>
        <v>550.57328048970203</v>
      </c>
      <c r="Z539" s="1">
        <f t="shared" ca="1" si="593"/>
        <v>551.11417052978675</v>
      </c>
    </row>
    <row r="540" spans="1:26" x14ac:dyDescent="0.3">
      <c r="A540" s="1">
        <v>539</v>
      </c>
      <c r="B540" s="1">
        <f t="shared" ref="B540:Q540" ca="1" si="619">A540+RAND()</f>
        <v>539.60995941928138</v>
      </c>
      <c r="C540" s="1">
        <f t="shared" ca="1" si="619"/>
        <v>540.39495617631985</v>
      </c>
      <c r="D540" s="1">
        <f t="shared" ca="1" si="619"/>
        <v>540.58793476982567</v>
      </c>
      <c r="E540" s="1">
        <f t="shared" ca="1" si="619"/>
        <v>541.24646239326717</v>
      </c>
      <c r="F540" s="1">
        <f t="shared" ca="1" si="619"/>
        <v>541.32135868346063</v>
      </c>
      <c r="G540" s="1">
        <f t="shared" ca="1" si="619"/>
        <v>541.32897739435441</v>
      </c>
      <c r="H540" s="1">
        <f t="shared" ca="1" si="619"/>
        <v>542.09732693251578</v>
      </c>
      <c r="I540" s="1">
        <f t="shared" ca="1" si="619"/>
        <v>542.52141861301402</v>
      </c>
      <c r="J540" s="1">
        <f t="shared" ca="1" si="619"/>
        <v>543.21256445494942</v>
      </c>
      <c r="K540" s="1">
        <f t="shared" ca="1" si="619"/>
        <v>543.97852640311203</v>
      </c>
      <c r="L540" s="1">
        <f t="shared" ca="1" si="619"/>
        <v>544.37867245268149</v>
      </c>
      <c r="M540" s="1">
        <f t="shared" ca="1" si="619"/>
        <v>544.80333839049933</v>
      </c>
      <c r="N540" s="1">
        <f t="shared" ca="1" si="619"/>
        <v>544.881513625818</v>
      </c>
      <c r="O540" s="1">
        <f t="shared" ca="1" si="619"/>
        <v>545.49779587529315</v>
      </c>
      <c r="P540" s="1">
        <f t="shared" ca="1" si="619"/>
        <v>545.54875480942837</v>
      </c>
      <c r="Q540" s="1">
        <f t="shared" ca="1" si="619"/>
        <v>545.96010210671261</v>
      </c>
      <c r="R540" s="1">
        <f t="shared" ca="1" si="585"/>
        <v>546.11036221126767</v>
      </c>
      <c r="S540" s="1">
        <f t="shared" ca="1" si="586"/>
        <v>546.39558594637413</v>
      </c>
      <c r="T540" s="1">
        <f t="shared" ca="1" si="587"/>
        <v>547.15207710457469</v>
      </c>
      <c r="U540" s="1">
        <f t="shared" ca="1" si="588"/>
        <v>547.55742813542099</v>
      </c>
      <c r="V540" s="1">
        <f t="shared" ca="1" si="589"/>
        <v>548.08223313592066</v>
      </c>
      <c r="W540" s="1">
        <f t="shared" ca="1" si="590"/>
        <v>549.0607701258906</v>
      </c>
      <c r="X540" s="1">
        <f t="shared" ca="1" si="591"/>
        <v>549.49792214402237</v>
      </c>
      <c r="Y540" s="1">
        <f t="shared" ca="1" si="592"/>
        <v>550.03561914290867</v>
      </c>
      <c r="Z540" s="1">
        <f t="shared" ca="1" si="593"/>
        <v>550.87114700280222</v>
      </c>
    </row>
    <row r="541" spans="1:26" x14ac:dyDescent="0.3">
      <c r="A541" s="1">
        <v>540</v>
      </c>
      <c r="B541" s="1">
        <f t="shared" ref="B541:Q541" ca="1" si="620">A541+RAND()</f>
        <v>540.48559412563577</v>
      </c>
      <c r="C541" s="1">
        <f t="shared" ca="1" si="620"/>
        <v>540.82379208863847</v>
      </c>
      <c r="D541" s="1">
        <f t="shared" ca="1" si="620"/>
        <v>541.81911565213125</v>
      </c>
      <c r="E541" s="1">
        <f t="shared" ca="1" si="620"/>
        <v>542.78886691211073</v>
      </c>
      <c r="F541" s="1">
        <f t="shared" ca="1" si="620"/>
        <v>543.25006192256274</v>
      </c>
      <c r="G541" s="1">
        <f t="shared" ca="1" si="620"/>
        <v>543.52343138114236</v>
      </c>
      <c r="H541" s="1">
        <f t="shared" ca="1" si="620"/>
        <v>543.54806513691653</v>
      </c>
      <c r="I541" s="1">
        <f t="shared" ca="1" si="620"/>
        <v>544.02238133090759</v>
      </c>
      <c r="J541" s="1">
        <f t="shared" ca="1" si="620"/>
        <v>545.01118167136667</v>
      </c>
      <c r="K541" s="1">
        <f t="shared" ca="1" si="620"/>
        <v>545.02681189634404</v>
      </c>
      <c r="L541" s="1">
        <f t="shared" ca="1" si="620"/>
        <v>545.73493638700279</v>
      </c>
      <c r="M541" s="1">
        <f t="shared" ca="1" si="620"/>
        <v>546.47228144542112</v>
      </c>
      <c r="N541" s="1">
        <f t="shared" ca="1" si="620"/>
        <v>547.0817344888934</v>
      </c>
      <c r="O541" s="1">
        <f t="shared" ca="1" si="620"/>
        <v>547.374665917936</v>
      </c>
      <c r="P541" s="1">
        <f t="shared" ca="1" si="620"/>
        <v>547.92452078405563</v>
      </c>
      <c r="Q541" s="1">
        <f t="shared" ca="1" si="620"/>
        <v>548.30917406061303</v>
      </c>
      <c r="R541" s="1">
        <f t="shared" ca="1" si="585"/>
        <v>548.80094095072604</v>
      </c>
      <c r="S541" s="1">
        <f t="shared" ca="1" si="586"/>
        <v>549.17785290490201</v>
      </c>
      <c r="T541" s="1">
        <f t="shared" ca="1" si="587"/>
        <v>550.03517854387724</v>
      </c>
      <c r="U541" s="1">
        <f t="shared" ca="1" si="588"/>
        <v>550.1092218619608</v>
      </c>
      <c r="V541" s="1">
        <f t="shared" ca="1" si="589"/>
        <v>550.7428869539192</v>
      </c>
      <c r="W541" s="1">
        <f t="shared" ca="1" si="590"/>
        <v>551.55725673289624</v>
      </c>
      <c r="X541" s="1">
        <f t="shared" ca="1" si="591"/>
        <v>551.55963033109663</v>
      </c>
      <c r="Y541" s="1">
        <f t="shared" ca="1" si="592"/>
        <v>552.51657567535574</v>
      </c>
      <c r="Z541" s="1">
        <f t="shared" ca="1" si="593"/>
        <v>552.97496384352269</v>
      </c>
    </row>
    <row r="542" spans="1:26" x14ac:dyDescent="0.3">
      <c r="A542" s="1">
        <v>541</v>
      </c>
      <c r="B542" s="1">
        <f t="shared" ref="B542:Q542" ca="1" si="621">A542+RAND()</f>
        <v>541.3921638461153</v>
      </c>
      <c r="C542" s="1">
        <f t="shared" ca="1" si="621"/>
        <v>542.23700074056649</v>
      </c>
      <c r="D542" s="1">
        <f t="shared" ca="1" si="621"/>
        <v>542.71624716167037</v>
      </c>
      <c r="E542" s="1">
        <f t="shared" ca="1" si="621"/>
        <v>542.91178564511574</v>
      </c>
      <c r="F542" s="1">
        <f t="shared" ca="1" si="621"/>
        <v>543.34158479546534</v>
      </c>
      <c r="G542" s="1">
        <f t="shared" ca="1" si="621"/>
        <v>544.12848708188289</v>
      </c>
      <c r="H542" s="1">
        <f t="shared" ca="1" si="621"/>
        <v>544.49457579256898</v>
      </c>
      <c r="I542" s="1">
        <f t="shared" ca="1" si="621"/>
        <v>545.16686864109965</v>
      </c>
      <c r="J542" s="1">
        <f t="shared" ca="1" si="621"/>
        <v>545.17357098226796</v>
      </c>
      <c r="K542" s="1">
        <f t="shared" ca="1" si="621"/>
        <v>545.68653279194541</v>
      </c>
      <c r="L542" s="1">
        <f t="shared" ca="1" si="621"/>
        <v>546.07095637540988</v>
      </c>
      <c r="M542" s="1">
        <f t="shared" ca="1" si="621"/>
        <v>546.7923989993534</v>
      </c>
      <c r="N542" s="1">
        <f t="shared" ca="1" si="621"/>
        <v>547.43372643607347</v>
      </c>
      <c r="O542" s="1">
        <f t="shared" ca="1" si="621"/>
        <v>548.20446888222841</v>
      </c>
      <c r="P542" s="1">
        <f t="shared" ca="1" si="621"/>
        <v>548.90217192500654</v>
      </c>
      <c r="Q542" s="1">
        <f t="shared" ca="1" si="621"/>
        <v>549.81837554335311</v>
      </c>
      <c r="R542" s="1">
        <f t="shared" ca="1" si="585"/>
        <v>550.01064485860411</v>
      </c>
      <c r="S542" s="1">
        <f t="shared" ca="1" si="586"/>
        <v>550.55360442874257</v>
      </c>
      <c r="T542" s="1">
        <f t="shared" ca="1" si="587"/>
        <v>550.96565633362582</v>
      </c>
      <c r="U542" s="1">
        <f t="shared" ca="1" si="588"/>
        <v>551.39890974354716</v>
      </c>
      <c r="V542" s="1">
        <f t="shared" ca="1" si="589"/>
        <v>551.66000245761404</v>
      </c>
      <c r="W542" s="1">
        <f t="shared" ca="1" si="590"/>
        <v>551.949550283186</v>
      </c>
      <c r="X542" s="1">
        <f t="shared" ca="1" si="591"/>
        <v>552.44141881512644</v>
      </c>
      <c r="Y542" s="1">
        <f t="shared" ca="1" si="592"/>
        <v>552.67531514140148</v>
      </c>
      <c r="Z542" s="1">
        <f t="shared" ca="1" si="593"/>
        <v>553.26745083957417</v>
      </c>
    </row>
    <row r="543" spans="1:26" x14ac:dyDescent="0.3">
      <c r="A543" s="1">
        <v>542</v>
      </c>
      <c r="B543" s="1">
        <f t="shared" ref="B543:Q543" ca="1" si="622">A543+RAND()</f>
        <v>542.92446603914436</v>
      </c>
      <c r="C543" s="1">
        <f t="shared" ca="1" si="622"/>
        <v>543.61811743313081</v>
      </c>
      <c r="D543" s="1">
        <f t="shared" ca="1" si="622"/>
        <v>543.80359537259983</v>
      </c>
      <c r="E543" s="1">
        <f t="shared" ca="1" si="622"/>
        <v>544.03735000540246</v>
      </c>
      <c r="F543" s="1">
        <f t="shared" ca="1" si="622"/>
        <v>544.91734058033433</v>
      </c>
      <c r="G543" s="1">
        <f t="shared" ca="1" si="622"/>
        <v>545.26763231716893</v>
      </c>
      <c r="H543" s="1">
        <f t="shared" ca="1" si="622"/>
        <v>545.70143461409862</v>
      </c>
      <c r="I543" s="1">
        <f t="shared" ca="1" si="622"/>
        <v>545.70651378710238</v>
      </c>
      <c r="J543" s="1">
        <f t="shared" ca="1" si="622"/>
        <v>546.54105164864336</v>
      </c>
      <c r="K543" s="1">
        <f t="shared" ca="1" si="622"/>
        <v>546.54953019379525</v>
      </c>
      <c r="L543" s="1">
        <f t="shared" ca="1" si="622"/>
        <v>547.18229537604816</v>
      </c>
      <c r="M543" s="1">
        <f t="shared" ca="1" si="622"/>
        <v>547.53760101991679</v>
      </c>
      <c r="N543" s="1">
        <f t="shared" ca="1" si="622"/>
        <v>547.53884857619869</v>
      </c>
      <c r="O543" s="1">
        <f t="shared" ca="1" si="622"/>
        <v>548.46626476569043</v>
      </c>
      <c r="P543" s="1">
        <f t="shared" ca="1" si="622"/>
        <v>548.70806124857506</v>
      </c>
      <c r="Q543" s="1">
        <f t="shared" ca="1" si="622"/>
        <v>549.18663563915209</v>
      </c>
      <c r="R543" s="1">
        <f t="shared" ca="1" si="585"/>
        <v>549.66694318951954</v>
      </c>
      <c r="S543" s="1">
        <f t="shared" ca="1" si="586"/>
        <v>549.7858700313667</v>
      </c>
      <c r="T543" s="1">
        <f t="shared" ca="1" si="587"/>
        <v>550.28801300918212</v>
      </c>
      <c r="U543" s="1">
        <f t="shared" ca="1" si="588"/>
        <v>550.84667032936795</v>
      </c>
      <c r="V543" s="1">
        <f t="shared" ca="1" si="589"/>
        <v>550.85613877511094</v>
      </c>
      <c r="W543" s="1">
        <f t="shared" ca="1" si="590"/>
        <v>551.50595373534338</v>
      </c>
      <c r="X543" s="1">
        <f t="shared" ca="1" si="591"/>
        <v>551.90649950771535</v>
      </c>
      <c r="Y543" s="1">
        <f t="shared" ca="1" si="592"/>
        <v>552.28895777383286</v>
      </c>
      <c r="Z543" s="1">
        <f t="shared" ca="1" si="593"/>
        <v>552.4873786452481</v>
      </c>
    </row>
    <row r="544" spans="1:26" x14ac:dyDescent="0.3">
      <c r="A544" s="1">
        <v>543</v>
      </c>
      <c r="B544" s="1">
        <f t="shared" ref="B544:Q544" ca="1" si="623">A544+RAND()</f>
        <v>543.60845493192608</v>
      </c>
      <c r="C544" s="1">
        <f t="shared" ca="1" si="623"/>
        <v>544.01402045956024</v>
      </c>
      <c r="D544" s="1">
        <f t="shared" ca="1" si="623"/>
        <v>544.9259383542842</v>
      </c>
      <c r="E544" s="1">
        <f t="shared" ca="1" si="623"/>
        <v>545.36255910523232</v>
      </c>
      <c r="F544" s="1">
        <f t="shared" ca="1" si="623"/>
        <v>546.20179438607965</v>
      </c>
      <c r="G544" s="1">
        <f t="shared" ca="1" si="623"/>
        <v>546.27820669141545</v>
      </c>
      <c r="H544" s="1">
        <f t="shared" ca="1" si="623"/>
        <v>546.49360791587287</v>
      </c>
      <c r="I544" s="1">
        <f t="shared" ca="1" si="623"/>
        <v>546.98486310017893</v>
      </c>
      <c r="J544" s="1">
        <f t="shared" ca="1" si="623"/>
        <v>547.12388762027365</v>
      </c>
      <c r="K544" s="1">
        <f t="shared" ca="1" si="623"/>
        <v>547.54304929209866</v>
      </c>
      <c r="L544" s="1">
        <f t="shared" ca="1" si="623"/>
        <v>547.75307690299428</v>
      </c>
      <c r="M544" s="1">
        <f t="shared" ca="1" si="623"/>
        <v>548.66832041045041</v>
      </c>
      <c r="N544" s="1">
        <f t="shared" ca="1" si="623"/>
        <v>549.34520308664412</v>
      </c>
      <c r="O544" s="1">
        <f t="shared" ca="1" si="623"/>
        <v>550.09081569197008</v>
      </c>
      <c r="P544" s="1">
        <f t="shared" ca="1" si="623"/>
        <v>550.50381732736173</v>
      </c>
      <c r="Q544" s="1">
        <f t="shared" ca="1" si="623"/>
        <v>551.30135309373054</v>
      </c>
      <c r="R544" s="1">
        <f t="shared" ca="1" si="585"/>
        <v>551.3922960728512</v>
      </c>
      <c r="S544" s="1">
        <f t="shared" ca="1" si="586"/>
        <v>552.28315246837235</v>
      </c>
      <c r="T544" s="1">
        <f t="shared" ca="1" si="587"/>
        <v>552.97108033862742</v>
      </c>
      <c r="U544" s="1">
        <f t="shared" ca="1" si="588"/>
        <v>553.58520384600831</v>
      </c>
      <c r="V544" s="1">
        <f t="shared" ca="1" si="589"/>
        <v>553.9353031574301</v>
      </c>
      <c r="W544" s="1">
        <f t="shared" ca="1" si="590"/>
        <v>554.16610140628381</v>
      </c>
      <c r="X544" s="1">
        <f t="shared" ca="1" si="591"/>
        <v>554.70556901711404</v>
      </c>
      <c r="Y544" s="1">
        <f t="shared" ca="1" si="592"/>
        <v>555.69482201682501</v>
      </c>
      <c r="Z544" s="1">
        <f t="shared" ca="1" si="593"/>
        <v>555.78512270393253</v>
      </c>
    </row>
    <row r="545" spans="1:26" x14ac:dyDescent="0.3">
      <c r="A545" s="1">
        <v>544</v>
      </c>
      <c r="B545" s="1">
        <f t="shared" ref="B545:Q545" ca="1" si="624">A545+RAND()</f>
        <v>544.44334740869556</v>
      </c>
      <c r="C545" s="1">
        <f t="shared" ca="1" si="624"/>
        <v>545.39366625858418</v>
      </c>
      <c r="D545" s="1">
        <f t="shared" ca="1" si="624"/>
        <v>545.70327806313981</v>
      </c>
      <c r="E545" s="1">
        <f t="shared" ca="1" si="624"/>
        <v>545.88883469681969</v>
      </c>
      <c r="F545" s="1">
        <f t="shared" ca="1" si="624"/>
        <v>546.68593577435718</v>
      </c>
      <c r="G545" s="1">
        <f t="shared" ca="1" si="624"/>
        <v>547.1985156367258</v>
      </c>
      <c r="H545" s="1">
        <f t="shared" ca="1" si="624"/>
        <v>547.48566208991338</v>
      </c>
      <c r="I545" s="1">
        <f t="shared" ca="1" si="624"/>
        <v>548.48382750015367</v>
      </c>
      <c r="J545" s="1">
        <f t="shared" ca="1" si="624"/>
        <v>548.63760079792849</v>
      </c>
      <c r="K545" s="1">
        <f t="shared" ca="1" si="624"/>
        <v>549.38660081419425</v>
      </c>
      <c r="L545" s="1">
        <f t="shared" ca="1" si="624"/>
        <v>549.83669954981815</v>
      </c>
      <c r="M545" s="1">
        <f t="shared" ca="1" si="624"/>
        <v>550.09687467832896</v>
      </c>
      <c r="N545" s="1">
        <f t="shared" ca="1" si="624"/>
        <v>550.80616044841065</v>
      </c>
      <c r="O545" s="1">
        <f t="shared" ca="1" si="624"/>
        <v>551.44338120167549</v>
      </c>
      <c r="P545" s="1">
        <f t="shared" ca="1" si="624"/>
        <v>551.49031881143446</v>
      </c>
      <c r="Q545" s="1">
        <f t="shared" ca="1" si="624"/>
        <v>551.95954053667299</v>
      </c>
      <c r="R545" s="1">
        <f t="shared" ca="1" si="585"/>
        <v>552.1628305739489</v>
      </c>
      <c r="S545" s="1">
        <f t="shared" ca="1" si="586"/>
        <v>553.0706492052891</v>
      </c>
      <c r="T545" s="1">
        <f t="shared" ca="1" si="587"/>
        <v>553.31649586598587</v>
      </c>
      <c r="U545" s="1">
        <f t="shared" ca="1" si="588"/>
        <v>553.59366069682869</v>
      </c>
      <c r="V545" s="1">
        <f t="shared" ca="1" si="589"/>
        <v>554.45083170358362</v>
      </c>
      <c r="W545" s="1">
        <f t="shared" ca="1" si="590"/>
        <v>555.20111773913789</v>
      </c>
      <c r="X545" s="1">
        <f t="shared" ca="1" si="591"/>
        <v>555.47605035289075</v>
      </c>
      <c r="Y545" s="1">
        <f t="shared" ca="1" si="592"/>
        <v>556.05768064025563</v>
      </c>
      <c r="Z545" s="1">
        <f t="shared" ca="1" si="593"/>
        <v>556.91964076311478</v>
      </c>
    </row>
    <row r="546" spans="1:26" x14ac:dyDescent="0.3">
      <c r="A546" s="1">
        <v>545</v>
      </c>
      <c r="B546" s="1">
        <f t="shared" ref="B546:Q546" ca="1" si="625">A546+RAND()</f>
        <v>545.424979106347</v>
      </c>
      <c r="C546" s="1">
        <f t="shared" ca="1" si="625"/>
        <v>546.13391626260966</v>
      </c>
      <c r="D546" s="1">
        <f t="shared" ca="1" si="625"/>
        <v>547.12620442182822</v>
      </c>
      <c r="E546" s="1">
        <f t="shared" ca="1" si="625"/>
        <v>547.78558293340643</v>
      </c>
      <c r="F546" s="1">
        <f t="shared" ca="1" si="625"/>
        <v>548.36831220687202</v>
      </c>
      <c r="G546" s="1">
        <f t="shared" ca="1" si="625"/>
        <v>549.28345280771475</v>
      </c>
      <c r="H546" s="1">
        <f t="shared" ca="1" si="625"/>
        <v>549.99200825876483</v>
      </c>
      <c r="I546" s="1">
        <f t="shared" ca="1" si="625"/>
        <v>550.76694036966478</v>
      </c>
      <c r="J546" s="1">
        <f t="shared" ca="1" si="625"/>
        <v>551.06707182506364</v>
      </c>
      <c r="K546" s="1">
        <f t="shared" ca="1" si="625"/>
        <v>551.68491828741799</v>
      </c>
      <c r="L546" s="1">
        <f t="shared" ca="1" si="625"/>
        <v>552.41231646810411</v>
      </c>
      <c r="M546" s="1">
        <f t="shared" ca="1" si="625"/>
        <v>553.22254924198478</v>
      </c>
      <c r="N546" s="1">
        <f t="shared" ca="1" si="625"/>
        <v>554.04015667867873</v>
      </c>
      <c r="O546" s="1">
        <f t="shared" ca="1" si="625"/>
        <v>554.04749357436037</v>
      </c>
      <c r="P546" s="1">
        <f t="shared" ca="1" si="625"/>
        <v>554.69446827238164</v>
      </c>
      <c r="Q546" s="1">
        <f t="shared" ca="1" si="625"/>
        <v>555.44897631446167</v>
      </c>
      <c r="R546" s="1">
        <f t="shared" ca="1" si="585"/>
        <v>556.44164460232776</v>
      </c>
      <c r="S546" s="1">
        <f t="shared" ca="1" si="586"/>
        <v>557.34047612710287</v>
      </c>
      <c r="T546" s="1">
        <f t="shared" ca="1" si="587"/>
        <v>557.67174929608245</v>
      </c>
      <c r="U546" s="1">
        <f t="shared" ca="1" si="588"/>
        <v>558.12813872098377</v>
      </c>
      <c r="V546" s="1">
        <f t="shared" ca="1" si="589"/>
        <v>558.64103292504433</v>
      </c>
      <c r="W546" s="1">
        <f t="shared" ca="1" si="590"/>
        <v>559.46865042705235</v>
      </c>
      <c r="X546" s="1">
        <f t="shared" ca="1" si="591"/>
        <v>559.63225749792366</v>
      </c>
      <c r="Y546" s="1">
        <f t="shared" ca="1" si="592"/>
        <v>560.04279356224163</v>
      </c>
      <c r="Z546" s="1">
        <f t="shared" ca="1" si="593"/>
        <v>561.02437974390944</v>
      </c>
    </row>
    <row r="547" spans="1:26" x14ac:dyDescent="0.3">
      <c r="A547" s="1">
        <v>546</v>
      </c>
      <c r="B547" s="1">
        <f t="shared" ref="B547:Q547" ca="1" si="626">A547+RAND()</f>
        <v>546.99443730913299</v>
      </c>
      <c r="C547" s="1">
        <f t="shared" ca="1" si="626"/>
        <v>547.88286729082881</v>
      </c>
      <c r="D547" s="1">
        <f t="shared" ca="1" si="626"/>
        <v>548.80396092220883</v>
      </c>
      <c r="E547" s="1">
        <f t="shared" ca="1" si="626"/>
        <v>548.81375809315955</v>
      </c>
      <c r="F547" s="1">
        <f t="shared" ca="1" si="626"/>
        <v>548.88944086675315</v>
      </c>
      <c r="G547" s="1">
        <f t="shared" ca="1" si="626"/>
        <v>549.16423514920518</v>
      </c>
      <c r="H547" s="1">
        <f t="shared" ca="1" si="626"/>
        <v>549.66774929736789</v>
      </c>
      <c r="I547" s="1">
        <f t="shared" ca="1" si="626"/>
        <v>549.75116073859044</v>
      </c>
      <c r="J547" s="1">
        <f t="shared" ca="1" si="626"/>
        <v>550.65612624825269</v>
      </c>
      <c r="K547" s="1">
        <f t="shared" ca="1" si="626"/>
        <v>551.2042572747182</v>
      </c>
      <c r="L547" s="1">
        <f t="shared" ca="1" si="626"/>
        <v>551.77143173707225</v>
      </c>
      <c r="M547" s="1">
        <f t="shared" ca="1" si="626"/>
        <v>552.73720556857666</v>
      </c>
      <c r="N547" s="1">
        <f t="shared" ca="1" si="626"/>
        <v>553.01799708296517</v>
      </c>
      <c r="O547" s="1">
        <f t="shared" ca="1" si="626"/>
        <v>553.77257378526815</v>
      </c>
      <c r="P547" s="1">
        <f t="shared" ca="1" si="626"/>
        <v>554.35646878712714</v>
      </c>
      <c r="Q547" s="1">
        <f t="shared" ca="1" si="626"/>
        <v>554.61912342782989</v>
      </c>
      <c r="R547" s="1">
        <f t="shared" ca="1" si="585"/>
        <v>555.09149031014704</v>
      </c>
      <c r="S547" s="1">
        <f t="shared" ca="1" si="586"/>
        <v>555.29507688619287</v>
      </c>
      <c r="T547" s="1">
        <f t="shared" ca="1" si="587"/>
        <v>555.91620705794048</v>
      </c>
      <c r="U547" s="1">
        <f t="shared" ca="1" si="588"/>
        <v>556.32725599390699</v>
      </c>
      <c r="V547" s="1">
        <f t="shared" ca="1" si="589"/>
        <v>556.35139906831387</v>
      </c>
      <c r="W547" s="1">
        <f t="shared" ca="1" si="590"/>
        <v>556.8254199323643</v>
      </c>
      <c r="X547" s="1">
        <f t="shared" ca="1" si="591"/>
        <v>557.63321801548398</v>
      </c>
      <c r="Y547" s="1">
        <f t="shared" ca="1" si="592"/>
        <v>558.53493087599304</v>
      </c>
      <c r="Z547" s="1">
        <f t="shared" ca="1" si="593"/>
        <v>558.87029132172142</v>
      </c>
    </row>
    <row r="548" spans="1:26" x14ac:dyDescent="0.3">
      <c r="A548" s="1">
        <v>547</v>
      </c>
      <c r="B548" s="1">
        <f t="shared" ref="B548:Q548" ca="1" si="627">A548+RAND()</f>
        <v>547.67617891653856</v>
      </c>
      <c r="C548" s="1">
        <f t="shared" ca="1" si="627"/>
        <v>548.35410678728977</v>
      </c>
      <c r="D548" s="1">
        <f t="shared" ca="1" si="627"/>
        <v>548.62004463582377</v>
      </c>
      <c r="E548" s="1">
        <f t="shared" ca="1" si="627"/>
        <v>549.34743968305997</v>
      </c>
      <c r="F548" s="1">
        <f t="shared" ca="1" si="627"/>
        <v>549.67197434761931</v>
      </c>
      <c r="G548" s="1">
        <f t="shared" ca="1" si="627"/>
        <v>549.99127384743201</v>
      </c>
      <c r="H548" s="1">
        <f t="shared" ca="1" si="627"/>
        <v>550.25195038779032</v>
      </c>
      <c r="I548" s="1">
        <f t="shared" ca="1" si="627"/>
        <v>550.39728250152461</v>
      </c>
      <c r="J548" s="1">
        <f t="shared" ca="1" si="627"/>
        <v>551.34404627686979</v>
      </c>
      <c r="K548" s="1">
        <f t="shared" ca="1" si="627"/>
        <v>551.38188231335334</v>
      </c>
      <c r="L548" s="1">
        <f t="shared" ca="1" si="627"/>
        <v>551.89414063933998</v>
      </c>
      <c r="M548" s="1">
        <f t="shared" ca="1" si="627"/>
        <v>551.91978405928114</v>
      </c>
      <c r="N548" s="1">
        <f t="shared" ca="1" si="627"/>
        <v>552.62487171355997</v>
      </c>
      <c r="O548" s="1">
        <f t="shared" ca="1" si="627"/>
        <v>552.71027627391561</v>
      </c>
      <c r="P548" s="1">
        <f t="shared" ca="1" si="627"/>
        <v>552.92771664436862</v>
      </c>
      <c r="Q548" s="1">
        <f t="shared" ca="1" si="627"/>
        <v>553.90291119891072</v>
      </c>
      <c r="R548" s="1">
        <f t="shared" ca="1" si="585"/>
        <v>554.27529951544216</v>
      </c>
      <c r="S548" s="1">
        <f t="shared" ca="1" si="586"/>
        <v>554.49408030881943</v>
      </c>
      <c r="T548" s="1">
        <f t="shared" ca="1" si="587"/>
        <v>554.54973818697522</v>
      </c>
      <c r="U548" s="1">
        <f t="shared" ca="1" si="588"/>
        <v>555.00204743613426</v>
      </c>
      <c r="V548" s="1">
        <f t="shared" ca="1" si="589"/>
        <v>555.94461752514451</v>
      </c>
      <c r="W548" s="1">
        <f t="shared" ca="1" si="590"/>
        <v>556.88937759002374</v>
      </c>
      <c r="X548" s="1">
        <f t="shared" ca="1" si="591"/>
        <v>557.68253558206368</v>
      </c>
      <c r="Y548" s="1">
        <f t="shared" ca="1" si="592"/>
        <v>557.97144542694775</v>
      </c>
      <c r="Z548" s="1">
        <f t="shared" ca="1" si="593"/>
        <v>558.92633373774663</v>
      </c>
    </row>
    <row r="549" spans="1:26" x14ac:dyDescent="0.3">
      <c r="A549" s="1">
        <v>548</v>
      </c>
      <c r="B549" s="1">
        <f t="shared" ref="B549:Q549" ca="1" si="628">A549+RAND()</f>
        <v>548.721293548777</v>
      </c>
      <c r="C549" s="1">
        <f t="shared" ca="1" si="628"/>
        <v>549.57265253961816</v>
      </c>
      <c r="D549" s="1">
        <f t="shared" ca="1" si="628"/>
        <v>550.48358151672812</v>
      </c>
      <c r="E549" s="1">
        <f t="shared" ca="1" si="628"/>
        <v>550.77924602037331</v>
      </c>
      <c r="F549" s="1">
        <f t="shared" ca="1" si="628"/>
        <v>551.16867848825359</v>
      </c>
      <c r="G549" s="1">
        <f t="shared" ca="1" si="628"/>
        <v>551.9968770536093</v>
      </c>
      <c r="H549" s="1">
        <f t="shared" ca="1" si="628"/>
        <v>552.73112462200118</v>
      </c>
      <c r="I549" s="1">
        <f t="shared" ca="1" si="628"/>
        <v>553.65249461094572</v>
      </c>
      <c r="J549" s="1">
        <f t="shared" ca="1" si="628"/>
        <v>554.14446789111219</v>
      </c>
      <c r="K549" s="1">
        <f t="shared" ca="1" si="628"/>
        <v>554.32542265985353</v>
      </c>
      <c r="L549" s="1">
        <f t="shared" ca="1" si="628"/>
        <v>554.59458963758914</v>
      </c>
      <c r="M549" s="1">
        <f t="shared" ca="1" si="628"/>
        <v>555.30859294525987</v>
      </c>
      <c r="N549" s="1">
        <f t="shared" ca="1" si="628"/>
        <v>556.20479902607792</v>
      </c>
      <c r="O549" s="1">
        <f t="shared" ca="1" si="628"/>
        <v>556.27283864253411</v>
      </c>
      <c r="P549" s="1">
        <f t="shared" ca="1" si="628"/>
        <v>556.80205155065744</v>
      </c>
      <c r="Q549" s="1">
        <f t="shared" ca="1" si="628"/>
        <v>557.13330704890404</v>
      </c>
      <c r="R549" s="1">
        <f t="shared" ca="1" si="585"/>
        <v>557.76627875821612</v>
      </c>
      <c r="S549" s="1">
        <f t="shared" ca="1" si="586"/>
        <v>557.85293646487651</v>
      </c>
      <c r="T549" s="1">
        <f t="shared" ca="1" si="587"/>
        <v>557.96918298681885</v>
      </c>
      <c r="U549" s="1">
        <f t="shared" ca="1" si="588"/>
        <v>558.00811629152884</v>
      </c>
      <c r="V549" s="1">
        <f t="shared" ca="1" si="589"/>
        <v>558.31532784535466</v>
      </c>
      <c r="W549" s="1">
        <f t="shared" ca="1" si="590"/>
        <v>558.79047054053217</v>
      </c>
      <c r="X549" s="1">
        <f t="shared" ca="1" si="591"/>
        <v>559.20086795604914</v>
      </c>
      <c r="Y549" s="1">
        <f t="shared" ca="1" si="592"/>
        <v>559.99299641276161</v>
      </c>
      <c r="Z549" s="1">
        <f t="shared" ca="1" si="593"/>
        <v>560.88726005525893</v>
      </c>
    </row>
    <row r="550" spans="1:26" x14ac:dyDescent="0.3">
      <c r="A550" s="1">
        <v>549</v>
      </c>
      <c r="B550" s="1">
        <f t="shared" ref="B550:Q550" ca="1" si="629">A550+RAND()</f>
        <v>549.22109732128445</v>
      </c>
      <c r="C550" s="1">
        <f t="shared" ca="1" si="629"/>
        <v>549.36251508242776</v>
      </c>
      <c r="D550" s="1">
        <f t="shared" ca="1" si="629"/>
        <v>549.43277206548589</v>
      </c>
      <c r="E550" s="1">
        <f t="shared" ca="1" si="629"/>
        <v>549.44047872574208</v>
      </c>
      <c r="F550" s="1">
        <f t="shared" ca="1" si="629"/>
        <v>549.87591011698203</v>
      </c>
      <c r="G550" s="1">
        <f t="shared" ca="1" si="629"/>
        <v>549.96458423126876</v>
      </c>
      <c r="H550" s="1">
        <f t="shared" ca="1" si="629"/>
        <v>549.97268321128149</v>
      </c>
      <c r="I550" s="1">
        <f t="shared" ca="1" si="629"/>
        <v>550.9401411313338</v>
      </c>
      <c r="J550" s="1">
        <f t="shared" ca="1" si="629"/>
        <v>551.07072468631941</v>
      </c>
      <c r="K550" s="1">
        <f t="shared" ca="1" si="629"/>
        <v>551.36123866589492</v>
      </c>
      <c r="L550" s="1">
        <f t="shared" ca="1" si="629"/>
        <v>552.31698254474168</v>
      </c>
      <c r="M550" s="1">
        <f t="shared" ca="1" si="629"/>
        <v>552.7994779959331</v>
      </c>
      <c r="N550" s="1">
        <f t="shared" ca="1" si="629"/>
        <v>553.57343676419737</v>
      </c>
      <c r="O550" s="1">
        <f t="shared" ca="1" si="629"/>
        <v>553.98823541546426</v>
      </c>
      <c r="P550" s="1">
        <f t="shared" ca="1" si="629"/>
        <v>554.46361508980044</v>
      </c>
      <c r="Q550" s="1">
        <f t="shared" ca="1" si="629"/>
        <v>554.73313101303086</v>
      </c>
      <c r="R550" s="1">
        <f t="shared" ca="1" si="585"/>
        <v>554.89513331650164</v>
      </c>
      <c r="S550" s="1">
        <f t="shared" ca="1" si="586"/>
        <v>554.96676206457528</v>
      </c>
      <c r="T550" s="1">
        <f t="shared" ca="1" si="587"/>
        <v>555.63275267300151</v>
      </c>
      <c r="U550" s="1">
        <f t="shared" ca="1" si="588"/>
        <v>555.7462126138563</v>
      </c>
      <c r="V550" s="1">
        <f t="shared" ca="1" si="589"/>
        <v>555.79553918858551</v>
      </c>
      <c r="W550" s="1">
        <f t="shared" ca="1" si="590"/>
        <v>555.92968321821968</v>
      </c>
      <c r="X550" s="1">
        <f t="shared" ca="1" si="591"/>
        <v>556.41944223866778</v>
      </c>
      <c r="Y550" s="1">
        <f t="shared" ca="1" si="592"/>
        <v>556.62035195588601</v>
      </c>
      <c r="Z550" s="1">
        <f t="shared" ca="1" si="593"/>
        <v>557.24326884677214</v>
      </c>
    </row>
    <row r="551" spans="1:26" x14ac:dyDescent="0.3">
      <c r="A551" s="1">
        <v>550</v>
      </c>
      <c r="B551" s="1">
        <f t="shared" ref="B551:Q551" ca="1" si="630">A551+RAND()</f>
        <v>550.10245823511889</v>
      </c>
      <c r="C551" s="1">
        <f t="shared" ca="1" si="630"/>
        <v>550.70307191797485</v>
      </c>
      <c r="D551" s="1">
        <f t="shared" ca="1" si="630"/>
        <v>551.11098632817925</v>
      </c>
      <c r="E551" s="1">
        <f t="shared" ca="1" si="630"/>
        <v>552.00484346991425</v>
      </c>
      <c r="F551" s="1">
        <f t="shared" ca="1" si="630"/>
        <v>552.8004132412957</v>
      </c>
      <c r="G551" s="1">
        <f t="shared" ca="1" si="630"/>
        <v>553.5522046758233</v>
      </c>
      <c r="H551" s="1">
        <f t="shared" ca="1" si="630"/>
        <v>553.84472236297916</v>
      </c>
      <c r="I551" s="1">
        <f t="shared" ca="1" si="630"/>
        <v>554.05023093402133</v>
      </c>
      <c r="J551" s="1">
        <f t="shared" ca="1" si="630"/>
        <v>554.69313917352918</v>
      </c>
      <c r="K551" s="1">
        <f t="shared" ca="1" si="630"/>
        <v>555.48201795571924</v>
      </c>
      <c r="L551" s="1">
        <f t="shared" ca="1" si="630"/>
        <v>555.77313089456129</v>
      </c>
      <c r="M551" s="1">
        <f t="shared" ca="1" si="630"/>
        <v>556.67145161136489</v>
      </c>
      <c r="N551" s="1">
        <f t="shared" ca="1" si="630"/>
        <v>556.88577631809721</v>
      </c>
      <c r="O551" s="1">
        <f t="shared" ca="1" si="630"/>
        <v>557.60776501731482</v>
      </c>
      <c r="P551" s="1">
        <f t="shared" ca="1" si="630"/>
        <v>557.71069002450099</v>
      </c>
      <c r="Q551" s="1">
        <f t="shared" ca="1" si="630"/>
        <v>557.86041198359555</v>
      </c>
      <c r="R551" s="1">
        <f t="shared" ca="1" si="585"/>
        <v>558.53699842147194</v>
      </c>
      <c r="S551" s="1">
        <f t="shared" ca="1" si="586"/>
        <v>558.99150863728073</v>
      </c>
      <c r="T551" s="1">
        <f t="shared" ca="1" si="587"/>
        <v>559.1573419185097</v>
      </c>
      <c r="U551" s="1">
        <f t="shared" ca="1" si="588"/>
        <v>559.80021337097696</v>
      </c>
      <c r="V551" s="1">
        <f t="shared" ca="1" si="589"/>
        <v>560.55060508934878</v>
      </c>
      <c r="W551" s="1">
        <f t="shared" ca="1" si="590"/>
        <v>560.75049091535186</v>
      </c>
      <c r="X551" s="1">
        <f t="shared" ca="1" si="591"/>
        <v>560.99734603999138</v>
      </c>
      <c r="Y551" s="1">
        <f t="shared" ca="1" si="592"/>
        <v>561.6421855987337</v>
      </c>
      <c r="Z551" s="1">
        <f t="shared" ca="1" si="593"/>
        <v>562.43462224127938</v>
      </c>
    </row>
    <row r="552" spans="1:26" x14ac:dyDescent="0.3">
      <c r="A552" s="1">
        <v>551</v>
      </c>
      <c r="B552" s="1">
        <f t="shared" ref="B552:Q552" ca="1" si="631">A552+RAND()</f>
        <v>551.68871655135695</v>
      </c>
      <c r="C552" s="1">
        <f t="shared" ca="1" si="631"/>
        <v>552.02980864423114</v>
      </c>
      <c r="D552" s="1">
        <f t="shared" ca="1" si="631"/>
        <v>552.40197309955988</v>
      </c>
      <c r="E552" s="1">
        <f t="shared" ca="1" si="631"/>
        <v>552.63194734677836</v>
      </c>
      <c r="F552" s="1">
        <f t="shared" ca="1" si="631"/>
        <v>553.57201365564822</v>
      </c>
      <c r="G552" s="1">
        <f t="shared" ca="1" si="631"/>
        <v>554.35271213797489</v>
      </c>
      <c r="H552" s="1">
        <f t="shared" ca="1" si="631"/>
        <v>554.56500905149858</v>
      </c>
      <c r="I552" s="1">
        <f t="shared" ca="1" si="631"/>
        <v>554.89330596307843</v>
      </c>
      <c r="J552" s="1">
        <f t="shared" ca="1" si="631"/>
        <v>555.11032047318281</v>
      </c>
      <c r="K552" s="1">
        <f t="shared" ca="1" si="631"/>
        <v>555.82366556387683</v>
      </c>
      <c r="L552" s="1">
        <f t="shared" ca="1" si="631"/>
        <v>556.58410932969946</v>
      </c>
      <c r="M552" s="1">
        <f t="shared" ca="1" si="631"/>
        <v>556.99144091263713</v>
      </c>
      <c r="N552" s="1">
        <f t="shared" ca="1" si="631"/>
        <v>557.58010756070689</v>
      </c>
      <c r="O552" s="1">
        <f t="shared" ca="1" si="631"/>
        <v>557.97343952038023</v>
      </c>
      <c r="P552" s="1">
        <f t="shared" ca="1" si="631"/>
        <v>558.22650091255036</v>
      </c>
      <c r="Q552" s="1">
        <f t="shared" ca="1" si="631"/>
        <v>558.47962716246457</v>
      </c>
      <c r="R552" s="1">
        <f t="shared" ca="1" si="585"/>
        <v>558.5808777601377</v>
      </c>
      <c r="S552" s="1">
        <f t="shared" ca="1" si="586"/>
        <v>559.02572584083362</v>
      </c>
      <c r="T552" s="1">
        <f t="shared" ca="1" si="587"/>
        <v>559.95397396553358</v>
      </c>
      <c r="U552" s="1">
        <f t="shared" ca="1" si="588"/>
        <v>560.02900838346625</v>
      </c>
      <c r="V552" s="1">
        <f t="shared" ca="1" si="589"/>
        <v>560.11654741311656</v>
      </c>
      <c r="W552" s="1">
        <f t="shared" ca="1" si="590"/>
        <v>560.38314617922845</v>
      </c>
      <c r="X552" s="1">
        <f t="shared" ca="1" si="591"/>
        <v>560.93441186044197</v>
      </c>
      <c r="Y552" s="1">
        <f t="shared" ca="1" si="592"/>
        <v>560.99414861549815</v>
      </c>
      <c r="Z552" s="1">
        <f t="shared" ca="1" si="593"/>
        <v>561.69858100824558</v>
      </c>
    </row>
    <row r="553" spans="1:26" x14ac:dyDescent="0.3">
      <c r="A553" s="1">
        <v>552</v>
      </c>
      <c r="B553" s="1">
        <f t="shared" ref="B553:Q553" ca="1" si="632">A553+RAND()</f>
        <v>552.1711476023205</v>
      </c>
      <c r="C553" s="1">
        <f t="shared" ca="1" si="632"/>
        <v>552.70747141112952</v>
      </c>
      <c r="D553" s="1">
        <f t="shared" ca="1" si="632"/>
        <v>552.72141775093587</v>
      </c>
      <c r="E553" s="1">
        <f t="shared" ca="1" si="632"/>
        <v>553.02324627966652</v>
      </c>
      <c r="F553" s="1">
        <f t="shared" ca="1" si="632"/>
        <v>553.70619343571195</v>
      </c>
      <c r="G553" s="1">
        <f t="shared" ca="1" si="632"/>
        <v>553.78212482039498</v>
      </c>
      <c r="H553" s="1">
        <f t="shared" ca="1" si="632"/>
        <v>554.25202755585406</v>
      </c>
      <c r="I553" s="1">
        <f t="shared" ca="1" si="632"/>
        <v>554.48436521304313</v>
      </c>
      <c r="J553" s="1">
        <f t="shared" ca="1" si="632"/>
        <v>554.51719571357671</v>
      </c>
      <c r="K553" s="1">
        <f t="shared" ca="1" si="632"/>
        <v>554.80529956294765</v>
      </c>
      <c r="L553" s="1">
        <f t="shared" ca="1" si="632"/>
        <v>555.18941812284083</v>
      </c>
      <c r="M553" s="1">
        <f t="shared" ca="1" si="632"/>
        <v>555.57885295916537</v>
      </c>
      <c r="N553" s="1">
        <f t="shared" ca="1" si="632"/>
        <v>556.46052897324478</v>
      </c>
      <c r="O553" s="1">
        <f t="shared" ca="1" si="632"/>
        <v>556.9975973111392</v>
      </c>
      <c r="P553" s="1">
        <f t="shared" ca="1" si="632"/>
        <v>557.86119414409177</v>
      </c>
      <c r="Q553" s="1">
        <f t="shared" ca="1" si="632"/>
        <v>558.83088658050144</v>
      </c>
      <c r="R553" s="1">
        <f t="shared" ca="1" si="585"/>
        <v>559.72982660444291</v>
      </c>
      <c r="S553" s="1">
        <f t="shared" ca="1" si="586"/>
        <v>560.40371954874229</v>
      </c>
      <c r="T553" s="1">
        <f t="shared" ca="1" si="587"/>
        <v>560.95009671797641</v>
      </c>
      <c r="U553" s="1">
        <f t="shared" ca="1" si="588"/>
        <v>561.2694845618812</v>
      </c>
      <c r="V553" s="1">
        <f t="shared" ca="1" si="589"/>
        <v>561.45307757765295</v>
      </c>
      <c r="W553" s="1">
        <f t="shared" ca="1" si="590"/>
        <v>562.03759965333734</v>
      </c>
      <c r="X553" s="1">
        <f t="shared" ca="1" si="591"/>
        <v>562.32962342970382</v>
      </c>
      <c r="Y553" s="1">
        <f t="shared" ca="1" si="592"/>
        <v>563.26566320574159</v>
      </c>
      <c r="Z553" s="1">
        <f t="shared" ca="1" si="593"/>
        <v>563.35356374452419</v>
      </c>
    </row>
    <row r="554" spans="1:26" x14ac:dyDescent="0.3">
      <c r="A554" s="1">
        <v>553</v>
      </c>
      <c r="B554" s="1">
        <f t="shared" ref="B554:Q554" ca="1" si="633">A554+RAND()</f>
        <v>553.25021255575348</v>
      </c>
      <c r="C554" s="1">
        <f t="shared" ca="1" si="633"/>
        <v>553.30678740261658</v>
      </c>
      <c r="D554" s="1">
        <f t="shared" ca="1" si="633"/>
        <v>553.70886564812815</v>
      </c>
      <c r="E554" s="1">
        <f t="shared" ca="1" si="633"/>
        <v>553.75481857651448</v>
      </c>
      <c r="F554" s="1">
        <f t="shared" ca="1" si="633"/>
        <v>553.77094700737837</v>
      </c>
      <c r="G554" s="1">
        <f t="shared" ca="1" si="633"/>
        <v>554.03658613754499</v>
      </c>
      <c r="H554" s="1">
        <f t="shared" ca="1" si="633"/>
        <v>554.69544522745821</v>
      </c>
      <c r="I554" s="1">
        <f t="shared" ca="1" si="633"/>
        <v>555.61573945044779</v>
      </c>
      <c r="J554" s="1">
        <f t="shared" ca="1" si="633"/>
        <v>556.52314660194077</v>
      </c>
      <c r="K554" s="1">
        <f t="shared" ca="1" si="633"/>
        <v>557.47195645051829</v>
      </c>
      <c r="L554" s="1">
        <f t="shared" ca="1" si="633"/>
        <v>558.06628661701723</v>
      </c>
      <c r="M554" s="1">
        <f t="shared" ca="1" si="633"/>
        <v>558.73005324186659</v>
      </c>
      <c r="N554" s="1">
        <f t="shared" ca="1" si="633"/>
        <v>559.6061938188875</v>
      </c>
      <c r="O554" s="1">
        <f t="shared" ca="1" si="633"/>
        <v>560.21717035567292</v>
      </c>
      <c r="P554" s="1">
        <f t="shared" ca="1" si="633"/>
        <v>560.70406238783505</v>
      </c>
      <c r="Q554" s="1">
        <f t="shared" ca="1" si="633"/>
        <v>560.99447441759173</v>
      </c>
      <c r="R554" s="1">
        <f t="shared" ca="1" si="585"/>
        <v>561.11553924884618</v>
      </c>
      <c r="S554" s="1">
        <f t="shared" ca="1" si="586"/>
        <v>561.43515073403944</v>
      </c>
      <c r="T554" s="1">
        <f t="shared" ca="1" si="587"/>
        <v>561.87301696655902</v>
      </c>
      <c r="U554" s="1">
        <f t="shared" ca="1" si="588"/>
        <v>562.34410964664733</v>
      </c>
      <c r="V554" s="1">
        <f t="shared" ca="1" si="589"/>
        <v>562.39493141573428</v>
      </c>
      <c r="W554" s="1">
        <f t="shared" ca="1" si="590"/>
        <v>562.4013515285103</v>
      </c>
      <c r="X554" s="1">
        <f t="shared" ca="1" si="591"/>
        <v>563.08100795969585</v>
      </c>
      <c r="Y554" s="1">
        <f t="shared" ca="1" si="592"/>
        <v>563.16278088784532</v>
      </c>
      <c r="Z554" s="1">
        <f t="shared" ca="1" si="593"/>
        <v>563.48485216342726</v>
      </c>
    </row>
    <row r="555" spans="1:26" x14ac:dyDescent="0.3">
      <c r="A555" s="1">
        <v>554</v>
      </c>
      <c r="B555" s="1">
        <f t="shared" ref="B555:Q555" ca="1" si="634">A555+RAND()</f>
        <v>554.08381515831127</v>
      </c>
      <c r="C555" s="1">
        <f t="shared" ca="1" si="634"/>
        <v>554.96172200225135</v>
      </c>
      <c r="D555" s="1">
        <f t="shared" ca="1" si="634"/>
        <v>555.71730543556623</v>
      </c>
      <c r="E555" s="1">
        <f t="shared" ca="1" si="634"/>
        <v>555.88006914832783</v>
      </c>
      <c r="F555" s="1">
        <f t="shared" ca="1" si="634"/>
        <v>556.08570006673108</v>
      </c>
      <c r="G555" s="1">
        <f t="shared" ca="1" si="634"/>
        <v>556.43352243314553</v>
      </c>
      <c r="H555" s="1">
        <f t="shared" ca="1" si="634"/>
        <v>556.97112177663439</v>
      </c>
      <c r="I555" s="1">
        <f t="shared" ca="1" si="634"/>
        <v>557.5040880262909</v>
      </c>
      <c r="J555" s="1">
        <f t="shared" ca="1" si="634"/>
        <v>558.20830480462689</v>
      </c>
      <c r="K555" s="1">
        <f t="shared" ca="1" si="634"/>
        <v>558.23812802076657</v>
      </c>
      <c r="L555" s="1">
        <f t="shared" ca="1" si="634"/>
        <v>558.37967095354463</v>
      </c>
      <c r="M555" s="1">
        <f t="shared" ca="1" si="634"/>
        <v>558.922704354036</v>
      </c>
      <c r="N555" s="1">
        <f t="shared" ca="1" si="634"/>
        <v>559.60944525512434</v>
      </c>
      <c r="O555" s="1">
        <f t="shared" ca="1" si="634"/>
        <v>559.8932640094481</v>
      </c>
      <c r="P555" s="1">
        <f t="shared" ca="1" si="634"/>
        <v>560.61540626180204</v>
      </c>
      <c r="Q555" s="1">
        <f t="shared" ca="1" si="634"/>
        <v>561.57768291007199</v>
      </c>
      <c r="R555" s="1">
        <f t="shared" ca="1" si="585"/>
        <v>561.64004607450306</v>
      </c>
      <c r="S555" s="1">
        <f t="shared" ca="1" si="586"/>
        <v>562.34548713502761</v>
      </c>
      <c r="T555" s="1">
        <f t="shared" ca="1" si="587"/>
        <v>563.11681774589272</v>
      </c>
      <c r="U555" s="1">
        <f t="shared" ca="1" si="588"/>
        <v>563.21334036390692</v>
      </c>
      <c r="V555" s="1">
        <f t="shared" ca="1" si="589"/>
        <v>564.15587255664354</v>
      </c>
      <c r="W555" s="1">
        <f t="shared" ca="1" si="590"/>
        <v>564.94032119645601</v>
      </c>
      <c r="X555" s="1">
        <f t="shared" ca="1" si="591"/>
        <v>565.76730031352008</v>
      </c>
      <c r="Y555" s="1">
        <f t="shared" ca="1" si="592"/>
        <v>566.64869593501498</v>
      </c>
      <c r="Z555" s="1">
        <f t="shared" ca="1" si="593"/>
        <v>567.37530107001123</v>
      </c>
    </row>
    <row r="556" spans="1:26" x14ac:dyDescent="0.3">
      <c r="A556" s="1">
        <v>555</v>
      </c>
      <c r="B556" s="1">
        <f t="shared" ref="B556:Q556" ca="1" si="635">A556+RAND()</f>
        <v>555.29336589297543</v>
      </c>
      <c r="C556" s="1">
        <f t="shared" ca="1" si="635"/>
        <v>556.15754330430775</v>
      </c>
      <c r="D556" s="1">
        <f t="shared" ca="1" si="635"/>
        <v>556.16763287811887</v>
      </c>
      <c r="E556" s="1">
        <f t="shared" ca="1" si="635"/>
        <v>556.36689449766197</v>
      </c>
      <c r="F556" s="1">
        <f t="shared" ca="1" si="635"/>
        <v>557.09813587578674</v>
      </c>
      <c r="G556" s="1">
        <f t="shared" ca="1" si="635"/>
        <v>557.33078298912937</v>
      </c>
      <c r="H556" s="1">
        <f t="shared" ca="1" si="635"/>
        <v>558.14229454521171</v>
      </c>
      <c r="I556" s="1">
        <f t="shared" ca="1" si="635"/>
        <v>558.70318651756304</v>
      </c>
      <c r="J556" s="1">
        <f t="shared" ca="1" si="635"/>
        <v>558.95491998421323</v>
      </c>
      <c r="K556" s="1">
        <f t="shared" ca="1" si="635"/>
        <v>559.64823301400963</v>
      </c>
      <c r="L556" s="1">
        <f t="shared" ca="1" si="635"/>
        <v>560.26095496025448</v>
      </c>
      <c r="M556" s="1">
        <f t="shared" ca="1" si="635"/>
        <v>561.20735376094967</v>
      </c>
      <c r="N556" s="1">
        <f t="shared" ca="1" si="635"/>
        <v>561.36328947929474</v>
      </c>
      <c r="O556" s="1">
        <f t="shared" ca="1" si="635"/>
        <v>562.18060429112222</v>
      </c>
      <c r="P556" s="1">
        <f t="shared" ca="1" si="635"/>
        <v>562.67173966996484</v>
      </c>
      <c r="Q556" s="1">
        <f t="shared" ca="1" si="635"/>
        <v>563.5268421988726</v>
      </c>
      <c r="R556" s="1">
        <f t="shared" ca="1" si="585"/>
        <v>564.44872464359162</v>
      </c>
      <c r="S556" s="1">
        <f t="shared" ca="1" si="586"/>
        <v>565.0488372649877</v>
      </c>
      <c r="T556" s="1">
        <f t="shared" ca="1" si="587"/>
        <v>565.48894259797726</v>
      </c>
      <c r="U556" s="1">
        <f t="shared" ca="1" si="588"/>
        <v>566.48643908164843</v>
      </c>
      <c r="V556" s="1">
        <f t="shared" ca="1" si="589"/>
        <v>567.36633599411641</v>
      </c>
      <c r="W556" s="1">
        <f t="shared" ca="1" si="590"/>
        <v>568.13814348020378</v>
      </c>
      <c r="X556" s="1">
        <f t="shared" ca="1" si="591"/>
        <v>568.59777751347792</v>
      </c>
      <c r="Y556" s="1">
        <f t="shared" ca="1" si="592"/>
        <v>569.54538345094488</v>
      </c>
      <c r="Z556" s="1">
        <f t="shared" ca="1" si="593"/>
        <v>570.36316280879521</v>
      </c>
    </row>
    <row r="557" spans="1:26" x14ac:dyDescent="0.3">
      <c r="A557" s="1">
        <v>556</v>
      </c>
      <c r="B557" s="1">
        <f t="shared" ref="B557:Q557" ca="1" si="636">A557+RAND()</f>
        <v>556.7726122521259</v>
      </c>
      <c r="C557" s="1">
        <f t="shared" ca="1" si="636"/>
        <v>557.20718201374189</v>
      </c>
      <c r="D557" s="1">
        <f t="shared" ca="1" si="636"/>
        <v>557.84360945583899</v>
      </c>
      <c r="E557" s="1">
        <f t="shared" ca="1" si="636"/>
        <v>557.8850816853045</v>
      </c>
      <c r="F557" s="1">
        <f t="shared" ca="1" si="636"/>
        <v>558.34630554623197</v>
      </c>
      <c r="G557" s="1">
        <f t="shared" ca="1" si="636"/>
        <v>558.75465287545001</v>
      </c>
      <c r="H557" s="1">
        <f t="shared" ca="1" si="636"/>
        <v>559.32324849346264</v>
      </c>
      <c r="I557" s="1">
        <f t="shared" ca="1" si="636"/>
        <v>560.04773331473268</v>
      </c>
      <c r="J557" s="1">
        <f t="shared" ca="1" si="636"/>
        <v>560.80274161659599</v>
      </c>
      <c r="K557" s="1">
        <f t="shared" ca="1" si="636"/>
        <v>560.93997043448292</v>
      </c>
      <c r="L557" s="1">
        <f t="shared" ca="1" si="636"/>
        <v>561.48890432193662</v>
      </c>
      <c r="M557" s="1">
        <f t="shared" ca="1" si="636"/>
        <v>561.9282305867697</v>
      </c>
      <c r="N557" s="1">
        <f t="shared" ca="1" si="636"/>
        <v>562.2728695011466</v>
      </c>
      <c r="O557" s="1">
        <f t="shared" ca="1" si="636"/>
        <v>562.43471655613052</v>
      </c>
      <c r="P557" s="1">
        <f t="shared" ca="1" si="636"/>
        <v>563.28283323753044</v>
      </c>
      <c r="Q557" s="1">
        <f t="shared" ca="1" si="636"/>
        <v>564.10162711156886</v>
      </c>
      <c r="R557" s="1">
        <f t="shared" ca="1" si="585"/>
        <v>564.80301616818031</v>
      </c>
      <c r="S557" s="1">
        <f t="shared" ca="1" si="586"/>
        <v>564.82069595018754</v>
      </c>
      <c r="T557" s="1">
        <f t="shared" ca="1" si="587"/>
        <v>565.11570056513642</v>
      </c>
      <c r="U557" s="1">
        <f t="shared" ca="1" si="588"/>
        <v>565.70306355438879</v>
      </c>
      <c r="V557" s="1">
        <f t="shared" ca="1" si="589"/>
        <v>565.76388498754852</v>
      </c>
      <c r="W557" s="1">
        <f t="shared" ca="1" si="590"/>
        <v>565.93851593037527</v>
      </c>
      <c r="X557" s="1">
        <f t="shared" ca="1" si="591"/>
        <v>566.85089753860757</v>
      </c>
      <c r="Y557" s="1">
        <f t="shared" ca="1" si="592"/>
        <v>567.66660455312194</v>
      </c>
      <c r="Z557" s="1">
        <f t="shared" ca="1" si="593"/>
        <v>568.61818662309611</v>
      </c>
    </row>
    <row r="558" spans="1:26" x14ac:dyDescent="0.3">
      <c r="A558" s="1">
        <v>557</v>
      </c>
      <c r="B558" s="1">
        <f t="shared" ref="B558:Q558" ca="1" si="637">A558+RAND()</f>
        <v>557.39717401104929</v>
      </c>
      <c r="C558" s="1">
        <f t="shared" ca="1" si="637"/>
        <v>557.79809680521487</v>
      </c>
      <c r="D558" s="1">
        <f t="shared" ca="1" si="637"/>
        <v>558.49015944232087</v>
      </c>
      <c r="E558" s="1">
        <f t="shared" ca="1" si="637"/>
        <v>558.92576412168239</v>
      </c>
      <c r="F558" s="1">
        <f t="shared" ca="1" si="637"/>
        <v>558.9672553292969</v>
      </c>
      <c r="G558" s="1">
        <f t="shared" ca="1" si="637"/>
        <v>559.86242090680184</v>
      </c>
      <c r="H558" s="1">
        <f t="shared" ca="1" si="637"/>
        <v>560.59821874440172</v>
      </c>
      <c r="I558" s="1">
        <f t="shared" ca="1" si="637"/>
        <v>561.01211738379448</v>
      </c>
      <c r="J558" s="1">
        <f t="shared" ca="1" si="637"/>
        <v>561.81386124725987</v>
      </c>
      <c r="K558" s="1">
        <f t="shared" ca="1" si="637"/>
        <v>562.68429724551015</v>
      </c>
      <c r="L558" s="1">
        <f t="shared" ca="1" si="637"/>
        <v>562.84317179051607</v>
      </c>
      <c r="M558" s="1">
        <f t="shared" ca="1" si="637"/>
        <v>563.07463495953766</v>
      </c>
      <c r="N558" s="1">
        <f t="shared" ca="1" si="637"/>
        <v>563.82098768809703</v>
      </c>
      <c r="O558" s="1">
        <f t="shared" ca="1" si="637"/>
        <v>564.59747372676895</v>
      </c>
      <c r="P558" s="1">
        <f t="shared" ca="1" si="637"/>
        <v>564.85461567334812</v>
      </c>
      <c r="Q558" s="1">
        <f t="shared" ca="1" si="637"/>
        <v>565.12927622702421</v>
      </c>
      <c r="R558" s="1">
        <f t="shared" ca="1" si="585"/>
        <v>565.16876171565002</v>
      </c>
      <c r="S558" s="1">
        <f t="shared" ca="1" si="586"/>
        <v>566.0765801706151</v>
      </c>
      <c r="T558" s="1">
        <f t="shared" ca="1" si="587"/>
        <v>566.54199013100049</v>
      </c>
      <c r="U558" s="1">
        <f t="shared" ca="1" si="588"/>
        <v>566.96561439796164</v>
      </c>
      <c r="V558" s="1">
        <f t="shared" ca="1" si="589"/>
        <v>567.57850698842287</v>
      </c>
      <c r="W558" s="1">
        <f t="shared" ca="1" si="590"/>
        <v>568.12021001468838</v>
      </c>
      <c r="X558" s="1">
        <f t="shared" ca="1" si="591"/>
        <v>568.85296015520794</v>
      </c>
      <c r="Y558" s="1">
        <f t="shared" ca="1" si="592"/>
        <v>568.93932034134502</v>
      </c>
      <c r="Z558" s="1">
        <f t="shared" ca="1" si="593"/>
        <v>569.09309441656194</v>
      </c>
    </row>
    <row r="559" spans="1:26" x14ac:dyDescent="0.3">
      <c r="A559" s="1">
        <v>558</v>
      </c>
      <c r="B559" s="1">
        <f t="shared" ref="B559:Q559" ca="1" si="638">A559+RAND()</f>
        <v>558.3492355572854</v>
      </c>
      <c r="C559" s="1">
        <f t="shared" ca="1" si="638"/>
        <v>559.20180322124202</v>
      </c>
      <c r="D559" s="1">
        <f t="shared" ca="1" si="638"/>
        <v>559.9627578152523</v>
      </c>
      <c r="E559" s="1">
        <f t="shared" ca="1" si="638"/>
        <v>560.92454303734678</v>
      </c>
      <c r="F559" s="1">
        <f t="shared" ca="1" si="638"/>
        <v>561.73096455322332</v>
      </c>
      <c r="G559" s="1">
        <f t="shared" ca="1" si="638"/>
        <v>562.03782969312829</v>
      </c>
      <c r="H559" s="1">
        <f t="shared" ca="1" si="638"/>
        <v>562.13604388169233</v>
      </c>
      <c r="I559" s="1">
        <f t="shared" ca="1" si="638"/>
        <v>563.00523204164631</v>
      </c>
      <c r="J559" s="1">
        <f t="shared" ca="1" si="638"/>
        <v>563.25433758952636</v>
      </c>
      <c r="K559" s="1">
        <f t="shared" ca="1" si="638"/>
        <v>564.09922049282886</v>
      </c>
      <c r="L559" s="1">
        <f t="shared" ca="1" si="638"/>
        <v>564.8568353149418</v>
      </c>
      <c r="M559" s="1">
        <f t="shared" ca="1" si="638"/>
        <v>565.59276219467961</v>
      </c>
      <c r="N559" s="1">
        <f t="shared" ca="1" si="638"/>
        <v>565.9543120975892</v>
      </c>
      <c r="O559" s="1">
        <f t="shared" ca="1" si="638"/>
        <v>566.64399559327558</v>
      </c>
      <c r="P559" s="1">
        <f t="shared" ca="1" si="638"/>
        <v>567.54932973941709</v>
      </c>
      <c r="Q559" s="1">
        <f t="shared" ca="1" si="638"/>
        <v>568.112625151354</v>
      </c>
      <c r="R559" s="1">
        <f t="shared" ca="1" si="585"/>
        <v>569.04194084826304</v>
      </c>
      <c r="S559" s="1">
        <f t="shared" ca="1" si="586"/>
        <v>569.41087785635852</v>
      </c>
      <c r="T559" s="1">
        <f t="shared" ca="1" si="587"/>
        <v>570.15208013140682</v>
      </c>
      <c r="U559" s="1">
        <f t="shared" ca="1" si="588"/>
        <v>571.03146505206155</v>
      </c>
      <c r="V559" s="1">
        <f t="shared" ca="1" si="589"/>
        <v>571.94513374890721</v>
      </c>
      <c r="W559" s="1">
        <f t="shared" ca="1" si="590"/>
        <v>572.8702756375518</v>
      </c>
      <c r="X559" s="1">
        <f t="shared" ca="1" si="591"/>
        <v>573.77860245981924</v>
      </c>
      <c r="Y559" s="1">
        <f t="shared" ca="1" si="592"/>
        <v>573.79708539204023</v>
      </c>
      <c r="Z559" s="1">
        <f t="shared" ca="1" si="593"/>
        <v>574.79518859992424</v>
      </c>
    </row>
    <row r="560" spans="1:26" x14ac:dyDescent="0.3">
      <c r="A560" s="1">
        <v>559</v>
      </c>
      <c r="B560" s="1">
        <f t="shared" ref="B560:Q560" ca="1" si="639">A560+RAND()</f>
        <v>559.6923386211555</v>
      </c>
      <c r="C560" s="1">
        <f t="shared" ca="1" si="639"/>
        <v>560.42973944078506</v>
      </c>
      <c r="D560" s="1">
        <f t="shared" ca="1" si="639"/>
        <v>561.10637130051509</v>
      </c>
      <c r="E560" s="1">
        <f t="shared" ca="1" si="639"/>
        <v>561.86881346823122</v>
      </c>
      <c r="F560" s="1">
        <f t="shared" ca="1" si="639"/>
        <v>561.87048408439421</v>
      </c>
      <c r="G560" s="1">
        <f t="shared" ca="1" si="639"/>
        <v>561.90193549973742</v>
      </c>
      <c r="H560" s="1">
        <f t="shared" ca="1" si="639"/>
        <v>561.98128455716312</v>
      </c>
      <c r="I560" s="1">
        <f t="shared" ca="1" si="639"/>
        <v>562.41622148415115</v>
      </c>
      <c r="J560" s="1">
        <f t="shared" ca="1" si="639"/>
        <v>562.9585731965235</v>
      </c>
      <c r="K560" s="1">
        <f t="shared" ca="1" si="639"/>
        <v>563.62923129150715</v>
      </c>
      <c r="L560" s="1">
        <f t="shared" ca="1" si="639"/>
        <v>564.6099219643512</v>
      </c>
      <c r="M560" s="1">
        <f t="shared" ca="1" si="639"/>
        <v>565.54874243259758</v>
      </c>
      <c r="N560" s="1">
        <f t="shared" ca="1" si="639"/>
        <v>565.6096322580006</v>
      </c>
      <c r="O560" s="1">
        <f t="shared" ca="1" si="639"/>
        <v>565.74144226928843</v>
      </c>
      <c r="P560" s="1">
        <f t="shared" ca="1" si="639"/>
        <v>566.16261468043274</v>
      </c>
      <c r="Q560" s="1">
        <f t="shared" ca="1" si="639"/>
        <v>566.77633795071847</v>
      </c>
      <c r="R560" s="1">
        <f t="shared" ca="1" si="585"/>
        <v>567.12041491332764</v>
      </c>
      <c r="S560" s="1">
        <f t="shared" ca="1" si="586"/>
        <v>567.48991791737103</v>
      </c>
      <c r="T560" s="1">
        <f t="shared" ca="1" si="587"/>
        <v>567.79824788940323</v>
      </c>
      <c r="U560" s="1">
        <f t="shared" ca="1" si="588"/>
        <v>567.90001249326053</v>
      </c>
      <c r="V560" s="1">
        <f t="shared" ca="1" si="589"/>
        <v>568.77483310565276</v>
      </c>
      <c r="W560" s="1">
        <f t="shared" ca="1" si="590"/>
        <v>568.90620696481494</v>
      </c>
      <c r="X560" s="1">
        <f t="shared" ca="1" si="591"/>
        <v>569.59274558441359</v>
      </c>
      <c r="Y560" s="1">
        <f t="shared" ca="1" si="592"/>
        <v>569.9437877990805</v>
      </c>
      <c r="Z560" s="1">
        <f t="shared" ca="1" si="593"/>
        <v>570.40631607512148</v>
      </c>
    </row>
    <row r="561" spans="1:26" x14ac:dyDescent="0.3">
      <c r="A561" s="1">
        <v>560</v>
      </c>
      <c r="B561" s="1">
        <f t="shared" ref="B561:Q561" ca="1" si="640">A561+RAND()</f>
        <v>560.74266063557911</v>
      </c>
      <c r="C561" s="1">
        <f t="shared" ca="1" si="640"/>
        <v>560.98388444789498</v>
      </c>
      <c r="D561" s="1">
        <f t="shared" ca="1" si="640"/>
        <v>561.05348092810254</v>
      </c>
      <c r="E561" s="1">
        <f t="shared" ca="1" si="640"/>
        <v>561.81581975724248</v>
      </c>
      <c r="F561" s="1">
        <f t="shared" ca="1" si="640"/>
        <v>561.86401696906603</v>
      </c>
      <c r="G561" s="1">
        <f t="shared" ca="1" si="640"/>
        <v>562.58909885571506</v>
      </c>
      <c r="H561" s="1">
        <f t="shared" ca="1" si="640"/>
        <v>562.99087077387412</v>
      </c>
      <c r="I561" s="1">
        <f t="shared" ca="1" si="640"/>
        <v>563.42017584719292</v>
      </c>
      <c r="J561" s="1">
        <f t="shared" ca="1" si="640"/>
        <v>563.62588134633074</v>
      </c>
      <c r="K561" s="1">
        <f t="shared" ca="1" si="640"/>
        <v>563.95214584284963</v>
      </c>
      <c r="L561" s="1">
        <f t="shared" ca="1" si="640"/>
        <v>563.97852698053441</v>
      </c>
      <c r="M561" s="1">
        <f t="shared" ca="1" si="640"/>
        <v>564.30586820647341</v>
      </c>
      <c r="N561" s="1">
        <f t="shared" ca="1" si="640"/>
        <v>564.78472031914771</v>
      </c>
      <c r="O561" s="1">
        <f t="shared" ca="1" si="640"/>
        <v>565.48776723340097</v>
      </c>
      <c r="P561" s="1">
        <f t="shared" ca="1" si="640"/>
        <v>565.58296046510225</v>
      </c>
      <c r="Q561" s="1">
        <f t="shared" ca="1" si="640"/>
        <v>566.48415665221228</v>
      </c>
      <c r="R561" s="1">
        <f t="shared" ca="1" si="585"/>
        <v>567.47722542577503</v>
      </c>
      <c r="S561" s="1">
        <f t="shared" ca="1" si="586"/>
        <v>567.6141503095098</v>
      </c>
      <c r="T561" s="1">
        <f t="shared" ca="1" si="587"/>
        <v>567.77804761874643</v>
      </c>
      <c r="U561" s="1">
        <f t="shared" ca="1" si="588"/>
        <v>567.85206160592384</v>
      </c>
      <c r="V561" s="1">
        <f t="shared" ca="1" si="589"/>
        <v>567.91984966622783</v>
      </c>
      <c r="W561" s="1">
        <f t="shared" ca="1" si="590"/>
        <v>568.23121589393224</v>
      </c>
      <c r="X561" s="1">
        <f t="shared" ca="1" si="591"/>
        <v>568.81467695445281</v>
      </c>
      <c r="Y561" s="1">
        <f t="shared" ca="1" si="592"/>
        <v>569.23484083936557</v>
      </c>
      <c r="Z561" s="1">
        <f t="shared" ca="1" si="593"/>
        <v>569.46353356419661</v>
      </c>
    </row>
    <row r="562" spans="1:26" x14ac:dyDescent="0.3">
      <c r="A562" s="1">
        <v>561</v>
      </c>
      <c r="B562" s="1">
        <f t="shared" ref="B562:Q562" ca="1" si="641">A562+RAND()</f>
        <v>561.57222488421849</v>
      </c>
      <c r="C562" s="1">
        <f t="shared" ca="1" si="641"/>
        <v>561.87741729797449</v>
      </c>
      <c r="D562" s="1">
        <f t="shared" ca="1" si="641"/>
        <v>561.88830399322057</v>
      </c>
      <c r="E562" s="1">
        <f t="shared" ca="1" si="641"/>
        <v>562.73577814436578</v>
      </c>
      <c r="F562" s="1">
        <f t="shared" ca="1" si="641"/>
        <v>563.56794351139979</v>
      </c>
      <c r="G562" s="1">
        <f t="shared" ca="1" si="641"/>
        <v>564.02587496704177</v>
      </c>
      <c r="H562" s="1">
        <f t="shared" ca="1" si="641"/>
        <v>564.92790664184486</v>
      </c>
      <c r="I562" s="1">
        <f t="shared" ca="1" si="641"/>
        <v>565.74504036607766</v>
      </c>
      <c r="J562" s="1">
        <f t="shared" ca="1" si="641"/>
        <v>565.76033883874834</v>
      </c>
      <c r="K562" s="1">
        <f t="shared" ca="1" si="641"/>
        <v>566.46684305674717</v>
      </c>
      <c r="L562" s="1">
        <f t="shared" ca="1" si="641"/>
        <v>567.44504250157047</v>
      </c>
      <c r="M562" s="1">
        <f t="shared" ca="1" si="641"/>
        <v>567.61865135791675</v>
      </c>
      <c r="N562" s="1">
        <f t="shared" ca="1" si="641"/>
        <v>567.75468507944231</v>
      </c>
      <c r="O562" s="1">
        <f t="shared" ca="1" si="641"/>
        <v>568.64886669035252</v>
      </c>
      <c r="P562" s="1">
        <f t="shared" ca="1" si="641"/>
        <v>568.98367447134365</v>
      </c>
      <c r="Q562" s="1">
        <f t="shared" ca="1" si="641"/>
        <v>569.15888038459809</v>
      </c>
      <c r="R562" s="1">
        <f t="shared" ca="1" si="585"/>
        <v>570.09482275786502</v>
      </c>
      <c r="S562" s="1">
        <f t="shared" ca="1" si="586"/>
        <v>570.58746204604984</v>
      </c>
      <c r="T562" s="1">
        <f t="shared" ca="1" si="587"/>
        <v>570.73869927497367</v>
      </c>
      <c r="U562" s="1">
        <f t="shared" ca="1" si="588"/>
        <v>571.69813824564267</v>
      </c>
      <c r="V562" s="1">
        <f t="shared" ca="1" si="589"/>
        <v>572.18500301026893</v>
      </c>
      <c r="W562" s="1">
        <f t="shared" ca="1" si="590"/>
        <v>572.96399143758447</v>
      </c>
      <c r="X562" s="1">
        <f t="shared" ca="1" si="591"/>
        <v>573.50906233219291</v>
      </c>
      <c r="Y562" s="1">
        <f t="shared" ca="1" si="592"/>
        <v>573.91259821347012</v>
      </c>
      <c r="Z562" s="1">
        <f t="shared" ca="1" si="593"/>
        <v>574.76181817270526</v>
      </c>
    </row>
    <row r="563" spans="1:26" x14ac:dyDescent="0.3">
      <c r="A563" s="1">
        <v>562</v>
      </c>
      <c r="B563" s="1">
        <f t="shared" ref="B563:Q563" ca="1" si="642">A563+RAND()</f>
        <v>562.48839759514158</v>
      </c>
      <c r="C563" s="1">
        <f t="shared" ca="1" si="642"/>
        <v>563.26254292987528</v>
      </c>
      <c r="D563" s="1">
        <f t="shared" ca="1" si="642"/>
        <v>564.00678327292781</v>
      </c>
      <c r="E563" s="1">
        <f t="shared" ca="1" si="642"/>
        <v>564.77271060742794</v>
      </c>
      <c r="F563" s="1">
        <f t="shared" ca="1" si="642"/>
        <v>565.59887210532258</v>
      </c>
      <c r="G563" s="1">
        <f t="shared" ca="1" si="642"/>
        <v>565.6966263475033</v>
      </c>
      <c r="H563" s="1">
        <f t="shared" ca="1" si="642"/>
        <v>565.89402722786429</v>
      </c>
      <c r="I563" s="1">
        <f t="shared" ca="1" si="642"/>
        <v>566.66059791725854</v>
      </c>
      <c r="J563" s="1">
        <f t="shared" ca="1" si="642"/>
        <v>566.8048556570609</v>
      </c>
      <c r="K563" s="1">
        <f t="shared" ca="1" si="642"/>
        <v>567.65086050931563</v>
      </c>
      <c r="L563" s="1">
        <f t="shared" ca="1" si="642"/>
        <v>568.07080559907479</v>
      </c>
      <c r="M563" s="1">
        <f t="shared" ca="1" si="642"/>
        <v>568.12054399854298</v>
      </c>
      <c r="N563" s="1">
        <f t="shared" ca="1" si="642"/>
        <v>568.79006471841092</v>
      </c>
      <c r="O563" s="1">
        <f t="shared" ca="1" si="642"/>
        <v>569.76281943906338</v>
      </c>
      <c r="P563" s="1">
        <f t="shared" ca="1" si="642"/>
        <v>570.75860368897804</v>
      </c>
      <c r="Q563" s="1">
        <f t="shared" ca="1" si="642"/>
        <v>571.39629487269838</v>
      </c>
      <c r="R563" s="1">
        <f t="shared" ca="1" si="585"/>
        <v>572.19267807141898</v>
      </c>
      <c r="S563" s="1">
        <f t="shared" ca="1" si="586"/>
        <v>572.71705708739739</v>
      </c>
      <c r="T563" s="1">
        <f t="shared" ca="1" si="587"/>
        <v>573.07352996141321</v>
      </c>
      <c r="U563" s="1">
        <f t="shared" ca="1" si="588"/>
        <v>573.44933027264995</v>
      </c>
      <c r="V563" s="1">
        <f t="shared" ca="1" si="589"/>
        <v>573.7977107972215</v>
      </c>
      <c r="W563" s="1">
        <f t="shared" ca="1" si="590"/>
        <v>573.97824773487173</v>
      </c>
      <c r="X563" s="1">
        <f t="shared" ca="1" si="591"/>
        <v>574.85366024262521</v>
      </c>
      <c r="Y563" s="1">
        <f t="shared" ca="1" si="592"/>
        <v>575.23844261535305</v>
      </c>
      <c r="Z563" s="1">
        <f t="shared" ca="1" si="593"/>
        <v>575.87723542853473</v>
      </c>
    </row>
    <row r="564" spans="1:26" x14ac:dyDescent="0.3">
      <c r="A564" s="1">
        <v>563</v>
      </c>
      <c r="B564" s="1">
        <f t="shared" ref="B564:Q564" ca="1" si="643">A564+RAND()</f>
        <v>563.20378692649649</v>
      </c>
      <c r="C564" s="1">
        <f t="shared" ca="1" si="643"/>
        <v>563.87230033653361</v>
      </c>
      <c r="D564" s="1">
        <f t="shared" ca="1" si="643"/>
        <v>564.46759896856622</v>
      </c>
      <c r="E564" s="1">
        <f t="shared" ca="1" si="643"/>
        <v>565.36731538826166</v>
      </c>
      <c r="F564" s="1">
        <f t="shared" ca="1" si="643"/>
        <v>565.61267158736962</v>
      </c>
      <c r="G564" s="1">
        <f t="shared" ca="1" si="643"/>
        <v>566.38042334756551</v>
      </c>
      <c r="H564" s="1">
        <f t="shared" ca="1" si="643"/>
        <v>567.18474245343953</v>
      </c>
      <c r="I564" s="1">
        <f t="shared" ca="1" si="643"/>
        <v>567.65953527102147</v>
      </c>
      <c r="J564" s="1">
        <f t="shared" ca="1" si="643"/>
        <v>568.59689909598342</v>
      </c>
      <c r="K564" s="1">
        <f t="shared" ca="1" si="643"/>
        <v>568.96223968013487</v>
      </c>
      <c r="L564" s="1">
        <f t="shared" ca="1" si="643"/>
        <v>569.09967965780504</v>
      </c>
      <c r="M564" s="1">
        <f t="shared" ca="1" si="643"/>
        <v>569.91834289271583</v>
      </c>
      <c r="N564" s="1">
        <f t="shared" ca="1" si="643"/>
        <v>570.44415584992487</v>
      </c>
      <c r="O564" s="1">
        <f t="shared" ca="1" si="643"/>
        <v>571.13648309827363</v>
      </c>
      <c r="P564" s="1">
        <f t="shared" ca="1" si="643"/>
        <v>572.03736389064215</v>
      </c>
      <c r="Q564" s="1">
        <f t="shared" ca="1" si="643"/>
        <v>572.11203070867214</v>
      </c>
      <c r="R564" s="1">
        <f t="shared" ca="1" si="585"/>
        <v>573.03065019465964</v>
      </c>
      <c r="S564" s="1">
        <f t="shared" ca="1" si="586"/>
        <v>574.00812479486683</v>
      </c>
      <c r="T564" s="1">
        <f t="shared" ca="1" si="587"/>
        <v>574.04095351560818</v>
      </c>
      <c r="U564" s="1">
        <f t="shared" ca="1" si="588"/>
        <v>574.73748143707019</v>
      </c>
      <c r="V564" s="1">
        <f t="shared" ca="1" si="589"/>
        <v>575.44156067520362</v>
      </c>
      <c r="W564" s="1">
        <f t="shared" ca="1" si="590"/>
        <v>576.27041167879588</v>
      </c>
      <c r="X564" s="1">
        <f t="shared" ca="1" si="591"/>
        <v>576.87335809675517</v>
      </c>
      <c r="Y564" s="1">
        <f t="shared" ca="1" si="592"/>
        <v>577.55974143338165</v>
      </c>
      <c r="Z564" s="1">
        <f t="shared" ca="1" si="593"/>
        <v>577.89791358999355</v>
      </c>
    </row>
    <row r="565" spans="1:26" x14ac:dyDescent="0.3">
      <c r="A565" s="1">
        <v>564</v>
      </c>
      <c r="B565" s="1">
        <f t="shared" ref="B565:Q565" ca="1" si="644">A565+RAND()</f>
        <v>564.5788662721011</v>
      </c>
      <c r="C565" s="1">
        <f t="shared" ca="1" si="644"/>
        <v>565.14824384979192</v>
      </c>
      <c r="D565" s="1">
        <f t="shared" ca="1" si="644"/>
        <v>566.06061060422962</v>
      </c>
      <c r="E565" s="1">
        <f t="shared" ca="1" si="644"/>
        <v>566.68479650485756</v>
      </c>
      <c r="F565" s="1">
        <f t="shared" ca="1" si="644"/>
        <v>566.88978550950571</v>
      </c>
      <c r="G565" s="1">
        <f t="shared" ca="1" si="644"/>
        <v>567.73842996407325</v>
      </c>
      <c r="H565" s="1">
        <f t="shared" ca="1" si="644"/>
        <v>568.38413145591448</v>
      </c>
      <c r="I565" s="1">
        <f t="shared" ca="1" si="644"/>
        <v>569.02037286090297</v>
      </c>
      <c r="J565" s="1">
        <f t="shared" ca="1" si="644"/>
        <v>569.02627406270915</v>
      </c>
      <c r="K565" s="1">
        <f t="shared" ca="1" si="644"/>
        <v>569.5573474114542</v>
      </c>
      <c r="L565" s="1">
        <f t="shared" ca="1" si="644"/>
        <v>570.27489013909292</v>
      </c>
      <c r="M565" s="1">
        <f t="shared" ca="1" si="644"/>
        <v>570.53027803521206</v>
      </c>
      <c r="N565" s="1">
        <f t="shared" ca="1" si="644"/>
        <v>570.76109259448526</v>
      </c>
      <c r="O565" s="1">
        <f t="shared" ca="1" si="644"/>
        <v>571.09194511011481</v>
      </c>
      <c r="P565" s="1">
        <f t="shared" ca="1" si="644"/>
        <v>571.97812644293947</v>
      </c>
      <c r="Q565" s="1">
        <f t="shared" ca="1" si="644"/>
        <v>572.26269115635034</v>
      </c>
      <c r="R565" s="1">
        <f t="shared" ca="1" si="585"/>
        <v>572.95193522328327</v>
      </c>
      <c r="S565" s="1">
        <f t="shared" ca="1" si="586"/>
        <v>573.08853456740235</v>
      </c>
      <c r="T565" s="1">
        <f t="shared" ca="1" si="587"/>
        <v>573.91526478431467</v>
      </c>
      <c r="U565" s="1">
        <f t="shared" ca="1" si="588"/>
        <v>574.38243453449536</v>
      </c>
      <c r="V565" s="1">
        <f t="shared" ca="1" si="589"/>
        <v>574.97153857290652</v>
      </c>
      <c r="W565" s="1">
        <f t="shared" ca="1" si="590"/>
        <v>575.61647182743172</v>
      </c>
      <c r="X565" s="1">
        <f t="shared" ca="1" si="591"/>
        <v>576.17684513965492</v>
      </c>
      <c r="Y565" s="1">
        <f t="shared" ca="1" si="592"/>
        <v>576.54451208136993</v>
      </c>
      <c r="Z565" s="1">
        <f t="shared" ca="1" si="593"/>
        <v>576.67106882810515</v>
      </c>
    </row>
    <row r="566" spans="1:26" x14ac:dyDescent="0.3">
      <c r="A566" s="1">
        <v>565</v>
      </c>
      <c r="B566" s="1">
        <f t="shared" ref="B566:Q566" ca="1" si="645">A566+RAND()</f>
        <v>565.53581869051277</v>
      </c>
      <c r="C566" s="1">
        <f t="shared" ca="1" si="645"/>
        <v>566.26720850953473</v>
      </c>
      <c r="D566" s="1">
        <f t="shared" ca="1" si="645"/>
        <v>566.9704630249671</v>
      </c>
      <c r="E566" s="1">
        <f t="shared" ca="1" si="645"/>
        <v>567.74882950320932</v>
      </c>
      <c r="F566" s="1">
        <f t="shared" ca="1" si="645"/>
        <v>568.30343251542308</v>
      </c>
      <c r="G566" s="1">
        <f t="shared" ca="1" si="645"/>
        <v>568.53421985394004</v>
      </c>
      <c r="H566" s="1">
        <f t="shared" ca="1" si="645"/>
        <v>568.83821006590244</v>
      </c>
      <c r="I566" s="1">
        <f t="shared" ca="1" si="645"/>
        <v>569.6332832454068</v>
      </c>
      <c r="J566" s="1">
        <f t="shared" ca="1" si="645"/>
        <v>570.42602730705437</v>
      </c>
      <c r="K566" s="1">
        <f t="shared" ca="1" si="645"/>
        <v>571.25539269728222</v>
      </c>
      <c r="L566" s="1">
        <f t="shared" ca="1" si="645"/>
        <v>571.434546572964</v>
      </c>
      <c r="M566" s="1">
        <f t="shared" ca="1" si="645"/>
        <v>571.91712402745475</v>
      </c>
      <c r="N566" s="1">
        <f t="shared" ca="1" si="645"/>
        <v>572.88670186556317</v>
      </c>
      <c r="O566" s="1">
        <f t="shared" ca="1" si="645"/>
        <v>573.13916202565724</v>
      </c>
      <c r="P566" s="1">
        <f t="shared" ca="1" si="645"/>
        <v>573.55838288301004</v>
      </c>
      <c r="Q566" s="1">
        <f t="shared" ca="1" si="645"/>
        <v>574.20384821073787</v>
      </c>
      <c r="R566" s="1">
        <f t="shared" ca="1" si="585"/>
        <v>575.16859768030417</v>
      </c>
      <c r="S566" s="1">
        <f t="shared" ca="1" si="586"/>
        <v>575.19278590286103</v>
      </c>
      <c r="T566" s="1">
        <f t="shared" ca="1" si="587"/>
        <v>575.93149704551388</v>
      </c>
      <c r="U566" s="1">
        <f t="shared" ca="1" si="588"/>
        <v>576.78666364247101</v>
      </c>
      <c r="V566" s="1">
        <f t="shared" ca="1" si="589"/>
        <v>576.96960702389117</v>
      </c>
      <c r="W566" s="1">
        <f t="shared" ca="1" si="590"/>
        <v>577.60997170826897</v>
      </c>
      <c r="X566" s="1">
        <f t="shared" ca="1" si="591"/>
        <v>578.31395703809551</v>
      </c>
      <c r="Y566" s="1">
        <f t="shared" ca="1" si="592"/>
        <v>578.79550188607152</v>
      </c>
      <c r="Z566" s="1">
        <f t="shared" ca="1" si="593"/>
        <v>579.45143694710305</v>
      </c>
    </row>
    <row r="567" spans="1:26" x14ac:dyDescent="0.3">
      <c r="A567" s="1">
        <v>566</v>
      </c>
      <c r="B567" s="1">
        <f t="shared" ref="B567:Q567" ca="1" si="646">A567+RAND()</f>
        <v>566.471629393846</v>
      </c>
      <c r="C567" s="1">
        <f t="shared" ca="1" si="646"/>
        <v>566.89919708246703</v>
      </c>
      <c r="D567" s="1">
        <f t="shared" ca="1" si="646"/>
        <v>567.7286220225692</v>
      </c>
      <c r="E567" s="1">
        <f t="shared" ca="1" si="646"/>
        <v>567.7792793435209</v>
      </c>
      <c r="F567" s="1">
        <f t="shared" ca="1" si="646"/>
        <v>568.63995820874686</v>
      </c>
      <c r="G567" s="1">
        <f t="shared" ca="1" si="646"/>
        <v>568.793461000207</v>
      </c>
      <c r="H567" s="1">
        <f t="shared" ca="1" si="646"/>
        <v>569.00317304006728</v>
      </c>
      <c r="I567" s="1">
        <f t="shared" ca="1" si="646"/>
        <v>569.39087334510987</v>
      </c>
      <c r="J567" s="1">
        <f t="shared" ca="1" si="646"/>
        <v>569.85741866266937</v>
      </c>
      <c r="K567" s="1">
        <f t="shared" ca="1" si="646"/>
        <v>570.18084826588722</v>
      </c>
      <c r="L567" s="1">
        <f t="shared" ca="1" si="646"/>
        <v>570.86584402404094</v>
      </c>
      <c r="M567" s="1">
        <f t="shared" ca="1" si="646"/>
        <v>571.13639003683045</v>
      </c>
      <c r="N567" s="1">
        <f t="shared" ca="1" si="646"/>
        <v>571.47934553664561</v>
      </c>
      <c r="O567" s="1">
        <f t="shared" ca="1" si="646"/>
        <v>571.57929120584686</v>
      </c>
      <c r="P567" s="1">
        <f t="shared" ca="1" si="646"/>
        <v>572.40203674509212</v>
      </c>
      <c r="Q567" s="1">
        <f t="shared" ca="1" si="646"/>
        <v>572.51083063821272</v>
      </c>
      <c r="R567" s="1">
        <f t="shared" ca="1" si="585"/>
        <v>572.59071384775257</v>
      </c>
      <c r="S567" s="1">
        <f t="shared" ca="1" si="586"/>
        <v>573.56019423382668</v>
      </c>
      <c r="T567" s="1">
        <f t="shared" ca="1" si="587"/>
        <v>573.6466141334538</v>
      </c>
      <c r="U567" s="1">
        <f t="shared" ca="1" si="588"/>
        <v>573.84954335307805</v>
      </c>
      <c r="V567" s="1">
        <f t="shared" ca="1" si="589"/>
        <v>574.72507883292178</v>
      </c>
      <c r="W567" s="1">
        <f t="shared" ca="1" si="590"/>
        <v>575.48103323946066</v>
      </c>
      <c r="X567" s="1">
        <f t="shared" ca="1" si="591"/>
        <v>576.39350783018779</v>
      </c>
      <c r="Y567" s="1">
        <f t="shared" ca="1" si="592"/>
        <v>576.62581059222691</v>
      </c>
      <c r="Z567" s="1">
        <f t="shared" ca="1" si="593"/>
        <v>577.43185539593298</v>
      </c>
    </row>
    <row r="568" spans="1:26" x14ac:dyDescent="0.3">
      <c r="A568" s="1">
        <v>567</v>
      </c>
      <c r="B568" s="1">
        <f t="shared" ref="B568:Q568" ca="1" si="647">A568+RAND()</f>
        <v>567.97841040391734</v>
      </c>
      <c r="C568" s="1">
        <f t="shared" ca="1" si="647"/>
        <v>568.46934134808726</v>
      </c>
      <c r="D568" s="1">
        <f t="shared" ca="1" si="647"/>
        <v>569.18533480609483</v>
      </c>
      <c r="E568" s="1">
        <f t="shared" ca="1" si="647"/>
        <v>569.82345589772535</v>
      </c>
      <c r="F568" s="1">
        <f t="shared" ca="1" si="647"/>
        <v>570.06206454118501</v>
      </c>
      <c r="G568" s="1">
        <f t="shared" ca="1" si="647"/>
        <v>570.60587037519952</v>
      </c>
      <c r="H568" s="1">
        <f t="shared" ca="1" si="647"/>
        <v>570.61657072178321</v>
      </c>
      <c r="I568" s="1">
        <f t="shared" ca="1" si="647"/>
        <v>571.13650600665858</v>
      </c>
      <c r="J568" s="1">
        <f t="shared" ca="1" si="647"/>
        <v>571.79850922905518</v>
      </c>
      <c r="K568" s="1">
        <f t="shared" ca="1" si="647"/>
        <v>572.72816004184097</v>
      </c>
      <c r="L568" s="1">
        <f t="shared" ca="1" si="647"/>
        <v>573.54967074823037</v>
      </c>
      <c r="M568" s="1">
        <f t="shared" ca="1" si="647"/>
        <v>573.58230323449902</v>
      </c>
      <c r="N568" s="1">
        <f t="shared" ca="1" si="647"/>
        <v>574.02348582267894</v>
      </c>
      <c r="O568" s="1">
        <f t="shared" ca="1" si="647"/>
        <v>574.2021628048285</v>
      </c>
      <c r="P568" s="1">
        <f t="shared" ca="1" si="647"/>
        <v>575.06125443097983</v>
      </c>
      <c r="Q568" s="1">
        <f t="shared" ca="1" si="647"/>
        <v>575.41158250941703</v>
      </c>
      <c r="R568" s="1">
        <f t="shared" ca="1" si="585"/>
        <v>575.94728809770493</v>
      </c>
      <c r="S568" s="1">
        <f t="shared" ca="1" si="586"/>
        <v>576.35066277313263</v>
      </c>
      <c r="T568" s="1">
        <f t="shared" ca="1" si="587"/>
        <v>577.19991359547748</v>
      </c>
      <c r="U568" s="1">
        <f t="shared" ca="1" si="588"/>
        <v>577.27842243110638</v>
      </c>
      <c r="V568" s="1">
        <f t="shared" ca="1" si="589"/>
        <v>578.04105935455198</v>
      </c>
      <c r="W568" s="1">
        <f t="shared" ca="1" si="590"/>
        <v>578.9944562862903</v>
      </c>
      <c r="X568" s="1">
        <f t="shared" ca="1" si="591"/>
        <v>579.58326645367958</v>
      </c>
      <c r="Y568" s="1">
        <f t="shared" ca="1" si="592"/>
        <v>579.65250263111795</v>
      </c>
      <c r="Z568" s="1">
        <f t="shared" ca="1" si="593"/>
        <v>580.15807090991825</v>
      </c>
    </row>
    <row r="569" spans="1:26" x14ac:dyDescent="0.3">
      <c r="A569" s="1">
        <v>568</v>
      </c>
      <c r="B569" s="1">
        <f t="shared" ref="B569:Q569" ca="1" si="648">A569+RAND()</f>
        <v>568.5045519215256</v>
      </c>
      <c r="C569" s="1">
        <f t="shared" ca="1" si="648"/>
        <v>568.72861948742241</v>
      </c>
      <c r="D569" s="1">
        <f t="shared" ca="1" si="648"/>
        <v>569.16426085178057</v>
      </c>
      <c r="E569" s="1">
        <f t="shared" ca="1" si="648"/>
        <v>569.60667490377</v>
      </c>
      <c r="F569" s="1">
        <f t="shared" ca="1" si="648"/>
        <v>570.21828372657217</v>
      </c>
      <c r="G569" s="1">
        <f t="shared" ca="1" si="648"/>
        <v>570.8181716978487</v>
      </c>
      <c r="H569" s="1">
        <f t="shared" ca="1" si="648"/>
        <v>571.76822112877016</v>
      </c>
      <c r="I569" s="1">
        <f t="shared" ca="1" si="648"/>
        <v>572.24509165869392</v>
      </c>
      <c r="J569" s="1">
        <f t="shared" ca="1" si="648"/>
        <v>572.30399384295004</v>
      </c>
      <c r="K569" s="1">
        <f t="shared" ca="1" si="648"/>
        <v>572.33186436437859</v>
      </c>
      <c r="L569" s="1">
        <f t="shared" ca="1" si="648"/>
        <v>573.32351087182531</v>
      </c>
      <c r="M569" s="1">
        <f t="shared" ca="1" si="648"/>
        <v>574.00586036217339</v>
      </c>
      <c r="N569" s="1">
        <f t="shared" ca="1" si="648"/>
        <v>574.57080759188898</v>
      </c>
      <c r="O569" s="1">
        <f t="shared" ca="1" si="648"/>
        <v>575.52576672636712</v>
      </c>
      <c r="P569" s="1">
        <f t="shared" ca="1" si="648"/>
        <v>576.34133354353401</v>
      </c>
      <c r="Q569" s="1">
        <f t="shared" ca="1" si="648"/>
        <v>576.5524086422613</v>
      </c>
      <c r="R569" s="1">
        <f t="shared" ca="1" si="585"/>
        <v>576.83678919964257</v>
      </c>
      <c r="S569" s="1">
        <f t="shared" ca="1" si="586"/>
        <v>576.93322956102463</v>
      </c>
      <c r="T569" s="1">
        <f t="shared" ca="1" si="587"/>
        <v>577.35205243687039</v>
      </c>
      <c r="U569" s="1">
        <f t="shared" ca="1" si="588"/>
        <v>578.34192081950869</v>
      </c>
      <c r="V569" s="1">
        <f t="shared" ca="1" si="589"/>
        <v>579.15237773207457</v>
      </c>
      <c r="W569" s="1">
        <f t="shared" ca="1" si="590"/>
        <v>579.68301121850948</v>
      </c>
      <c r="X569" s="1">
        <f t="shared" ca="1" si="591"/>
        <v>579.76940535686049</v>
      </c>
      <c r="Y569" s="1">
        <f t="shared" ca="1" si="592"/>
        <v>580.19032151361273</v>
      </c>
      <c r="Z569" s="1">
        <f t="shared" ca="1" si="593"/>
        <v>580.54734494893046</v>
      </c>
    </row>
    <row r="570" spans="1:26" x14ac:dyDescent="0.3">
      <c r="A570" s="1">
        <v>569</v>
      </c>
      <c r="B570" s="1">
        <f t="shared" ref="B570:Q570" ca="1" si="649">A570+RAND()</f>
        <v>569.97360083930255</v>
      </c>
      <c r="C570" s="1">
        <f t="shared" ca="1" si="649"/>
        <v>570.77597755996976</v>
      </c>
      <c r="D570" s="1">
        <f t="shared" ca="1" si="649"/>
        <v>571.12895931636353</v>
      </c>
      <c r="E570" s="1">
        <f t="shared" ca="1" si="649"/>
        <v>571.12989671989521</v>
      </c>
      <c r="F570" s="1">
        <f t="shared" ca="1" si="649"/>
        <v>571.42514479019451</v>
      </c>
      <c r="G570" s="1">
        <f t="shared" ca="1" si="649"/>
        <v>571.9240531916173</v>
      </c>
      <c r="H570" s="1">
        <f t="shared" ca="1" si="649"/>
        <v>572.565486323139</v>
      </c>
      <c r="I570" s="1">
        <f t="shared" ca="1" si="649"/>
        <v>572.57810407135321</v>
      </c>
      <c r="J570" s="1">
        <f t="shared" ca="1" si="649"/>
        <v>573.08049048185035</v>
      </c>
      <c r="K570" s="1">
        <f t="shared" ca="1" si="649"/>
        <v>573.99780136609013</v>
      </c>
      <c r="L570" s="1">
        <f t="shared" ca="1" si="649"/>
        <v>574.18231681957332</v>
      </c>
      <c r="M570" s="1">
        <f t="shared" ca="1" si="649"/>
        <v>574.40030047434607</v>
      </c>
      <c r="N570" s="1">
        <f t="shared" ca="1" si="649"/>
        <v>575.33905777957568</v>
      </c>
      <c r="O570" s="1">
        <f t="shared" ca="1" si="649"/>
        <v>576.04921659905574</v>
      </c>
      <c r="P570" s="1">
        <f t="shared" ca="1" si="649"/>
        <v>576.79913659525766</v>
      </c>
      <c r="Q570" s="1">
        <f t="shared" ca="1" si="649"/>
        <v>577.71650995782272</v>
      </c>
      <c r="R570" s="1">
        <f t="shared" ca="1" si="585"/>
        <v>578.12131917479724</v>
      </c>
      <c r="S570" s="1">
        <f t="shared" ca="1" si="586"/>
        <v>578.91231507197006</v>
      </c>
      <c r="T570" s="1">
        <f t="shared" ca="1" si="587"/>
        <v>579.63584557989486</v>
      </c>
      <c r="U570" s="1">
        <f t="shared" ca="1" si="588"/>
        <v>580.21972436441195</v>
      </c>
      <c r="V570" s="1">
        <f t="shared" ca="1" si="589"/>
        <v>581.06106925684094</v>
      </c>
      <c r="W570" s="1">
        <f t="shared" ca="1" si="590"/>
        <v>582.00709999258572</v>
      </c>
      <c r="X570" s="1">
        <f t="shared" ca="1" si="591"/>
        <v>582.26826230630286</v>
      </c>
      <c r="Y570" s="1">
        <f t="shared" ca="1" si="592"/>
        <v>583.00234431510557</v>
      </c>
      <c r="Z570" s="1">
        <f t="shared" ca="1" si="593"/>
        <v>583.06631672815672</v>
      </c>
    </row>
    <row r="571" spans="1:26" x14ac:dyDescent="0.3">
      <c r="A571" s="1">
        <v>570</v>
      </c>
      <c r="B571" s="1">
        <f t="shared" ref="B571:Q571" ca="1" si="650">A571+RAND()</f>
        <v>570.61329796144605</v>
      </c>
      <c r="C571" s="1">
        <f t="shared" ca="1" si="650"/>
        <v>571.21591795389213</v>
      </c>
      <c r="D571" s="1">
        <f t="shared" ca="1" si="650"/>
        <v>571.77411570768732</v>
      </c>
      <c r="E571" s="1">
        <f t="shared" ca="1" si="650"/>
        <v>571.88026663159576</v>
      </c>
      <c r="F571" s="1">
        <f t="shared" ca="1" si="650"/>
        <v>572.51384072242899</v>
      </c>
      <c r="G571" s="1">
        <f t="shared" ca="1" si="650"/>
        <v>573.1921138934091</v>
      </c>
      <c r="H571" s="1">
        <f t="shared" ca="1" si="650"/>
        <v>573.19913181361039</v>
      </c>
      <c r="I571" s="1">
        <f t="shared" ca="1" si="650"/>
        <v>573.29917592130698</v>
      </c>
      <c r="J571" s="1">
        <f t="shared" ca="1" si="650"/>
        <v>574.0507033497712</v>
      </c>
      <c r="K571" s="1">
        <f t="shared" ca="1" si="650"/>
        <v>574.69748987356604</v>
      </c>
      <c r="L571" s="1">
        <f t="shared" ca="1" si="650"/>
        <v>574.76163511816867</v>
      </c>
      <c r="M571" s="1">
        <f t="shared" ca="1" si="650"/>
        <v>575.54678082594739</v>
      </c>
      <c r="N571" s="1">
        <f t="shared" ca="1" si="650"/>
        <v>575.64665142051365</v>
      </c>
      <c r="O571" s="1">
        <f t="shared" ca="1" si="650"/>
        <v>576.50543292900477</v>
      </c>
      <c r="P571" s="1">
        <f t="shared" ca="1" si="650"/>
        <v>577.33240087838635</v>
      </c>
      <c r="Q571" s="1">
        <f t="shared" ca="1" si="650"/>
        <v>577.72111861936639</v>
      </c>
      <c r="R571" s="1">
        <f t="shared" ca="1" si="585"/>
        <v>577.8781648162078</v>
      </c>
      <c r="S571" s="1">
        <f t="shared" ca="1" si="586"/>
        <v>578.81217455856745</v>
      </c>
      <c r="T571" s="1">
        <f t="shared" ca="1" si="587"/>
        <v>578.97900821588087</v>
      </c>
      <c r="U571" s="1">
        <f t="shared" ca="1" si="588"/>
        <v>579.57439181571317</v>
      </c>
      <c r="V571" s="1">
        <f t="shared" ca="1" si="589"/>
        <v>580.40191369656657</v>
      </c>
      <c r="W571" s="1">
        <f t="shared" ca="1" si="590"/>
        <v>581.01521783807266</v>
      </c>
      <c r="X571" s="1">
        <f t="shared" ca="1" si="591"/>
        <v>581.27090082187783</v>
      </c>
      <c r="Y571" s="1">
        <f t="shared" ca="1" si="592"/>
        <v>582.01576667579207</v>
      </c>
      <c r="Z571" s="1">
        <f t="shared" ca="1" si="593"/>
        <v>582.97291854072535</v>
      </c>
    </row>
    <row r="572" spans="1:26" x14ac:dyDescent="0.3">
      <c r="A572" s="1">
        <v>571</v>
      </c>
      <c r="B572" s="1">
        <f t="shared" ref="B572:Q572" ca="1" si="651">A572+RAND()</f>
        <v>571.23172703499449</v>
      </c>
      <c r="C572" s="1">
        <f t="shared" ca="1" si="651"/>
        <v>571.80204404522487</v>
      </c>
      <c r="D572" s="1">
        <f t="shared" ca="1" si="651"/>
        <v>572.32327646126282</v>
      </c>
      <c r="E572" s="1">
        <f t="shared" ca="1" si="651"/>
        <v>572.94605607164556</v>
      </c>
      <c r="F572" s="1">
        <f t="shared" ca="1" si="651"/>
        <v>573.60006059312116</v>
      </c>
      <c r="G572" s="1">
        <f t="shared" ca="1" si="651"/>
        <v>573.8208709308177</v>
      </c>
      <c r="H572" s="1">
        <f t="shared" ca="1" si="651"/>
        <v>573.95844584915903</v>
      </c>
      <c r="I572" s="1">
        <f t="shared" ca="1" si="651"/>
        <v>574.59234549520909</v>
      </c>
      <c r="J572" s="1">
        <f t="shared" ca="1" si="651"/>
        <v>574.95290459701891</v>
      </c>
      <c r="K572" s="1">
        <f t="shared" ca="1" si="651"/>
        <v>575.021547841288</v>
      </c>
      <c r="L572" s="1">
        <f t="shared" ca="1" si="651"/>
        <v>575.30814760568126</v>
      </c>
      <c r="M572" s="1">
        <f t="shared" ca="1" si="651"/>
        <v>575.62936183884426</v>
      </c>
      <c r="N572" s="1">
        <f t="shared" ca="1" si="651"/>
        <v>576.10095739768997</v>
      </c>
      <c r="O572" s="1">
        <f t="shared" ca="1" si="651"/>
        <v>576.97267920721151</v>
      </c>
      <c r="P572" s="1">
        <f t="shared" ca="1" si="651"/>
        <v>577.23386065278123</v>
      </c>
      <c r="Q572" s="1">
        <f t="shared" ca="1" si="651"/>
        <v>578.03637984865429</v>
      </c>
      <c r="R572" s="1">
        <f t="shared" ca="1" si="585"/>
        <v>578.86723898789683</v>
      </c>
      <c r="S572" s="1">
        <f t="shared" ca="1" si="586"/>
        <v>579.00440092322037</v>
      </c>
      <c r="T572" s="1">
        <f t="shared" ca="1" si="587"/>
        <v>579.72688092451847</v>
      </c>
      <c r="U572" s="1">
        <f t="shared" ca="1" si="588"/>
        <v>580.61438823107744</v>
      </c>
      <c r="V572" s="1">
        <f t="shared" ca="1" si="589"/>
        <v>581.36921814489801</v>
      </c>
      <c r="W572" s="1">
        <f t="shared" ca="1" si="590"/>
        <v>582.01424905312649</v>
      </c>
      <c r="X572" s="1">
        <f t="shared" ca="1" si="591"/>
        <v>582.36103237059797</v>
      </c>
      <c r="Y572" s="1">
        <f t="shared" ca="1" si="592"/>
        <v>583.35799095170273</v>
      </c>
      <c r="Z572" s="1">
        <f t="shared" ca="1" si="593"/>
        <v>583.37689893326115</v>
      </c>
    </row>
    <row r="573" spans="1:26" x14ac:dyDescent="0.3">
      <c r="A573" s="1">
        <v>572</v>
      </c>
      <c r="B573" s="1">
        <f t="shared" ref="B573:Q573" ca="1" si="652">A573+RAND()</f>
        <v>572.9228796653947</v>
      </c>
      <c r="C573" s="1">
        <f t="shared" ca="1" si="652"/>
        <v>573.17952738755741</v>
      </c>
      <c r="D573" s="1">
        <f t="shared" ca="1" si="652"/>
        <v>574.14436053298493</v>
      </c>
      <c r="E573" s="1">
        <f t="shared" ca="1" si="652"/>
        <v>574.1673516093972</v>
      </c>
      <c r="F573" s="1">
        <f t="shared" ca="1" si="652"/>
        <v>574.68373565943921</v>
      </c>
      <c r="G573" s="1">
        <f t="shared" ca="1" si="652"/>
        <v>574.83931199183974</v>
      </c>
      <c r="H573" s="1">
        <f t="shared" ca="1" si="652"/>
        <v>575.01742117912272</v>
      </c>
      <c r="I573" s="1">
        <f t="shared" ca="1" si="652"/>
        <v>575.6866891033485</v>
      </c>
      <c r="J573" s="1">
        <f t="shared" ca="1" si="652"/>
        <v>576.49217360052</v>
      </c>
      <c r="K573" s="1">
        <f t="shared" ca="1" si="652"/>
        <v>576.90491753718595</v>
      </c>
      <c r="L573" s="1">
        <f t="shared" ca="1" si="652"/>
        <v>577.77522675026455</v>
      </c>
      <c r="M573" s="1">
        <f t="shared" ca="1" si="652"/>
        <v>578.11812403533702</v>
      </c>
      <c r="N573" s="1">
        <f t="shared" ca="1" si="652"/>
        <v>578.6386292575861</v>
      </c>
      <c r="O573" s="1">
        <f t="shared" ca="1" si="652"/>
        <v>578.67180538115088</v>
      </c>
      <c r="P573" s="1">
        <f t="shared" ca="1" si="652"/>
        <v>578.73724554988792</v>
      </c>
      <c r="Q573" s="1">
        <f t="shared" ca="1" si="652"/>
        <v>579.4747412317796</v>
      </c>
      <c r="R573" s="1">
        <f t="shared" ca="1" si="585"/>
        <v>579.84602457260064</v>
      </c>
      <c r="S573" s="1">
        <f t="shared" ca="1" si="586"/>
        <v>580.21060831536329</v>
      </c>
      <c r="T573" s="1">
        <f t="shared" ca="1" si="587"/>
        <v>580.6590167196598</v>
      </c>
      <c r="U573" s="1">
        <f t="shared" ca="1" si="588"/>
        <v>581.61196601096128</v>
      </c>
      <c r="V573" s="1">
        <f t="shared" ca="1" si="589"/>
        <v>582.17875982315957</v>
      </c>
      <c r="W573" s="1">
        <f t="shared" ca="1" si="590"/>
        <v>582.84639894890302</v>
      </c>
      <c r="X573" s="1">
        <f t="shared" ca="1" si="591"/>
        <v>583.35131920324955</v>
      </c>
      <c r="Y573" s="1">
        <f t="shared" ca="1" si="592"/>
        <v>584.29947058042148</v>
      </c>
      <c r="Z573" s="1">
        <f t="shared" ca="1" si="593"/>
        <v>585.29104323691138</v>
      </c>
    </row>
    <row r="574" spans="1:26" x14ac:dyDescent="0.3">
      <c r="A574" s="1">
        <v>573</v>
      </c>
      <c r="B574" s="1">
        <f t="shared" ref="B574:Q574" ca="1" si="653">A574+RAND()</f>
        <v>573.2598386715033</v>
      </c>
      <c r="C574" s="1">
        <f t="shared" ca="1" si="653"/>
        <v>573.93804443173065</v>
      </c>
      <c r="D574" s="1">
        <f t="shared" ca="1" si="653"/>
        <v>574.28465585811625</v>
      </c>
      <c r="E574" s="1">
        <f t="shared" ca="1" si="653"/>
        <v>575.06529698901954</v>
      </c>
      <c r="F574" s="1">
        <f t="shared" ca="1" si="653"/>
        <v>575.80298539920352</v>
      </c>
      <c r="G574" s="1">
        <f t="shared" ca="1" si="653"/>
        <v>576.19974049941243</v>
      </c>
      <c r="H574" s="1">
        <f t="shared" ca="1" si="653"/>
        <v>576.96077267227759</v>
      </c>
      <c r="I574" s="1">
        <f t="shared" ca="1" si="653"/>
        <v>577.81200336773713</v>
      </c>
      <c r="J574" s="1">
        <f t="shared" ca="1" si="653"/>
        <v>578.42381123624591</v>
      </c>
      <c r="K574" s="1">
        <f t="shared" ca="1" si="653"/>
        <v>578.57368518226133</v>
      </c>
      <c r="L574" s="1">
        <f t="shared" ca="1" si="653"/>
        <v>578.98510721297953</v>
      </c>
      <c r="M574" s="1">
        <f t="shared" ca="1" si="653"/>
        <v>579.11627719641308</v>
      </c>
      <c r="N574" s="1">
        <f t="shared" ca="1" si="653"/>
        <v>579.63178847935353</v>
      </c>
      <c r="O574" s="1">
        <f t="shared" ca="1" si="653"/>
        <v>580.37658629355349</v>
      </c>
      <c r="P574" s="1">
        <f t="shared" ca="1" si="653"/>
        <v>581.21077494386191</v>
      </c>
      <c r="Q574" s="1">
        <f t="shared" ca="1" si="653"/>
        <v>581.87429441114102</v>
      </c>
      <c r="R574" s="1">
        <f t="shared" ca="1" si="585"/>
        <v>581.97425930727672</v>
      </c>
      <c r="S574" s="1">
        <f t="shared" ca="1" si="586"/>
        <v>582.94944638880668</v>
      </c>
      <c r="T574" s="1">
        <f t="shared" ca="1" si="587"/>
        <v>582.96807390245078</v>
      </c>
      <c r="U574" s="1">
        <f t="shared" ca="1" si="588"/>
        <v>583.68878444564666</v>
      </c>
      <c r="V574" s="1">
        <f t="shared" ca="1" si="589"/>
        <v>584.6441928213045</v>
      </c>
      <c r="W574" s="1">
        <f t="shared" ca="1" si="590"/>
        <v>585.54716712149468</v>
      </c>
      <c r="X574" s="1">
        <f t="shared" ca="1" si="591"/>
        <v>586.3005494246537</v>
      </c>
      <c r="Y574" s="1">
        <f t="shared" ca="1" si="592"/>
        <v>586.9066479790398</v>
      </c>
      <c r="Z574" s="1">
        <f t="shared" ca="1" si="593"/>
        <v>587.34681767442135</v>
      </c>
    </row>
    <row r="575" spans="1:26" x14ac:dyDescent="0.3">
      <c r="A575" s="1">
        <v>574</v>
      </c>
      <c r="B575" s="1">
        <f t="shared" ref="B575:Q575" ca="1" si="654">A575+RAND()</f>
        <v>574.74448612553556</v>
      </c>
      <c r="C575" s="1">
        <f t="shared" ca="1" si="654"/>
        <v>574.96789092984216</v>
      </c>
      <c r="D575" s="1">
        <f t="shared" ca="1" si="654"/>
        <v>575.33088852317792</v>
      </c>
      <c r="E575" s="1">
        <f t="shared" ca="1" si="654"/>
        <v>575.54401871594905</v>
      </c>
      <c r="F575" s="1">
        <f t="shared" ca="1" si="654"/>
        <v>575.60183489980523</v>
      </c>
      <c r="G575" s="1">
        <f t="shared" ca="1" si="654"/>
        <v>576.30902392197675</v>
      </c>
      <c r="H575" s="1">
        <f t="shared" ca="1" si="654"/>
        <v>576.6841853017022</v>
      </c>
      <c r="I575" s="1">
        <f t="shared" ca="1" si="654"/>
        <v>577.18614753317252</v>
      </c>
      <c r="J575" s="1">
        <f t="shared" ca="1" si="654"/>
        <v>577.29198350205047</v>
      </c>
      <c r="K575" s="1">
        <f t="shared" ca="1" si="654"/>
        <v>577.3987171899779</v>
      </c>
      <c r="L575" s="1">
        <f t="shared" ca="1" si="654"/>
        <v>578.26104137263019</v>
      </c>
      <c r="M575" s="1">
        <f t="shared" ca="1" si="654"/>
        <v>578.68251711672906</v>
      </c>
      <c r="N575" s="1">
        <f t="shared" ca="1" si="654"/>
        <v>579.16621670377833</v>
      </c>
      <c r="O575" s="1">
        <f t="shared" ca="1" si="654"/>
        <v>579.41275089269982</v>
      </c>
      <c r="P575" s="1">
        <f t="shared" ca="1" si="654"/>
        <v>579.78979738702162</v>
      </c>
      <c r="Q575" s="1">
        <f t="shared" ca="1" si="654"/>
        <v>579.86535170657623</v>
      </c>
      <c r="R575" s="1">
        <f t="shared" ca="1" si="585"/>
        <v>580.00636083622328</v>
      </c>
      <c r="S575" s="1">
        <f t="shared" ca="1" si="586"/>
        <v>580.13671808184654</v>
      </c>
      <c r="T575" s="1">
        <f t="shared" ca="1" si="587"/>
        <v>581.10378456222179</v>
      </c>
      <c r="U575" s="1">
        <f t="shared" ca="1" si="588"/>
        <v>581.73104629988472</v>
      </c>
      <c r="V575" s="1">
        <f t="shared" ca="1" si="589"/>
        <v>581.81537673666207</v>
      </c>
      <c r="W575" s="1">
        <f t="shared" ca="1" si="590"/>
        <v>582.66448609767417</v>
      </c>
      <c r="X575" s="1">
        <f t="shared" ca="1" si="591"/>
        <v>582.9437096795192</v>
      </c>
      <c r="Y575" s="1">
        <f t="shared" ca="1" si="592"/>
        <v>583.16611561897332</v>
      </c>
      <c r="Z575" s="1">
        <f t="shared" ca="1" si="593"/>
        <v>583.909499315777</v>
      </c>
    </row>
    <row r="576" spans="1:26" x14ac:dyDescent="0.3">
      <c r="A576" s="1">
        <v>575</v>
      </c>
      <c r="B576" s="1">
        <f t="shared" ref="B576:Q576" ca="1" si="655">A576+RAND()</f>
        <v>575.35850639104422</v>
      </c>
      <c r="C576" s="1">
        <f t="shared" ca="1" si="655"/>
        <v>575.37574380874821</v>
      </c>
      <c r="D576" s="1">
        <f t="shared" ca="1" si="655"/>
        <v>576.11232783296066</v>
      </c>
      <c r="E576" s="1">
        <f t="shared" ca="1" si="655"/>
        <v>576.80031166960327</v>
      </c>
      <c r="F576" s="1">
        <f t="shared" ca="1" si="655"/>
        <v>577.61956725864843</v>
      </c>
      <c r="G576" s="1">
        <f t="shared" ca="1" si="655"/>
        <v>578.59830162036769</v>
      </c>
      <c r="H576" s="1">
        <f t="shared" ca="1" si="655"/>
        <v>578.73128185479345</v>
      </c>
      <c r="I576" s="1">
        <f t="shared" ca="1" si="655"/>
        <v>579.02190240328378</v>
      </c>
      <c r="J576" s="1">
        <f t="shared" ca="1" si="655"/>
        <v>579.35212583376494</v>
      </c>
      <c r="K576" s="1">
        <f t="shared" ca="1" si="655"/>
        <v>580.18476077343735</v>
      </c>
      <c r="L576" s="1">
        <f t="shared" ca="1" si="655"/>
        <v>581.13867936094323</v>
      </c>
      <c r="M576" s="1">
        <f t="shared" ca="1" si="655"/>
        <v>582.06482564524731</v>
      </c>
      <c r="N576" s="1">
        <f t="shared" ca="1" si="655"/>
        <v>582.42382407974583</v>
      </c>
      <c r="O576" s="1">
        <f t="shared" ca="1" si="655"/>
        <v>582.63555213901861</v>
      </c>
      <c r="P576" s="1">
        <f t="shared" ca="1" si="655"/>
        <v>583.02256336955361</v>
      </c>
      <c r="Q576" s="1">
        <f t="shared" ca="1" si="655"/>
        <v>583.67846490350917</v>
      </c>
      <c r="R576" s="1">
        <f t="shared" ca="1" si="585"/>
        <v>584.33701203108126</v>
      </c>
      <c r="S576" s="1">
        <f t="shared" ca="1" si="586"/>
        <v>585.11982792131414</v>
      </c>
      <c r="T576" s="1">
        <f t="shared" ca="1" si="587"/>
        <v>585.34114799139161</v>
      </c>
      <c r="U576" s="1">
        <f t="shared" ca="1" si="588"/>
        <v>586.09711767921556</v>
      </c>
      <c r="V576" s="1">
        <f t="shared" ca="1" si="589"/>
        <v>586.76744960603116</v>
      </c>
      <c r="W576" s="1">
        <f t="shared" ca="1" si="590"/>
        <v>587.43879416752634</v>
      </c>
      <c r="X576" s="1">
        <f t="shared" ca="1" si="591"/>
        <v>587.9562224910668</v>
      </c>
      <c r="Y576" s="1">
        <f t="shared" ca="1" si="592"/>
        <v>588.20831730410248</v>
      </c>
      <c r="Z576" s="1">
        <f t="shared" ca="1" si="593"/>
        <v>588.33110229825638</v>
      </c>
    </row>
    <row r="577" spans="1:26" x14ac:dyDescent="0.3">
      <c r="A577" s="1">
        <v>576</v>
      </c>
      <c r="B577" s="1">
        <f t="shared" ref="B577:Q577" ca="1" si="656">A577+RAND()</f>
        <v>576.24388575550097</v>
      </c>
      <c r="C577" s="1">
        <f t="shared" ca="1" si="656"/>
        <v>576.8104177760066</v>
      </c>
      <c r="D577" s="1">
        <f t="shared" ca="1" si="656"/>
        <v>577.76179641042722</v>
      </c>
      <c r="E577" s="1">
        <f t="shared" ca="1" si="656"/>
        <v>578.64306293322954</v>
      </c>
      <c r="F577" s="1">
        <f t="shared" ca="1" si="656"/>
        <v>579.58246792253306</v>
      </c>
      <c r="G577" s="1">
        <f t="shared" ca="1" si="656"/>
        <v>580.41698586271593</v>
      </c>
      <c r="H577" s="1">
        <f t="shared" ca="1" si="656"/>
        <v>580.70283536062493</v>
      </c>
      <c r="I577" s="1">
        <f t="shared" ca="1" si="656"/>
        <v>581.39669109841498</v>
      </c>
      <c r="J577" s="1">
        <f t="shared" ca="1" si="656"/>
        <v>582.0820428083199</v>
      </c>
      <c r="K577" s="1">
        <f t="shared" ca="1" si="656"/>
        <v>582.72314697932779</v>
      </c>
      <c r="L577" s="1">
        <f t="shared" ca="1" si="656"/>
        <v>583.53022469913412</v>
      </c>
      <c r="M577" s="1">
        <f t="shared" ca="1" si="656"/>
        <v>583.85712457557167</v>
      </c>
      <c r="N577" s="1">
        <f t="shared" ca="1" si="656"/>
        <v>584.6209106783939</v>
      </c>
      <c r="O577" s="1">
        <f t="shared" ca="1" si="656"/>
        <v>584.78130614572558</v>
      </c>
      <c r="P577" s="1">
        <f t="shared" ca="1" si="656"/>
        <v>585.55301040091535</v>
      </c>
      <c r="Q577" s="1">
        <f t="shared" ca="1" si="656"/>
        <v>586.14376151564625</v>
      </c>
      <c r="R577" s="1">
        <f t="shared" ca="1" si="585"/>
        <v>586.34109968625103</v>
      </c>
      <c r="S577" s="1">
        <f t="shared" ca="1" si="586"/>
        <v>587.09362418977423</v>
      </c>
      <c r="T577" s="1">
        <f t="shared" ca="1" si="587"/>
        <v>587.75053891611037</v>
      </c>
      <c r="U577" s="1">
        <f t="shared" ca="1" si="588"/>
        <v>588.49821628797304</v>
      </c>
      <c r="V577" s="1">
        <f t="shared" ca="1" si="589"/>
        <v>588.93383108744626</v>
      </c>
      <c r="W577" s="1">
        <f t="shared" ca="1" si="590"/>
        <v>589.4760218488052</v>
      </c>
      <c r="X577" s="1">
        <f t="shared" ca="1" si="591"/>
        <v>590.1084805871144</v>
      </c>
      <c r="Y577" s="1">
        <f t="shared" ca="1" si="592"/>
        <v>591.04752414326913</v>
      </c>
      <c r="Z577" s="1">
        <f t="shared" ca="1" si="593"/>
        <v>591.67864697664129</v>
      </c>
    </row>
    <row r="578" spans="1:26" x14ac:dyDescent="0.3">
      <c r="A578" s="1">
        <v>577</v>
      </c>
      <c r="B578" s="1">
        <f t="shared" ref="B578:Q578" ca="1" si="657">A578+RAND()</f>
        <v>577.33043111699806</v>
      </c>
      <c r="C578" s="1">
        <f t="shared" ca="1" si="657"/>
        <v>577.84952980039941</v>
      </c>
      <c r="D578" s="1">
        <f t="shared" ca="1" si="657"/>
        <v>577.89453396465876</v>
      </c>
      <c r="E578" s="1">
        <f t="shared" ca="1" si="657"/>
        <v>578.69422876719727</v>
      </c>
      <c r="F578" s="1">
        <f t="shared" ca="1" si="657"/>
        <v>578.91719387057537</v>
      </c>
      <c r="G578" s="1">
        <f t="shared" ca="1" si="657"/>
        <v>579.03880158888728</v>
      </c>
      <c r="H578" s="1">
        <f t="shared" ca="1" si="657"/>
        <v>579.54514734543261</v>
      </c>
      <c r="I578" s="1">
        <f t="shared" ca="1" si="657"/>
        <v>580.04929339852163</v>
      </c>
      <c r="J578" s="1">
        <f t="shared" ca="1" si="657"/>
        <v>581.02794017782071</v>
      </c>
      <c r="K578" s="1">
        <f t="shared" ca="1" si="657"/>
        <v>581.67387563048499</v>
      </c>
      <c r="L578" s="1">
        <f t="shared" ca="1" si="657"/>
        <v>581.97416730667828</v>
      </c>
      <c r="M578" s="1">
        <f t="shared" ca="1" si="657"/>
        <v>582.69123370043178</v>
      </c>
      <c r="N578" s="1">
        <f t="shared" ca="1" si="657"/>
        <v>582.71651000788859</v>
      </c>
      <c r="O578" s="1">
        <f t="shared" ca="1" si="657"/>
        <v>583.33272029981026</v>
      </c>
      <c r="P578" s="1">
        <f t="shared" ca="1" si="657"/>
        <v>584.31393178747453</v>
      </c>
      <c r="Q578" s="1">
        <f t="shared" ca="1" si="657"/>
        <v>584.66901496155697</v>
      </c>
      <c r="R578" s="1">
        <f t="shared" ref="R578:R641" ca="1" si="658">Q578+RAND()</f>
        <v>585.11056129997246</v>
      </c>
      <c r="S578" s="1">
        <f t="shared" ref="S578:S641" ca="1" si="659">R578+RAND()</f>
        <v>585.87707193988251</v>
      </c>
      <c r="T578" s="1">
        <f t="shared" ref="T578:T641" ca="1" si="660">S578+RAND()</f>
        <v>586.75724157875197</v>
      </c>
      <c r="U578" s="1">
        <f t="shared" ref="U578:U641" ca="1" si="661">T578+RAND()</f>
        <v>587.55082913748913</v>
      </c>
      <c r="V578" s="1">
        <f t="shared" ref="V578:V641" ca="1" si="662">U578+RAND()</f>
        <v>587.82984549722471</v>
      </c>
      <c r="W578" s="1">
        <f t="shared" ref="W578:W641" ca="1" si="663">V578+RAND()</f>
        <v>588.33041215014725</v>
      </c>
      <c r="X578" s="1">
        <f t="shared" ref="X578:X641" ca="1" si="664">W578+RAND()</f>
        <v>588.94910245390588</v>
      </c>
      <c r="Y578" s="1">
        <f t="shared" ref="Y578:Y641" ca="1" si="665">X578+RAND()</f>
        <v>589.83219572297298</v>
      </c>
      <c r="Z578" s="1">
        <f t="shared" ref="Z578:Z641" ca="1" si="666">Y578+RAND()</f>
        <v>590.6931223377012</v>
      </c>
    </row>
    <row r="579" spans="1:26" x14ac:dyDescent="0.3">
      <c r="A579" s="1">
        <v>578</v>
      </c>
      <c r="B579" s="1">
        <f t="shared" ref="B579:Q579" ca="1" si="667">A579+RAND()</f>
        <v>578.29362068806847</v>
      </c>
      <c r="C579" s="1">
        <f t="shared" ca="1" si="667"/>
        <v>579.07354435603008</v>
      </c>
      <c r="D579" s="1">
        <f t="shared" ca="1" si="667"/>
        <v>579.29250798740725</v>
      </c>
      <c r="E579" s="1">
        <f t="shared" ca="1" si="667"/>
        <v>579.55184156290466</v>
      </c>
      <c r="F579" s="1">
        <f t="shared" ca="1" si="667"/>
        <v>579.84212018908329</v>
      </c>
      <c r="G579" s="1">
        <f t="shared" ca="1" si="667"/>
        <v>580.79061030609546</v>
      </c>
      <c r="H579" s="1">
        <f t="shared" ca="1" si="667"/>
        <v>581.49616634020299</v>
      </c>
      <c r="I579" s="1">
        <f t="shared" ca="1" si="667"/>
        <v>582.33150210195515</v>
      </c>
      <c r="J579" s="1">
        <f t="shared" ca="1" si="667"/>
        <v>583.148956829952</v>
      </c>
      <c r="K579" s="1">
        <f t="shared" ca="1" si="667"/>
        <v>584.05468481091543</v>
      </c>
      <c r="L579" s="1">
        <f t="shared" ca="1" si="667"/>
        <v>584.44597623753145</v>
      </c>
      <c r="M579" s="1">
        <f t="shared" ca="1" si="667"/>
        <v>584.6770033245017</v>
      </c>
      <c r="N579" s="1">
        <f t="shared" ca="1" si="667"/>
        <v>585.486397118946</v>
      </c>
      <c r="O579" s="1">
        <f t="shared" ca="1" si="667"/>
        <v>586.03586927798585</v>
      </c>
      <c r="P579" s="1">
        <f t="shared" ca="1" si="667"/>
        <v>586.87423449067421</v>
      </c>
      <c r="Q579" s="1">
        <f t="shared" ca="1" si="667"/>
        <v>587.0494220807916</v>
      </c>
      <c r="R579" s="1">
        <f t="shared" ca="1" si="658"/>
        <v>587.07931972065387</v>
      </c>
      <c r="S579" s="1">
        <f t="shared" ca="1" si="659"/>
        <v>587.47290886796202</v>
      </c>
      <c r="T579" s="1">
        <f t="shared" ca="1" si="660"/>
        <v>588.12522827922351</v>
      </c>
      <c r="U579" s="1">
        <f t="shared" ca="1" si="661"/>
        <v>588.93477760014184</v>
      </c>
      <c r="V579" s="1">
        <f t="shared" ca="1" si="662"/>
        <v>589.53364143966951</v>
      </c>
      <c r="W579" s="1">
        <f t="shared" ca="1" si="663"/>
        <v>590.36926651952547</v>
      </c>
      <c r="X579" s="1">
        <f t="shared" ca="1" si="664"/>
        <v>590.80659104267352</v>
      </c>
      <c r="Y579" s="1">
        <f t="shared" ca="1" si="665"/>
        <v>591.21770761042774</v>
      </c>
      <c r="Z579" s="1">
        <f t="shared" ca="1" si="666"/>
        <v>591.33154705554057</v>
      </c>
    </row>
    <row r="580" spans="1:26" x14ac:dyDescent="0.3">
      <c r="A580" s="1">
        <v>579</v>
      </c>
      <c r="B580" s="1">
        <f t="shared" ref="B580:Q580" ca="1" si="668">A580+RAND()</f>
        <v>579.34289259153502</v>
      </c>
      <c r="C580" s="1">
        <f t="shared" ca="1" si="668"/>
        <v>580.10624730559778</v>
      </c>
      <c r="D580" s="1">
        <f t="shared" ca="1" si="668"/>
        <v>581.09790859915483</v>
      </c>
      <c r="E580" s="1">
        <f t="shared" ca="1" si="668"/>
        <v>581.48043354672257</v>
      </c>
      <c r="F580" s="1">
        <f t="shared" ca="1" si="668"/>
        <v>581.81785855702299</v>
      </c>
      <c r="G580" s="1">
        <f t="shared" ca="1" si="668"/>
        <v>582.6183247862499</v>
      </c>
      <c r="H580" s="1">
        <f t="shared" ca="1" si="668"/>
        <v>582.98711608900794</v>
      </c>
      <c r="I580" s="1">
        <f t="shared" ca="1" si="668"/>
        <v>583.79902842236015</v>
      </c>
      <c r="J580" s="1">
        <f t="shared" ca="1" si="668"/>
        <v>584.60219692798023</v>
      </c>
      <c r="K580" s="1">
        <f t="shared" ca="1" si="668"/>
        <v>584.73862658151836</v>
      </c>
      <c r="L580" s="1">
        <f t="shared" ca="1" si="668"/>
        <v>585.42850323658183</v>
      </c>
      <c r="M580" s="1">
        <f t="shared" ca="1" si="668"/>
        <v>586.15893012070057</v>
      </c>
      <c r="N580" s="1">
        <f t="shared" ca="1" si="668"/>
        <v>586.50299358313771</v>
      </c>
      <c r="O580" s="1">
        <f t="shared" ca="1" si="668"/>
        <v>587.1535467148617</v>
      </c>
      <c r="P580" s="1">
        <f t="shared" ca="1" si="668"/>
        <v>587.58882678784585</v>
      </c>
      <c r="Q580" s="1">
        <f t="shared" ca="1" si="668"/>
        <v>588.35292018947848</v>
      </c>
      <c r="R580" s="1">
        <f t="shared" ca="1" si="658"/>
        <v>588.50876452786304</v>
      </c>
      <c r="S580" s="1">
        <f t="shared" ca="1" si="659"/>
        <v>588.64506447985354</v>
      </c>
      <c r="T580" s="1">
        <f t="shared" ca="1" si="660"/>
        <v>588.76802448859939</v>
      </c>
      <c r="U580" s="1">
        <f t="shared" ca="1" si="661"/>
        <v>589.58511051669666</v>
      </c>
      <c r="V580" s="1">
        <f t="shared" ca="1" si="662"/>
        <v>589.99964372456884</v>
      </c>
      <c r="W580" s="1">
        <f t="shared" ca="1" si="663"/>
        <v>590.50183366154988</v>
      </c>
      <c r="X580" s="1">
        <f t="shared" ca="1" si="664"/>
        <v>591.48549656517355</v>
      </c>
      <c r="Y580" s="1">
        <f t="shared" ca="1" si="665"/>
        <v>592.40580663186165</v>
      </c>
      <c r="Z580" s="1">
        <f t="shared" ca="1" si="666"/>
        <v>593.16515588227685</v>
      </c>
    </row>
    <row r="581" spans="1:26" x14ac:dyDescent="0.3">
      <c r="A581" s="1">
        <v>580</v>
      </c>
      <c r="B581" s="1">
        <f t="shared" ref="B581:Q581" ca="1" si="669">A581+RAND()</f>
        <v>580.34646090716637</v>
      </c>
      <c r="C581" s="1">
        <f t="shared" ca="1" si="669"/>
        <v>581.04746814439625</v>
      </c>
      <c r="D581" s="1">
        <f t="shared" ca="1" si="669"/>
        <v>581.72420336809603</v>
      </c>
      <c r="E581" s="1">
        <f t="shared" ca="1" si="669"/>
        <v>582.3820068598792</v>
      </c>
      <c r="F581" s="1">
        <f t="shared" ca="1" si="669"/>
        <v>582.44344040570377</v>
      </c>
      <c r="G581" s="1">
        <f t="shared" ca="1" si="669"/>
        <v>583.3184038831821</v>
      </c>
      <c r="H581" s="1">
        <f t="shared" ca="1" si="669"/>
        <v>583.38107852234202</v>
      </c>
      <c r="I581" s="1">
        <f t="shared" ca="1" si="669"/>
        <v>583.42157069417908</v>
      </c>
      <c r="J581" s="1">
        <f t="shared" ca="1" si="669"/>
        <v>583.46566291505655</v>
      </c>
      <c r="K581" s="1">
        <f t="shared" ca="1" si="669"/>
        <v>583.78653924096011</v>
      </c>
      <c r="L581" s="1">
        <f t="shared" ca="1" si="669"/>
        <v>584.31083276799006</v>
      </c>
      <c r="M581" s="1">
        <f t="shared" ca="1" si="669"/>
        <v>584.32116655477091</v>
      </c>
      <c r="N581" s="1">
        <f t="shared" ca="1" si="669"/>
        <v>584.80767023977728</v>
      </c>
      <c r="O581" s="1">
        <f t="shared" ca="1" si="669"/>
        <v>585.66549699129757</v>
      </c>
      <c r="P581" s="1">
        <f t="shared" ca="1" si="669"/>
        <v>586.61259935965359</v>
      </c>
      <c r="Q581" s="1">
        <f t="shared" ca="1" si="669"/>
        <v>586.90183851324889</v>
      </c>
      <c r="R581" s="1">
        <f t="shared" ca="1" si="658"/>
        <v>587.52067499514885</v>
      </c>
      <c r="S581" s="1">
        <f t="shared" ca="1" si="659"/>
        <v>587.89993503619348</v>
      </c>
      <c r="T581" s="1">
        <f t="shared" ca="1" si="660"/>
        <v>588.70210162600449</v>
      </c>
      <c r="U581" s="1">
        <f t="shared" ca="1" si="661"/>
        <v>588.93402843323713</v>
      </c>
      <c r="V581" s="1">
        <f t="shared" ca="1" si="662"/>
        <v>589.26111886620356</v>
      </c>
      <c r="W581" s="1">
        <f t="shared" ca="1" si="663"/>
        <v>590.04673832180742</v>
      </c>
      <c r="X581" s="1">
        <f t="shared" ca="1" si="664"/>
        <v>590.94974515006299</v>
      </c>
      <c r="Y581" s="1">
        <f t="shared" ca="1" si="665"/>
        <v>590.96031689176436</v>
      </c>
      <c r="Z581" s="1">
        <f t="shared" ca="1" si="666"/>
        <v>591.30541669198283</v>
      </c>
    </row>
    <row r="582" spans="1:26" x14ac:dyDescent="0.3">
      <c r="A582" s="1">
        <v>581</v>
      </c>
      <c r="B582" s="1">
        <f t="shared" ref="B582:Q582" ca="1" si="670">A582+RAND()</f>
        <v>581.44942719539108</v>
      </c>
      <c r="C582" s="1">
        <f t="shared" ca="1" si="670"/>
        <v>581.97848687312751</v>
      </c>
      <c r="D582" s="1">
        <f t="shared" ca="1" si="670"/>
        <v>582.31450908973602</v>
      </c>
      <c r="E582" s="1">
        <f t="shared" ca="1" si="670"/>
        <v>583.05218232949028</v>
      </c>
      <c r="F582" s="1">
        <f t="shared" ca="1" si="670"/>
        <v>583.6438367849089</v>
      </c>
      <c r="G582" s="1">
        <f t="shared" ca="1" si="670"/>
        <v>583.95872075909165</v>
      </c>
      <c r="H582" s="1">
        <f t="shared" ca="1" si="670"/>
        <v>583.98962434105795</v>
      </c>
      <c r="I582" s="1">
        <f t="shared" ca="1" si="670"/>
        <v>584.52543090068855</v>
      </c>
      <c r="J582" s="1">
        <f t="shared" ca="1" si="670"/>
        <v>585.08274287441691</v>
      </c>
      <c r="K582" s="1">
        <f t="shared" ca="1" si="670"/>
        <v>585.23092378083027</v>
      </c>
      <c r="L582" s="1">
        <f t="shared" ca="1" si="670"/>
        <v>585.25689225019835</v>
      </c>
      <c r="M582" s="1">
        <f t="shared" ca="1" si="670"/>
        <v>585.67778950634124</v>
      </c>
      <c r="N582" s="1">
        <f t="shared" ca="1" si="670"/>
        <v>585.75830217317559</v>
      </c>
      <c r="O582" s="1">
        <f t="shared" ca="1" si="670"/>
        <v>585.76266626065001</v>
      </c>
      <c r="P582" s="1">
        <f t="shared" ca="1" si="670"/>
        <v>586.4502428552571</v>
      </c>
      <c r="Q582" s="1">
        <f t="shared" ca="1" si="670"/>
        <v>586.46201416649217</v>
      </c>
      <c r="R582" s="1">
        <f t="shared" ca="1" si="658"/>
        <v>586.47643869729927</v>
      </c>
      <c r="S582" s="1">
        <f t="shared" ca="1" si="659"/>
        <v>587.28085470926953</v>
      </c>
      <c r="T582" s="1">
        <f t="shared" ca="1" si="660"/>
        <v>588.08975351278377</v>
      </c>
      <c r="U582" s="1">
        <f t="shared" ca="1" si="661"/>
        <v>588.87776258826716</v>
      </c>
      <c r="V582" s="1">
        <f t="shared" ca="1" si="662"/>
        <v>588.90431805509661</v>
      </c>
      <c r="W582" s="1">
        <f t="shared" ca="1" si="663"/>
        <v>589.16964032860437</v>
      </c>
      <c r="X582" s="1">
        <f t="shared" ca="1" si="664"/>
        <v>589.40616728204998</v>
      </c>
      <c r="Y582" s="1">
        <f t="shared" ca="1" si="665"/>
        <v>590.06847789697974</v>
      </c>
      <c r="Z582" s="1">
        <f t="shared" ca="1" si="666"/>
        <v>590.16955552532204</v>
      </c>
    </row>
    <row r="583" spans="1:26" x14ac:dyDescent="0.3">
      <c r="A583" s="1">
        <v>582</v>
      </c>
      <c r="B583" s="1">
        <f t="shared" ref="B583:Q583" ca="1" si="671">A583+RAND()</f>
        <v>582.30356353477896</v>
      </c>
      <c r="C583" s="1">
        <f t="shared" ca="1" si="671"/>
        <v>582.93268607046366</v>
      </c>
      <c r="D583" s="1">
        <f t="shared" ca="1" si="671"/>
        <v>583.85505983435587</v>
      </c>
      <c r="E583" s="1">
        <f t="shared" ca="1" si="671"/>
        <v>584.69372180995356</v>
      </c>
      <c r="F583" s="1">
        <f t="shared" ca="1" si="671"/>
        <v>585.23687470391201</v>
      </c>
      <c r="G583" s="1">
        <f t="shared" ca="1" si="671"/>
        <v>585.49331365217722</v>
      </c>
      <c r="H583" s="1">
        <f t="shared" ca="1" si="671"/>
        <v>586.08500964211862</v>
      </c>
      <c r="I583" s="1">
        <f t="shared" ca="1" si="671"/>
        <v>586.39644668494543</v>
      </c>
      <c r="J583" s="1">
        <f t="shared" ca="1" si="671"/>
        <v>587.09657505744917</v>
      </c>
      <c r="K583" s="1">
        <f t="shared" ca="1" si="671"/>
        <v>588.03122353880838</v>
      </c>
      <c r="L583" s="1">
        <f t="shared" ca="1" si="671"/>
        <v>588.50557709793748</v>
      </c>
      <c r="M583" s="1">
        <f t="shared" ca="1" si="671"/>
        <v>588.91708798337982</v>
      </c>
      <c r="N583" s="1">
        <f t="shared" ca="1" si="671"/>
        <v>589.30200703809373</v>
      </c>
      <c r="O583" s="1">
        <f t="shared" ca="1" si="671"/>
        <v>590.08723378695868</v>
      </c>
      <c r="P583" s="1">
        <f t="shared" ca="1" si="671"/>
        <v>590.6540313372667</v>
      </c>
      <c r="Q583" s="1">
        <f t="shared" ca="1" si="671"/>
        <v>591.34929961794171</v>
      </c>
      <c r="R583" s="1">
        <f t="shared" ca="1" si="658"/>
        <v>592.07158922194742</v>
      </c>
      <c r="S583" s="1">
        <f t="shared" ca="1" si="659"/>
        <v>592.74461226431367</v>
      </c>
      <c r="T583" s="1">
        <f t="shared" ca="1" si="660"/>
        <v>593.28667458537541</v>
      </c>
      <c r="U583" s="1">
        <f t="shared" ca="1" si="661"/>
        <v>593.41120113742284</v>
      </c>
      <c r="V583" s="1">
        <f t="shared" ca="1" si="662"/>
        <v>594.28790181512477</v>
      </c>
      <c r="W583" s="1">
        <f t="shared" ca="1" si="663"/>
        <v>594.72621334500889</v>
      </c>
      <c r="X583" s="1">
        <f t="shared" ca="1" si="664"/>
        <v>595.19497668467613</v>
      </c>
      <c r="Y583" s="1">
        <f t="shared" ca="1" si="665"/>
        <v>595.58278869285004</v>
      </c>
      <c r="Z583" s="1">
        <f t="shared" ca="1" si="666"/>
        <v>595.63208047585238</v>
      </c>
    </row>
    <row r="584" spans="1:26" x14ac:dyDescent="0.3">
      <c r="A584" s="1">
        <v>583</v>
      </c>
      <c r="B584" s="1">
        <f t="shared" ref="B584:Q584" ca="1" si="672">A584+RAND()</f>
        <v>583.58400109327579</v>
      </c>
      <c r="C584" s="1">
        <f t="shared" ca="1" si="672"/>
        <v>583.5931109525543</v>
      </c>
      <c r="D584" s="1">
        <f t="shared" ca="1" si="672"/>
        <v>583.71867561123724</v>
      </c>
      <c r="E584" s="1">
        <f t="shared" ca="1" si="672"/>
        <v>583.93673050084192</v>
      </c>
      <c r="F584" s="1">
        <f t="shared" ca="1" si="672"/>
        <v>584.02508553730377</v>
      </c>
      <c r="G584" s="1">
        <f t="shared" ca="1" si="672"/>
        <v>584.89301311663212</v>
      </c>
      <c r="H584" s="1">
        <f t="shared" ca="1" si="672"/>
        <v>585.38911425745084</v>
      </c>
      <c r="I584" s="1">
        <f t="shared" ca="1" si="672"/>
        <v>586.28768589647655</v>
      </c>
      <c r="J584" s="1">
        <f t="shared" ca="1" si="672"/>
        <v>586.35990346863821</v>
      </c>
      <c r="K584" s="1">
        <f t="shared" ca="1" si="672"/>
        <v>586.72816737637447</v>
      </c>
      <c r="L584" s="1">
        <f t="shared" ca="1" si="672"/>
        <v>587.4639206263015</v>
      </c>
      <c r="M584" s="1">
        <f t="shared" ca="1" si="672"/>
        <v>587.56658736301165</v>
      </c>
      <c r="N584" s="1">
        <f t="shared" ca="1" si="672"/>
        <v>588.41681475365533</v>
      </c>
      <c r="O584" s="1">
        <f t="shared" ca="1" si="672"/>
        <v>588.99515494795969</v>
      </c>
      <c r="P584" s="1">
        <f t="shared" ca="1" si="672"/>
        <v>589.57047128016563</v>
      </c>
      <c r="Q584" s="1">
        <f t="shared" ca="1" si="672"/>
        <v>589.98292805115466</v>
      </c>
      <c r="R584" s="1">
        <f t="shared" ca="1" si="658"/>
        <v>590.69275659688947</v>
      </c>
      <c r="S584" s="1">
        <f t="shared" ca="1" si="659"/>
        <v>591.46655450985327</v>
      </c>
      <c r="T584" s="1">
        <f t="shared" ca="1" si="660"/>
        <v>591.53956902151685</v>
      </c>
      <c r="U584" s="1">
        <f t="shared" ca="1" si="661"/>
        <v>592.07772628383657</v>
      </c>
      <c r="V584" s="1">
        <f t="shared" ca="1" si="662"/>
        <v>592.96488908701701</v>
      </c>
      <c r="W584" s="1">
        <f t="shared" ca="1" si="663"/>
        <v>593.77572195364576</v>
      </c>
      <c r="X584" s="1">
        <f t="shared" ca="1" si="664"/>
        <v>594.11258281092182</v>
      </c>
      <c r="Y584" s="1">
        <f t="shared" ca="1" si="665"/>
        <v>594.91456164405668</v>
      </c>
      <c r="Z584" s="1">
        <f t="shared" ca="1" si="666"/>
        <v>595.72535560554206</v>
      </c>
    </row>
    <row r="585" spans="1:26" x14ac:dyDescent="0.3">
      <c r="A585" s="1">
        <v>584</v>
      </c>
      <c r="B585" s="1">
        <f t="shared" ref="B585:Q585" ca="1" si="673">A585+RAND()</f>
        <v>584.12423214031116</v>
      </c>
      <c r="C585" s="1">
        <f t="shared" ca="1" si="673"/>
        <v>584.5569230777063</v>
      </c>
      <c r="D585" s="1">
        <f t="shared" ca="1" si="673"/>
        <v>584.6223275994065</v>
      </c>
      <c r="E585" s="1">
        <f t="shared" ca="1" si="673"/>
        <v>585.14352551054355</v>
      </c>
      <c r="F585" s="1">
        <f t="shared" ca="1" si="673"/>
        <v>585.46389062094386</v>
      </c>
      <c r="G585" s="1">
        <f t="shared" ca="1" si="673"/>
        <v>586.34056390906778</v>
      </c>
      <c r="H585" s="1">
        <f t="shared" ca="1" si="673"/>
        <v>587.3137796526928</v>
      </c>
      <c r="I585" s="1">
        <f t="shared" ca="1" si="673"/>
        <v>587.60959302539254</v>
      </c>
      <c r="J585" s="1">
        <f t="shared" ca="1" si="673"/>
        <v>588.26317272075198</v>
      </c>
      <c r="K585" s="1">
        <f t="shared" ca="1" si="673"/>
        <v>588.48427173466041</v>
      </c>
      <c r="L585" s="1">
        <f t="shared" ca="1" si="673"/>
        <v>588.50869958857459</v>
      </c>
      <c r="M585" s="1">
        <f t="shared" ca="1" si="673"/>
        <v>588.61656792030999</v>
      </c>
      <c r="N585" s="1">
        <f t="shared" ca="1" si="673"/>
        <v>588.90157501413557</v>
      </c>
      <c r="O585" s="1">
        <f t="shared" ca="1" si="673"/>
        <v>589.36171742323643</v>
      </c>
      <c r="P585" s="1">
        <f t="shared" ca="1" si="673"/>
        <v>589.97990342114565</v>
      </c>
      <c r="Q585" s="1">
        <f t="shared" ca="1" si="673"/>
        <v>590.50666005942912</v>
      </c>
      <c r="R585" s="1">
        <f t="shared" ca="1" si="658"/>
        <v>590.99115763465329</v>
      </c>
      <c r="S585" s="1">
        <f t="shared" ca="1" si="659"/>
        <v>591.14745420470581</v>
      </c>
      <c r="T585" s="1">
        <f t="shared" ca="1" si="660"/>
        <v>592.07692736349622</v>
      </c>
      <c r="U585" s="1">
        <f t="shared" ca="1" si="661"/>
        <v>592.10913383379898</v>
      </c>
      <c r="V585" s="1">
        <f t="shared" ca="1" si="662"/>
        <v>592.59428749029541</v>
      </c>
      <c r="W585" s="1">
        <f t="shared" ca="1" si="663"/>
        <v>593.14680972113422</v>
      </c>
      <c r="X585" s="1">
        <f t="shared" ca="1" si="664"/>
        <v>593.98483059308955</v>
      </c>
      <c r="Y585" s="1">
        <f t="shared" ca="1" si="665"/>
        <v>594.40902003647614</v>
      </c>
      <c r="Z585" s="1">
        <f t="shared" ca="1" si="666"/>
        <v>594.89734347002855</v>
      </c>
    </row>
    <row r="586" spans="1:26" x14ac:dyDescent="0.3">
      <c r="A586" s="1">
        <v>585</v>
      </c>
      <c r="B586" s="1">
        <f t="shared" ref="B586:Q586" ca="1" si="674">A586+RAND()</f>
        <v>585.59998860373742</v>
      </c>
      <c r="C586" s="1">
        <f t="shared" ca="1" si="674"/>
        <v>585.78515298973514</v>
      </c>
      <c r="D586" s="1">
        <f t="shared" ca="1" si="674"/>
        <v>586.76675961124681</v>
      </c>
      <c r="E586" s="1">
        <f t="shared" ca="1" si="674"/>
        <v>587.26257039137238</v>
      </c>
      <c r="F586" s="1">
        <f t="shared" ca="1" si="674"/>
        <v>588.04651681202154</v>
      </c>
      <c r="G586" s="1">
        <f t="shared" ca="1" si="674"/>
        <v>588.58596323383199</v>
      </c>
      <c r="H586" s="1">
        <f t="shared" ca="1" si="674"/>
        <v>588.77162307046899</v>
      </c>
      <c r="I586" s="1">
        <f t="shared" ca="1" si="674"/>
        <v>589.23648226878095</v>
      </c>
      <c r="J586" s="1">
        <f t="shared" ca="1" si="674"/>
        <v>589.39705035906297</v>
      </c>
      <c r="K586" s="1">
        <f t="shared" ca="1" si="674"/>
        <v>589.66891851662785</v>
      </c>
      <c r="L586" s="1">
        <f t="shared" ca="1" si="674"/>
        <v>589.89267254382776</v>
      </c>
      <c r="M586" s="1">
        <f t="shared" ca="1" si="674"/>
        <v>589.98068902587988</v>
      </c>
      <c r="N586" s="1">
        <f t="shared" ca="1" si="674"/>
        <v>590.19024399164846</v>
      </c>
      <c r="O586" s="1">
        <f t="shared" ca="1" si="674"/>
        <v>590.58683161914905</v>
      </c>
      <c r="P586" s="1">
        <f t="shared" ca="1" si="674"/>
        <v>591.12896247348669</v>
      </c>
      <c r="Q586" s="1">
        <f t="shared" ca="1" si="674"/>
        <v>591.88732375230916</v>
      </c>
      <c r="R586" s="1">
        <f t="shared" ca="1" si="658"/>
        <v>592.80098994637842</v>
      </c>
      <c r="S586" s="1">
        <f t="shared" ca="1" si="659"/>
        <v>593.17079784990347</v>
      </c>
      <c r="T586" s="1">
        <f t="shared" ca="1" si="660"/>
        <v>593.2096249239778</v>
      </c>
      <c r="U586" s="1">
        <f t="shared" ca="1" si="661"/>
        <v>593.39090397433574</v>
      </c>
      <c r="V586" s="1">
        <f t="shared" ca="1" si="662"/>
        <v>594.38526912884197</v>
      </c>
      <c r="W586" s="1">
        <f t="shared" ca="1" si="663"/>
        <v>594.42222280024396</v>
      </c>
      <c r="X586" s="1">
        <f t="shared" ca="1" si="664"/>
        <v>595.27838874290705</v>
      </c>
      <c r="Y586" s="1">
        <f t="shared" ca="1" si="665"/>
        <v>595.4704569110412</v>
      </c>
      <c r="Z586" s="1">
        <f t="shared" ca="1" si="666"/>
        <v>595.98540866175267</v>
      </c>
    </row>
    <row r="587" spans="1:26" x14ac:dyDescent="0.3">
      <c r="A587" s="1">
        <v>586</v>
      </c>
      <c r="B587" s="1">
        <f t="shared" ref="B587:Q587" ca="1" si="675">A587+RAND()</f>
        <v>586.1623786623195</v>
      </c>
      <c r="C587" s="1">
        <f t="shared" ca="1" si="675"/>
        <v>587.04321590432301</v>
      </c>
      <c r="D587" s="1">
        <f t="shared" ca="1" si="675"/>
        <v>588.02144722135222</v>
      </c>
      <c r="E587" s="1">
        <f t="shared" ca="1" si="675"/>
        <v>588.29161353179632</v>
      </c>
      <c r="F587" s="1">
        <f t="shared" ca="1" si="675"/>
        <v>589.01868077412314</v>
      </c>
      <c r="G587" s="1">
        <f t="shared" ca="1" si="675"/>
        <v>589.73484353216747</v>
      </c>
      <c r="H587" s="1">
        <f t="shared" ca="1" si="675"/>
        <v>590.08683695592413</v>
      </c>
      <c r="I587" s="1">
        <f t="shared" ca="1" si="675"/>
        <v>590.19693948059717</v>
      </c>
      <c r="J587" s="1">
        <f t="shared" ca="1" si="675"/>
        <v>590.41991771649475</v>
      </c>
      <c r="K587" s="1">
        <f t="shared" ca="1" si="675"/>
        <v>591.19510240274076</v>
      </c>
      <c r="L587" s="1">
        <f t="shared" ca="1" si="675"/>
        <v>591.46911248732954</v>
      </c>
      <c r="M587" s="1">
        <f t="shared" ca="1" si="675"/>
        <v>591.71550803346872</v>
      </c>
      <c r="N587" s="1">
        <f t="shared" ca="1" si="675"/>
        <v>592.54696931315664</v>
      </c>
      <c r="O587" s="1">
        <f t="shared" ca="1" si="675"/>
        <v>592.82430210400832</v>
      </c>
      <c r="P587" s="1">
        <f t="shared" ca="1" si="675"/>
        <v>593.46366058194417</v>
      </c>
      <c r="Q587" s="1">
        <f t="shared" ca="1" si="675"/>
        <v>594.00090597782605</v>
      </c>
      <c r="R587" s="1">
        <f t="shared" ca="1" si="658"/>
        <v>594.25082854148366</v>
      </c>
      <c r="S587" s="1">
        <f t="shared" ca="1" si="659"/>
        <v>594.52895099687589</v>
      </c>
      <c r="T587" s="1">
        <f t="shared" ca="1" si="660"/>
        <v>595.41778494986011</v>
      </c>
      <c r="U587" s="1">
        <f t="shared" ca="1" si="661"/>
        <v>595.57755695628782</v>
      </c>
      <c r="V587" s="1">
        <f t="shared" ca="1" si="662"/>
        <v>595.63470421516092</v>
      </c>
      <c r="W587" s="1">
        <f t="shared" ca="1" si="663"/>
        <v>596.28274180506446</v>
      </c>
      <c r="X587" s="1">
        <f t="shared" ca="1" si="664"/>
        <v>596.34740065225492</v>
      </c>
      <c r="Y587" s="1">
        <f t="shared" ca="1" si="665"/>
        <v>597.08830673181342</v>
      </c>
      <c r="Z587" s="1">
        <f t="shared" ca="1" si="666"/>
        <v>597.70825842966906</v>
      </c>
    </row>
    <row r="588" spans="1:26" x14ac:dyDescent="0.3">
      <c r="A588" s="1">
        <v>587</v>
      </c>
      <c r="B588" s="1">
        <f t="shared" ref="B588:Q588" ca="1" si="676">A588+RAND()</f>
        <v>587.53217191424994</v>
      </c>
      <c r="C588" s="1">
        <f t="shared" ca="1" si="676"/>
        <v>588.04057558542672</v>
      </c>
      <c r="D588" s="1">
        <f t="shared" ca="1" si="676"/>
        <v>588.29838014621657</v>
      </c>
      <c r="E588" s="1">
        <f t="shared" ca="1" si="676"/>
        <v>588.77530733424464</v>
      </c>
      <c r="F588" s="1">
        <f t="shared" ca="1" si="676"/>
        <v>588.83271396633791</v>
      </c>
      <c r="G588" s="1">
        <f t="shared" ca="1" si="676"/>
        <v>589.07898304488936</v>
      </c>
      <c r="H588" s="1">
        <f t="shared" ca="1" si="676"/>
        <v>589.51660841069634</v>
      </c>
      <c r="I588" s="1">
        <f t="shared" ca="1" si="676"/>
        <v>590.00185977964622</v>
      </c>
      <c r="J588" s="1">
        <f t="shared" ca="1" si="676"/>
        <v>590.36341802333197</v>
      </c>
      <c r="K588" s="1">
        <f t="shared" ca="1" si="676"/>
        <v>591.25809420947564</v>
      </c>
      <c r="L588" s="1">
        <f t="shared" ca="1" si="676"/>
        <v>592.11865677618493</v>
      </c>
      <c r="M588" s="1">
        <f t="shared" ca="1" si="676"/>
        <v>592.41421654094916</v>
      </c>
      <c r="N588" s="1">
        <f t="shared" ca="1" si="676"/>
        <v>593.08230476853237</v>
      </c>
      <c r="O588" s="1">
        <f t="shared" ca="1" si="676"/>
        <v>593.41400559462409</v>
      </c>
      <c r="P588" s="1">
        <f t="shared" ca="1" si="676"/>
        <v>593.66444904220532</v>
      </c>
      <c r="Q588" s="1">
        <f t="shared" ca="1" si="676"/>
        <v>593.83912624381026</v>
      </c>
      <c r="R588" s="1">
        <f t="shared" ca="1" si="658"/>
        <v>594.68353300194076</v>
      </c>
      <c r="S588" s="1">
        <f t="shared" ca="1" si="659"/>
        <v>594.85320990627156</v>
      </c>
      <c r="T588" s="1">
        <f t="shared" ca="1" si="660"/>
        <v>595.32667262644395</v>
      </c>
      <c r="U588" s="1">
        <f t="shared" ca="1" si="661"/>
        <v>595.49208184479971</v>
      </c>
      <c r="V588" s="1">
        <f t="shared" ca="1" si="662"/>
        <v>595.99894045391125</v>
      </c>
      <c r="W588" s="1">
        <f t="shared" ca="1" si="663"/>
        <v>596.94873442904463</v>
      </c>
      <c r="X588" s="1">
        <f t="shared" ca="1" si="664"/>
        <v>597.17331549823143</v>
      </c>
      <c r="Y588" s="1">
        <f t="shared" ca="1" si="665"/>
        <v>597.68949065856691</v>
      </c>
      <c r="Z588" s="1">
        <f t="shared" ca="1" si="666"/>
        <v>598.46288128406638</v>
      </c>
    </row>
    <row r="589" spans="1:26" x14ac:dyDescent="0.3">
      <c r="A589" s="1">
        <v>588</v>
      </c>
      <c r="B589" s="1">
        <f t="shared" ref="B589:Q589" ca="1" si="677">A589+RAND()</f>
        <v>588.56279629848734</v>
      </c>
      <c r="C589" s="1">
        <f t="shared" ca="1" si="677"/>
        <v>588.87636895497826</v>
      </c>
      <c r="D589" s="1">
        <f t="shared" ca="1" si="677"/>
        <v>589.35620833753921</v>
      </c>
      <c r="E589" s="1">
        <f t="shared" ca="1" si="677"/>
        <v>589.46035450619524</v>
      </c>
      <c r="F589" s="1">
        <f t="shared" ca="1" si="677"/>
        <v>590.39336873847776</v>
      </c>
      <c r="G589" s="1">
        <f t="shared" ca="1" si="677"/>
        <v>590.93340469225893</v>
      </c>
      <c r="H589" s="1">
        <f t="shared" ca="1" si="677"/>
        <v>591.18206211187032</v>
      </c>
      <c r="I589" s="1">
        <f t="shared" ca="1" si="677"/>
        <v>592.07860041375181</v>
      </c>
      <c r="J589" s="1">
        <f t="shared" ca="1" si="677"/>
        <v>592.87047856775757</v>
      </c>
      <c r="K589" s="1">
        <f t="shared" ca="1" si="677"/>
        <v>593.55181243387221</v>
      </c>
      <c r="L589" s="1">
        <f t="shared" ca="1" si="677"/>
        <v>593.67185558459778</v>
      </c>
      <c r="M589" s="1">
        <f t="shared" ca="1" si="677"/>
        <v>593.76488244695543</v>
      </c>
      <c r="N589" s="1">
        <f t="shared" ca="1" si="677"/>
        <v>594.34423876918822</v>
      </c>
      <c r="O589" s="1">
        <f t="shared" ca="1" si="677"/>
        <v>595.03958857470968</v>
      </c>
      <c r="P589" s="1">
        <f t="shared" ca="1" si="677"/>
        <v>595.33159221193512</v>
      </c>
      <c r="Q589" s="1">
        <f t="shared" ca="1" si="677"/>
        <v>595.93871944058935</v>
      </c>
      <c r="R589" s="1">
        <f t="shared" ca="1" si="658"/>
        <v>596.79433002017447</v>
      </c>
      <c r="S589" s="1">
        <f t="shared" ca="1" si="659"/>
        <v>597.00835166938225</v>
      </c>
      <c r="T589" s="1">
        <f t="shared" ca="1" si="660"/>
        <v>597.85494878016209</v>
      </c>
      <c r="U589" s="1">
        <f t="shared" ca="1" si="661"/>
        <v>598.23084209148578</v>
      </c>
      <c r="V589" s="1">
        <f t="shared" ca="1" si="662"/>
        <v>598.42332300003739</v>
      </c>
      <c r="W589" s="1">
        <f t="shared" ca="1" si="663"/>
        <v>598.85578619029752</v>
      </c>
      <c r="X589" s="1">
        <f t="shared" ca="1" si="664"/>
        <v>599.62309626372087</v>
      </c>
      <c r="Y589" s="1">
        <f t="shared" ca="1" si="665"/>
        <v>599.68069334362576</v>
      </c>
      <c r="Z589" s="1">
        <f t="shared" ca="1" si="666"/>
        <v>600.41697218586069</v>
      </c>
    </row>
    <row r="590" spans="1:26" x14ac:dyDescent="0.3">
      <c r="A590" s="1">
        <v>589</v>
      </c>
      <c r="B590" s="1">
        <f t="shared" ref="B590:Q590" ca="1" si="678">A590+RAND()</f>
        <v>589.49068260097397</v>
      </c>
      <c r="C590" s="1">
        <f t="shared" ca="1" si="678"/>
        <v>590.20864439355375</v>
      </c>
      <c r="D590" s="1">
        <f t="shared" ca="1" si="678"/>
        <v>591.10529915111238</v>
      </c>
      <c r="E590" s="1">
        <f t="shared" ca="1" si="678"/>
        <v>591.20323816197026</v>
      </c>
      <c r="F590" s="1">
        <f t="shared" ca="1" si="678"/>
        <v>591.39720557582848</v>
      </c>
      <c r="G590" s="1">
        <f t="shared" ca="1" si="678"/>
        <v>592.08960021011274</v>
      </c>
      <c r="H590" s="1">
        <f t="shared" ca="1" si="678"/>
        <v>592.39892018742182</v>
      </c>
      <c r="I590" s="1">
        <f t="shared" ca="1" si="678"/>
        <v>593.10696963111604</v>
      </c>
      <c r="J590" s="1">
        <f t="shared" ca="1" si="678"/>
        <v>593.36652677392476</v>
      </c>
      <c r="K590" s="1">
        <f t="shared" ca="1" si="678"/>
        <v>593.70943695376229</v>
      </c>
      <c r="L590" s="1">
        <f t="shared" ca="1" si="678"/>
        <v>594.28398066751834</v>
      </c>
      <c r="M590" s="1">
        <f t="shared" ca="1" si="678"/>
        <v>594.98165444856693</v>
      </c>
      <c r="N590" s="1">
        <f t="shared" ca="1" si="678"/>
        <v>595.50434782205048</v>
      </c>
      <c r="O590" s="1">
        <f t="shared" ca="1" si="678"/>
        <v>596.41621625383721</v>
      </c>
      <c r="P590" s="1">
        <f t="shared" ca="1" si="678"/>
        <v>596.94677563503035</v>
      </c>
      <c r="Q590" s="1">
        <f t="shared" ca="1" si="678"/>
        <v>597.48332834136943</v>
      </c>
      <c r="R590" s="1">
        <f t="shared" ca="1" si="658"/>
        <v>598.07318952719629</v>
      </c>
      <c r="S590" s="1">
        <f t="shared" ca="1" si="659"/>
        <v>598.74058927744193</v>
      </c>
      <c r="T590" s="1">
        <f t="shared" ca="1" si="660"/>
        <v>599.43518231240785</v>
      </c>
      <c r="U590" s="1">
        <f t="shared" ca="1" si="661"/>
        <v>599.47849706227134</v>
      </c>
      <c r="V590" s="1">
        <f t="shared" ca="1" si="662"/>
        <v>600.04524195395106</v>
      </c>
      <c r="W590" s="1">
        <f t="shared" ca="1" si="663"/>
        <v>601.02680409916525</v>
      </c>
      <c r="X590" s="1">
        <f t="shared" ca="1" si="664"/>
        <v>601.6200634460231</v>
      </c>
      <c r="Y590" s="1">
        <f t="shared" ca="1" si="665"/>
        <v>602.50623634917088</v>
      </c>
      <c r="Z590" s="1">
        <f t="shared" ca="1" si="666"/>
        <v>603.34570915986899</v>
      </c>
    </row>
    <row r="591" spans="1:26" x14ac:dyDescent="0.3">
      <c r="A591" s="1">
        <v>590</v>
      </c>
      <c r="B591" s="1">
        <f t="shared" ref="B591:Q591" ca="1" si="679">A591+RAND()</f>
        <v>590.35910719588969</v>
      </c>
      <c r="C591" s="1">
        <f t="shared" ca="1" si="679"/>
        <v>591.14481877194885</v>
      </c>
      <c r="D591" s="1">
        <f t="shared" ca="1" si="679"/>
        <v>591.21797965575195</v>
      </c>
      <c r="E591" s="1">
        <f t="shared" ca="1" si="679"/>
        <v>591.98084321133683</v>
      </c>
      <c r="F591" s="1">
        <f t="shared" ca="1" si="679"/>
        <v>592.86500675970194</v>
      </c>
      <c r="G591" s="1">
        <f t="shared" ca="1" si="679"/>
        <v>593.57577523651673</v>
      </c>
      <c r="H591" s="1">
        <f t="shared" ca="1" si="679"/>
        <v>593.61376058496285</v>
      </c>
      <c r="I591" s="1">
        <f t="shared" ca="1" si="679"/>
        <v>594.05889070092212</v>
      </c>
      <c r="J591" s="1">
        <f t="shared" ca="1" si="679"/>
        <v>594.81061994692857</v>
      </c>
      <c r="K591" s="1">
        <f t="shared" ca="1" si="679"/>
        <v>595.37635665615312</v>
      </c>
      <c r="L591" s="1">
        <f t="shared" ca="1" si="679"/>
        <v>595.97766733996241</v>
      </c>
      <c r="M591" s="1">
        <f t="shared" ca="1" si="679"/>
        <v>596.7716337057459</v>
      </c>
      <c r="N591" s="1">
        <f t="shared" ca="1" si="679"/>
        <v>597.00360850385039</v>
      </c>
      <c r="O591" s="1">
        <f t="shared" ca="1" si="679"/>
        <v>597.5308701732306</v>
      </c>
      <c r="P591" s="1">
        <f t="shared" ca="1" si="679"/>
        <v>598.12570868482987</v>
      </c>
      <c r="Q591" s="1">
        <f t="shared" ca="1" si="679"/>
        <v>598.46912006874152</v>
      </c>
      <c r="R591" s="1">
        <f t="shared" ca="1" si="658"/>
        <v>599.1368884905537</v>
      </c>
      <c r="S591" s="1">
        <f t="shared" ca="1" si="659"/>
        <v>599.21617254520743</v>
      </c>
      <c r="T591" s="1">
        <f t="shared" ca="1" si="660"/>
        <v>600.13973430601959</v>
      </c>
      <c r="U591" s="1">
        <f t="shared" ca="1" si="661"/>
        <v>600.24800540956358</v>
      </c>
      <c r="V591" s="1">
        <f t="shared" ca="1" si="662"/>
        <v>600.50754681667888</v>
      </c>
      <c r="W591" s="1">
        <f t="shared" ca="1" si="663"/>
        <v>600.617405395633</v>
      </c>
      <c r="X591" s="1">
        <f t="shared" ca="1" si="664"/>
        <v>601.21043635589922</v>
      </c>
      <c r="Y591" s="1">
        <f t="shared" ca="1" si="665"/>
        <v>601.98841480000362</v>
      </c>
      <c r="Z591" s="1">
        <f t="shared" ca="1" si="666"/>
        <v>602.65706184038902</v>
      </c>
    </row>
    <row r="592" spans="1:26" x14ac:dyDescent="0.3">
      <c r="A592" s="1">
        <v>591</v>
      </c>
      <c r="B592" s="1">
        <f t="shared" ref="B592:Q592" ca="1" si="680">A592+RAND()</f>
        <v>591.58230559588787</v>
      </c>
      <c r="C592" s="1">
        <f t="shared" ca="1" si="680"/>
        <v>591.69297605305223</v>
      </c>
      <c r="D592" s="1">
        <f t="shared" ca="1" si="680"/>
        <v>592.58041061734582</v>
      </c>
      <c r="E592" s="1">
        <f t="shared" ca="1" si="680"/>
        <v>592.69085330688119</v>
      </c>
      <c r="F592" s="1">
        <f t="shared" ca="1" si="680"/>
        <v>593.64953049130042</v>
      </c>
      <c r="G592" s="1">
        <f t="shared" ca="1" si="680"/>
        <v>593.81110372505646</v>
      </c>
      <c r="H592" s="1">
        <f t="shared" ca="1" si="680"/>
        <v>594.50176905004048</v>
      </c>
      <c r="I592" s="1">
        <f t="shared" ca="1" si="680"/>
        <v>595.25327062845554</v>
      </c>
      <c r="J592" s="1">
        <f t="shared" ca="1" si="680"/>
        <v>595.6972604582246</v>
      </c>
      <c r="K592" s="1">
        <f t="shared" ca="1" si="680"/>
        <v>596.3220148295087</v>
      </c>
      <c r="L592" s="1">
        <f t="shared" ca="1" si="680"/>
        <v>596.34077504276092</v>
      </c>
      <c r="M592" s="1">
        <f t="shared" ca="1" si="680"/>
        <v>596.87236275864666</v>
      </c>
      <c r="N592" s="1">
        <f t="shared" ca="1" si="680"/>
        <v>597.77799649486815</v>
      </c>
      <c r="O592" s="1">
        <f t="shared" ca="1" si="680"/>
        <v>598.0716894269209</v>
      </c>
      <c r="P592" s="1">
        <f t="shared" ca="1" si="680"/>
        <v>598.30562735175681</v>
      </c>
      <c r="Q592" s="1">
        <f t="shared" ca="1" si="680"/>
        <v>598.88351296504504</v>
      </c>
      <c r="R592" s="1">
        <f t="shared" ca="1" si="658"/>
        <v>599.07071453406047</v>
      </c>
      <c r="S592" s="1">
        <f t="shared" ca="1" si="659"/>
        <v>599.89838141259895</v>
      </c>
      <c r="T592" s="1">
        <f t="shared" ca="1" si="660"/>
        <v>600.08163508385906</v>
      </c>
      <c r="U592" s="1">
        <f t="shared" ca="1" si="661"/>
        <v>600.16157784649124</v>
      </c>
      <c r="V592" s="1">
        <f t="shared" ca="1" si="662"/>
        <v>600.45408659643567</v>
      </c>
      <c r="W592" s="1">
        <f t="shared" ca="1" si="663"/>
        <v>600.87418951846553</v>
      </c>
      <c r="X592" s="1">
        <f t="shared" ca="1" si="664"/>
        <v>601.48426751712418</v>
      </c>
      <c r="Y592" s="1">
        <f t="shared" ca="1" si="665"/>
        <v>602.37421095515424</v>
      </c>
      <c r="Z592" s="1">
        <f t="shared" ca="1" si="666"/>
        <v>602.90284330159807</v>
      </c>
    </row>
    <row r="593" spans="1:26" x14ac:dyDescent="0.3">
      <c r="A593" s="1">
        <v>592</v>
      </c>
      <c r="B593" s="1">
        <f t="shared" ref="B593:Q593" ca="1" si="681">A593+RAND()</f>
        <v>592.68150762512289</v>
      </c>
      <c r="C593" s="1">
        <f t="shared" ca="1" si="681"/>
        <v>593.08588893787601</v>
      </c>
      <c r="D593" s="1">
        <f t="shared" ca="1" si="681"/>
        <v>593.4806229670877</v>
      </c>
      <c r="E593" s="1">
        <f t="shared" ca="1" si="681"/>
        <v>594.22840353641971</v>
      </c>
      <c r="F593" s="1">
        <f t="shared" ca="1" si="681"/>
        <v>594.62838287960858</v>
      </c>
      <c r="G593" s="1">
        <f t="shared" ca="1" si="681"/>
        <v>595.5734645647434</v>
      </c>
      <c r="H593" s="1">
        <f t="shared" ca="1" si="681"/>
        <v>596.15300332811682</v>
      </c>
      <c r="I593" s="1">
        <f t="shared" ca="1" si="681"/>
        <v>596.61488233882062</v>
      </c>
      <c r="J593" s="1">
        <f t="shared" ca="1" si="681"/>
        <v>597.12488139188645</v>
      </c>
      <c r="K593" s="1">
        <f t="shared" ca="1" si="681"/>
        <v>597.84901040940952</v>
      </c>
      <c r="L593" s="1">
        <f t="shared" ca="1" si="681"/>
        <v>598.58265757233016</v>
      </c>
      <c r="M593" s="1">
        <f t="shared" ca="1" si="681"/>
        <v>598.75288001240654</v>
      </c>
      <c r="N593" s="1">
        <f t="shared" ca="1" si="681"/>
        <v>598.94350500078428</v>
      </c>
      <c r="O593" s="1">
        <f t="shared" ca="1" si="681"/>
        <v>599.21413477059798</v>
      </c>
      <c r="P593" s="1">
        <f t="shared" ca="1" si="681"/>
        <v>599.52822100825426</v>
      </c>
      <c r="Q593" s="1">
        <f t="shared" ca="1" si="681"/>
        <v>600.13050258451301</v>
      </c>
      <c r="R593" s="1">
        <f t="shared" ca="1" si="658"/>
        <v>600.60694767422569</v>
      </c>
      <c r="S593" s="1">
        <f t="shared" ca="1" si="659"/>
        <v>600.96810503355346</v>
      </c>
      <c r="T593" s="1">
        <f t="shared" ca="1" si="660"/>
        <v>601.39133668364718</v>
      </c>
      <c r="U593" s="1">
        <f t="shared" ca="1" si="661"/>
        <v>602.00365705972331</v>
      </c>
      <c r="V593" s="1">
        <f t="shared" ca="1" si="662"/>
        <v>603.00365087165733</v>
      </c>
      <c r="W593" s="1">
        <f t="shared" ca="1" si="663"/>
        <v>603.51282059317907</v>
      </c>
      <c r="X593" s="1">
        <f t="shared" ca="1" si="664"/>
        <v>603.6110707061365</v>
      </c>
      <c r="Y593" s="1">
        <f t="shared" ca="1" si="665"/>
        <v>603.69156010161737</v>
      </c>
      <c r="Z593" s="1">
        <f t="shared" ca="1" si="666"/>
        <v>604.59089060056419</v>
      </c>
    </row>
    <row r="594" spans="1:26" x14ac:dyDescent="0.3">
      <c r="A594" s="1">
        <v>593</v>
      </c>
      <c r="B594" s="1">
        <f t="shared" ref="B594:Q594" ca="1" si="682">A594+RAND()</f>
        <v>593.10300775614292</v>
      </c>
      <c r="C594" s="1">
        <f t="shared" ca="1" si="682"/>
        <v>593.43415445104415</v>
      </c>
      <c r="D594" s="1">
        <f t="shared" ca="1" si="682"/>
        <v>593.52858919956157</v>
      </c>
      <c r="E594" s="1">
        <f t="shared" ca="1" si="682"/>
        <v>594.30267349129815</v>
      </c>
      <c r="F594" s="1">
        <f t="shared" ca="1" si="682"/>
        <v>594.52020525827413</v>
      </c>
      <c r="G594" s="1">
        <f t="shared" ca="1" si="682"/>
        <v>594.85249513689371</v>
      </c>
      <c r="H594" s="1">
        <f t="shared" ca="1" si="682"/>
        <v>594.8862687621106</v>
      </c>
      <c r="I594" s="1">
        <f t="shared" ca="1" si="682"/>
        <v>595.22111029106941</v>
      </c>
      <c r="J594" s="1">
        <f t="shared" ca="1" si="682"/>
        <v>595.62299047069541</v>
      </c>
      <c r="K594" s="1">
        <f t="shared" ca="1" si="682"/>
        <v>596.02511511572141</v>
      </c>
      <c r="L594" s="1">
        <f t="shared" ca="1" si="682"/>
        <v>596.7185328911911</v>
      </c>
      <c r="M594" s="1">
        <f t="shared" ca="1" si="682"/>
        <v>597.23776154318227</v>
      </c>
      <c r="N594" s="1">
        <f t="shared" ca="1" si="682"/>
        <v>597.36357575606905</v>
      </c>
      <c r="O594" s="1">
        <f t="shared" ca="1" si="682"/>
        <v>597.75495016829325</v>
      </c>
      <c r="P594" s="1">
        <f t="shared" ca="1" si="682"/>
        <v>597.89868775979664</v>
      </c>
      <c r="Q594" s="1">
        <f t="shared" ca="1" si="682"/>
        <v>598.72868223786611</v>
      </c>
      <c r="R594" s="1">
        <f t="shared" ca="1" si="658"/>
        <v>598.75420448674015</v>
      </c>
      <c r="S594" s="1">
        <f t="shared" ca="1" si="659"/>
        <v>598.9093906582757</v>
      </c>
      <c r="T594" s="1">
        <f t="shared" ca="1" si="660"/>
        <v>599.15842817772364</v>
      </c>
      <c r="U594" s="1">
        <f t="shared" ca="1" si="661"/>
        <v>600.06052911820166</v>
      </c>
      <c r="V594" s="1">
        <f t="shared" ca="1" si="662"/>
        <v>600.46326639454935</v>
      </c>
      <c r="W594" s="1">
        <f t="shared" ca="1" si="663"/>
        <v>601.32942738502015</v>
      </c>
      <c r="X594" s="1">
        <f t="shared" ca="1" si="664"/>
        <v>601.86380952021159</v>
      </c>
      <c r="Y594" s="1">
        <f t="shared" ca="1" si="665"/>
        <v>602.79730316578991</v>
      </c>
      <c r="Z594" s="1">
        <f t="shared" ca="1" si="666"/>
        <v>603.60444286103768</v>
      </c>
    </row>
    <row r="595" spans="1:26" x14ac:dyDescent="0.3">
      <c r="A595" s="1">
        <v>594</v>
      </c>
      <c r="B595" s="1">
        <f t="shared" ref="B595:Q595" ca="1" si="683">A595+RAND()</f>
        <v>594.10665725428612</v>
      </c>
      <c r="C595" s="1">
        <f t="shared" ca="1" si="683"/>
        <v>594.46762062791731</v>
      </c>
      <c r="D595" s="1">
        <f t="shared" ca="1" si="683"/>
        <v>594.91236094533213</v>
      </c>
      <c r="E595" s="1">
        <f t="shared" ca="1" si="683"/>
        <v>595.51666650871812</v>
      </c>
      <c r="F595" s="1">
        <f t="shared" ca="1" si="683"/>
        <v>596.06976460778185</v>
      </c>
      <c r="G595" s="1">
        <f t="shared" ca="1" si="683"/>
        <v>596.16721391616795</v>
      </c>
      <c r="H595" s="1">
        <f t="shared" ca="1" si="683"/>
        <v>596.60214319200247</v>
      </c>
      <c r="I595" s="1">
        <f t="shared" ca="1" si="683"/>
        <v>596.66508858015322</v>
      </c>
      <c r="J595" s="1">
        <f t="shared" ca="1" si="683"/>
        <v>597.15213826229956</v>
      </c>
      <c r="K595" s="1">
        <f t="shared" ca="1" si="683"/>
        <v>597.9931793329846</v>
      </c>
      <c r="L595" s="1">
        <f t="shared" ca="1" si="683"/>
        <v>598.76732130561356</v>
      </c>
      <c r="M595" s="1">
        <f t="shared" ca="1" si="683"/>
        <v>599.28975057668447</v>
      </c>
      <c r="N595" s="1">
        <f t="shared" ca="1" si="683"/>
        <v>599.37943532624968</v>
      </c>
      <c r="O595" s="1">
        <f t="shared" ca="1" si="683"/>
        <v>599.73494431782967</v>
      </c>
      <c r="P595" s="1">
        <f t="shared" ca="1" si="683"/>
        <v>600.09273214397922</v>
      </c>
      <c r="Q595" s="1">
        <f t="shared" ca="1" si="683"/>
        <v>600.90231029996676</v>
      </c>
      <c r="R595" s="1">
        <f t="shared" ca="1" si="658"/>
        <v>601.00616173319884</v>
      </c>
      <c r="S595" s="1">
        <f t="shared" ca="1" si="659"/>
        <v>601.84908931289544</v>
      </c>
      <c r="T595" s="1">
        <f t="shared" ca="1" si="660"/>
        <v>602.28938622521582</v>
      </c>
      <c r="U595" s="1">
        <f t="shared" ca="1" si="661"/>
        <v>602.94750536366735</v>
      </c>
      <c r="V595" s="1">
        <f t="shared" ca="1" si="662"/>
        <v>603.38674932927859</v>
      </c>
      <c r="W595" s="1">
        <f t="shared" ca="1" si="663"/>
        <v>603.70817555143265</v>
      </c>
      <c r="X595" s="1">
        <f t="shared" ca="1" si="664"/>
        <v>604.68936626042387</v>
      </c>
      <c r="Y595" s="1">
        <f t="shared" ca="1" si="665"/>
        <v>605.03090390659531</v>
      </c>
      <c r="Z595" s="1">
        <f t="shared" ca="1" si="666"/>
        <v>605.38697111845136</v>
      </c>
    </row>
    <row r="596" spans="1:26" x14ac:dyDescent="0.3">
      <c r="A596" s="1">
        <v>595</v>
      </c>
      <c r="B596" s="1">
        <f t="shared" ref="B596:Q596" ca="1" si="684">A596+RAND()</f>
        <v>595.10624293883518</v>
      </c>
      <c r="C596" s="1">
        <f t="shared" ca="1" si="684"/>
        <v>595.71455556915043</v>
      </c>
      <c r="D596" s="1">
        <f t="shared" ca="1" si="684"/>
        <v>596.18262929256105</v>
      </c>
      <c r="E596" s="1">
        <f t="shared" ca="1" si="684"/>
        <v>596.84877708323302</v>
      </c>
      <c r="F596" s="1">
        <f t="shared" ca="1" si="684"/>
        <v>597.49343226802307</v>
      </c>
      <c r="G596" s="1">
        <f t="shared" ca="1" si="684"/>
        <v>598.45757652066106</v>
      </c>
      <c r="H596" s="1">
        <f t="shared" ca="1" si="684"/>
        <v>598.74019875054842</v>
      </c>
      <c r="I596" s="1">
        <f t="shared" ca="1" si="684"/>
        <v>599.04379720583256</v>
      </c>
      <c r="J596" s="1">
        <f t="shared" ca="1" si="684"/>
        <v>599.3916464722904</v>
      </c>
      <c r="K596" s="1">
        <f t="shared" ca="1" si="684"/>
        <v>599.71821238986615</v>
      </c>
      <c r="L596" s="1">
        <f t="shared" ca="1" si="684"/>
        <v>600.39378168884423</v>
      </c>
      <c r="M596" s="1">
        <f t="shared" ca="1" si="684"/>
        <v>601.17045108456693</v>
      </c>
      <c r="N596" s="1">
        <f t="shared" ca="1" si="684"/>
        <v>601.35381083266327</v>
      </c>
      <c r="O596" s="1">
        <f t="shared" ca="1" si="684"/>
        <v>601.94109298199487</v>
      </c>
      <c r="P596" s="1">
        <f t="shared" ca="1" si="684"/>
        <v>602.04634655889936</v>
      </c>
      <c r="Q596" s="1">
        <f t="shared" ca="1" si="684"/>
        <v>602.61308871371637</v>
      </c>
      <c r="R596" s="1">
        <f t="shared" ca="1" si="658"/>
        <v>603.58411386161299</v>
      </c>
      <c r="S596" s="1">
        <f t="shared" ca="1" si="659"/>
        <v>604.21748088725076</v>
      </c>
      <c r="T596" s="1">
        <f t="shared" ca="1" si="660"/>
        <v>604.72368209941055</v>
      </c>
      <c r="U596" s="1">
        <f t="shared" ca="1" si="661"/>
        <v>604.97631685948738</v>
      </c>
      <c r="V596" s="1">
        <f t="shared" ca="1" si="662"/>
        <v>605.03295688327171</v>
      </c>
      <c r="W596" s="1">
        <f t="shared" ca="1" si="663"/>
        <v>605.96393205095637</v>
      </c>
      <c r="X596" s="1">
        <f t="shared" ca="1" si="664"/>
        <v>606.24407929657332</v>
      </c>
      <c r="Y596" s="1">
        <f t="shared" ca="1" si="665"/>
        <v>606.24896519264848</v>
      </c>
      <c r="Z596" s="1">
        <f t="shared" ca="1" si="666"/>
        <v>606.29385471789305</v>
      </c>
    </row>
    <row r="597" spans="1:26" x14ac:dyDescent="0.3">
      <c r="A597" s="1">
        <v>596</v>
      </c>
      <c r="B597" s="1">
        <f t="shared" ref="B597:Q597" ca="1" si="685">A597+RAND()</f>
        <v>596.94753895262374</v>
      </c>
      <c r="C597" s="1">
        <f t="shared" ca="1" si="685"/>
        <v>597.60051675320415</v>
      </c>
      <c r="D597" s="1">
        <f t="shared" ca="1" si="685"/>
        <v>598.046130714735</v>
      </c>
      <c r="E597" s="1">
        <f t="shared" ca="1" si="685"/>
        <v>598.3059598853481</v>
      </c>
      <c r="F597" s="1">
        <f t="shared" ca="1" si="685"/>
        <v>598.89492566218701</v>
      </c>
      <c r="G597" s="1">
        <f t="shared" ca="1" si="685"/>
        <v>599.37691619860868</v>
      </c>
      <c r="H597" s="1">
        <f t="shared" ca="1" si="685"/>
        <v>599.64614257951484</v>
      </c>
      <c r="I597" s="1">
        <f t="shared" ca="1" si="685"/>
        <v>599.80892216395716</v>
      </c>
      <c r="J597" s="1">
        <f t="shared" ca="1" si="685"/>
        <v>600.0542905164134</v>
      </c>
      <c r="K597" s="1">
        <f t="shared" ca="1" si="685"/>
        <v>600.80960199863046</v>
      </c>
      <c r="L597" s="1">
        <f t="shared" ca="1" si="685"/>
        <v>601.07215066356252</v>
      </c>
      <c r="M597" s="1">
        <f t="shared" ca="1" si="685"/>
        <v>601.31527727517835</v>
      </c>
      <c r="N597" s="1">
        <f t="shared" ca="1" si="685"/>
        <v>602.30747841577681</v>
      </c>
      <c r="O597" s="1">
        <f t="shared" ca="1" si="685"/>
        <v>602.81335402441221</v>
      </c>
      <c r="P597" s="1">
        <f t="shared" ca="1" si="685"/>
        <v>603.06684150160675</v>
      </c>
      <c r="Q597" s="1">
        <f t="shared" ca="1" si="685"/>
        <v>603.11605512282119</v>
      </c>
      <c r="R597" s="1">
        <f t="shared" ca="1" si="658"/>
        <v>603.40202636561219</v>
      </c>
      <c r="S597" s="1">
        <f t="shared" ca="1" si="659"/>
        <v>603.56021680361857</v>
      </c>
      <c r="T597" s="1">
        <f t="shared" ca="1" si="660"/>
        <v>604.24067715757349</v>
      </c>
      <c r="U597" s="1">
        <f t="shared" ca="1" si="661"/>
        <v>604.98681292084905</v>
      </c>
      <c r="V597" s="1">
        <f t="shared" ca="1" si="662"/>
        <v>605.61989441915307</v>
      </c>
      <c r="W597" s="1">
        <f t="shared" ca="1" si="663"/>
        <v>605.86799558469522</v>
      </c>
      <c r="X597" s="1">
        <f t="shared" ca="1" si="664"/>
        <v>606.67466309314284</v>
      </c>
      <c r="Y597" s="1">
        <f t="shared" ca="1" si="665"/>
        <v>606.76317376441386</v>
      </c>
      <c r="Z597" s="1">
        <f t="shared" ca="1" si="666"/>
        <v>607.61132289949819</v>
      </c>
    </row>
    <row r="598" spans="1:26" x14ac:dyDescent="0.3">
      <c r="A598" s="1">
        <v>597</v>
      </c>
      <c r="B598" s="1">
        <f t="shared" ref="B598:Q598" ca="1" si="686">A598+RAND()</f>
        <v>597.44013458669508</v>
      </c>
      <c r="C598" s="1">
        <f t="shared" ca="1" si="686"/>
        <v>597.45713340710506</v>
      </c>
      <c r="D598" s="1">
        <f t="shared" ca="1" si="686"/>
        <v>597.96270314855906</v>
      </c>
      <c r="E598" s="1">
        <f t="shared" ca="1" si="686"/>
        <v>598.38844505844486</v>
      </c>
      <c r="F598" s="1">
        <f t="shared" ca="1" si="686"/>
        <v>598.7972879477021</v>
      </c>
      <c r="G598" s="1">
        <f t="shared" ca="1" si="686"/>
        <v>599.1439095073913</v>
      </c>
      <c r="H598" s="1">
        <f t="shared" ca="1" si="686"/>
        <v>599.61583665593116</v>
      </c>
      <c r="I598" s="1">
        <f t="shared" ca="1" si="686"/>
        <v>599.84977692182554</v>
      </c>
      <c r="J598" s="1">
        <f t="shared" ca="1" si="686"/>
        <v>600.63770553068127</v>
      </c>
      <c r="K598" s="1">
        <f t="shared" ca="1" si="686"/>
        <v>601.51425146023951</v>
      </c>
      <c r="L598" s="1">
        <f t="shared" ca="1" si="686"/>
        <v>601.5915421127936</v>
      </c>
      <c r="M598" s="1">
        <f t="shared" ca="1" si="686"/>
        <v>601.72566177982628</v>
      </c>
      <c r="N598" s="1">
        <f t="shared" ca="1" si="686"/>
        <v>602.45350732902136</v>
      </c>
      <c r="O598" s="1">
        <f t="shared" ca="1" si="686"/>
        <v>603.39625502935144</v>
      </c>
      <c r="P598" s="1">
        <f t="shared" ca="1" si="686"/>
        <v>603.50635754604104</v>
      </c>
      <c r="Q598" s="1">
        <f t="shared" ca="1" si="686"/>
        <v>604.12051384056963</v>
      </c>
      <c r="R598" s="1">
        <f t="shared" ca="1" si="658"/>
        <v>604.81134752145636</v>
      </c>
      <c r="S598" s="1">
        <f t="shared" ca="1" si="659"/>
        <v>605.52030078793246</v>
      </c>
      <c r="T598" s="1">
        <f t="shared" ca="1" si="660"/>
        <v>606.23456643141753</v>
      </c>
      <c r="U598" s="1">
        <f t="shared" ca="1" si="661"/>
        <v>607.10236400891938</v>
      </c>
      <c r="V598" s="1">
        <f t="shared" ca="1" si="662"/>
        <v>607.13602018596498</v>
      </c>
      <c r="W598" s="1">
        <f t="shared" ca="1" si="663"/>
        <v>607.53613177112288</v>
      </c>
      <c r="X598" s="1">
        <f t="shared" ca="1" si="664"/>
        <v>608.08322433590808</v>
      </c>
      <c r="Y598" s="1">
        <f t="shared" ca="1" si="665"/>
        <v>608.12680942736972</v>
      </c>
      <c r="Z598" s="1">
        <f t="shared" ca="1" si="666"/>
        <v>608.81795848359639</v>
      </c>
    </row>
    <row r="599" spans="1:26" x14ac:dyDescent="0.3">
      <c r="A599" s="1">
        <v>598</v>
      </c>
      <c r="B599" s="1">
        <f t="shared" ref="B599:Q599" ca="1" si="687">A599+RAND()</f>
        <v>598.32279101579411</v>
      </c>
      <c r="C599" s="1">
        <f t="shared" ca="1" si="687"/>
        <v>599.19932327938693</v>
      </c>
      <c r="D599" s="1">
        <f t="shared" ca="1" si="687"/>
        <v>599.98765761945037</v>
      </c>
      <c r="E599" s="1">
        <f t="shared" ca="1" si="687"/>
        <v>600.27378382569111</v>
      </c>
      <c r="F599" s="1">
        <f t="shared" ca="1" si="687"/>
        <v>600.60486406697476</v>
      </c>
      <c r="G599" s="1">
        <f t="shared" ca="1" si="687"/>
        <v>601.41947596646389</v>
      </c>
      <c r="H599" s="1">
        <f t="shared" ca="1" si="687"/>
        <v>601.68103712555251</v>
      </c>
      <c r="I599" s="1">
        <f t="shared" ca="1" si="687"/>
        <v>602.3069461449187</v>
      </c>
      <c r="J599" s="1">
        <f t="shared" ca="1" si="687"/>
        <v>603.05720565906483</v>
      </c>
      <c r="K599" s="1">
        <f t="shared" ca="1" si="687"/>
        <v>603.93805877208285</v>
      </c>
      <c r="L599" s="1">
        <f t="shared" ca="1" si="687"/>
        <v>603.94624371718896</v>
      </c>
      <c r="M599" s="1">
        <f t="shared" ca="1" si="687"/>
        <v>604.22260411526645</v>
      </c>
      <c r="N599" s="1">
        <f t="shared" ca="1" si="687"/>
        <v>604.71768093976618</v>
      </c>
      <c r="O599" s="1">
        <f t="shared" ca="1" si="687"/>
        <v>604.85788081602368</v>
      </c>
      <c r="P599" s="1">
        <f t="shared" ca="1" si="687"/>
        <v>605.12853615207132</v>
      </c>
      <c r="Q599" s="1">
        <f t="shared" ca="1" si="687"/>
        <v>605.87238404356196</v>
      </c>
      <c r="R599" s="1">
        <f t="shared" ca="1" si="658"/>
        <v>606.43811985483762</v>
      </c>
      <c r="S599" s="1">
        <f t="shared" ca="1" si="659"/>
        <v>606.90497620925385</v>
      </c>
      <c r="T599" s="1">
        <f t="shared" ca="1" si="660"/>
        <v>607.41411418949315</v>
      </c>
      <c r="U599" s="1">
        <f t="shared" ca="1" si="661"/>
        <v>607.4191080793529</v>
      </c>
      <c r="V599" s="1">
        <f t="shared" ca="1" si="662"/>
        <v>607.53759140258262</v>
      </c>
      <c r="W599" s="1">
        <f t="shared" ca="1" si="663"/>
        <v>608.35722991829095</v>
      </c>
      <c r="X599" s="1">
        <f t="shared" ca="1" si="664"/>
        <v>608.60801607259782</v>
      </c>
      <c r="Y599" s="1">
        <f t="shared" ca="1" si="665"/>
        <v>609.57583875332216</v>
      </c>
      <c r="Z599" s="1">
        <f t="shared" ca="1" si="666"/>
        <v>609.99452764991145</v>
      </c>
    </row>
    <row r="600" spans="1:26" x14ac:dyDescent="0.3">
      <c r="A600" s="1">
        <v>599</v>
      </c>
      <c r="B600" s="1">
        <f t="shared" ref="B600:Q600" ca="1" si="688">A600+RAND()</f>
        <v>599.91219294039638</v>
      </c>
      <c r="C600" s="1">
        <f t="shared" ca="1" si="688"/>
        <v>600.65946512509038</v>
      </c>
      <c r="D600" s="1">
        <f t="shared" ca="1" si="688"/>
        <v>600.86309378572844</v>
      </c>
      <c r="E600" s="1">
        <f t="shared" ca="1" si="688"/>
        <v>601.4732251611897</v>
      </c>
      <c r="F600" s="1">
        <f t="shared" ca="1" si="688"/>
        <v>601.70513456978495</v>
      </c>
      <c r="G600" s="1">
        <f t="shared" ca="1" si="688"/>
        <v>601.83656975825227</v>
      </c>
      <c r="H600" s="1">
        <f t="shared" ca="1" si="688"/>
        <v>602.12288108746043</v>
      </c>
      <c r="I600" s="1">
        <f t="shared" ca="1" si="688"/>
        <v>602.89068269070526</v>
      </c>
      <c r="J600" s="1">
        <f t="shared" ca="1" si="688"/>
        <v>603.80969213610751</v>
      </c>
      <c r="K600" s="1">
        <f t="shared" ca="1" si="688"/>
        <v>604.43815715478331</v>
      </c>
      <c r="L600" s="1">
        <f t="shared" ca="1" si="688"/>
        <v>604.74339141548774</v>
      </c>
      <c r="M600" s="1">
        <f t="shared" ca="1" si="688"/>
        <v>605.41925894495023</v>
      </c>
      <c r="N600" s="1">
        <f t="shared" ca="1" si="688"/>
        <v>605.47484437301523</v>
      </c>
      <c r="O600" s="1">
        <f t="shared" ca="1" si="688"/>
        <v>605.91101788381502</v>
      </c>
      <c r="P600" s="1">
        <f t="shared" ca="1" si="688"/>
        <v>606.02464214491499</v>
      </c>
      <c r="Q600" s="1">
        <f t="shared" ca="1" si="688"/>
        <v>606.31164363945652</v>
      </c>
      <c r="R600" s="1">
        <f t="shared" ca="1" si="658"/>
        <v>606.57016099885311</v>
      </c>
      <c r="S600" s="1">
        <f t="shared" ca="1" si="659"/>
        <v>606.85900860226695</v>
      </c>
      <c r="T600" s="1">
        <f t="shared" ca="1" si="660"/>
        <v>607.53267626024058</v>
      </c>
      <c r="U600" s="1">
        <f t="shared" ca="1" si="661"/>
        <v>608.45064930417868</v>
      </c>
      <c r="V600" s="1">
        <f t="shared" ca="1" si="662"/>
        <v>609.35545993381368</v>
      </c>
      <c r="W600" s="1">
        <f t="shared" ca="1" si="663"/>
        <v>609.52090780485923</v>
      </c>
      <c r="X600" s="1">
        <f t="shared" ca="1" si="664"/>
        <v>609.93762074325582</v>
      </c>
      <c r="Y600" s="1">
        <f t="shared" ca="1" si="665"/>
        <v>610.36946544660589</v>
      </c>
      <c r="Z600" s="1">
        <f t="shared" ca="1" si="666"/>
        <v>610.99192206925511</v>
      </c>
    </row>
    <row r="601" spans="1:26" x14ac:dyDescent="0.3">
      <c r="A601" s="1">
        <v>600</v>
      </c>
      <c r="B601" s="1">
        <f t="shared" ref="B601:Q601" ca="1" si="689">A601+RAND()</f>
        <v>600.76463403419109</v>
      </c>
      <c r="C601" s="1">
        <f t="shared" ca="1" si="689"/>
        <v>601.73843626288442</v>
      </c>
      <c r="D601" s="1">
        <f t="shared" ca="1" si="689"/>
        <v>602.4174422778965</v>
      </c>
      <c r="E601" s="1">
        <f t="shared" ca="1" si="689"/>
        <v>602.73390403370934</v>
      </c>
      <c r="F601" s="1">
        <f t="shared" ca="1" si="689"/>
        <v>603.53706898445228</v>
      </c>
      <c r="G601" s="1">
        <f t="shared" ca="1" si="689"/>
        <v>604.23517199369587</v>
      </c>
      <c r="H601" s="1">
        <f t="shared" ca="1" si="689"/>
        <v>604.50554325317694</v>
      </c>
      <c r="I601" s="1">
        <f t="shared" ca="1" si="689"/>
        <v>605.34770030946333</v>
      </c>
      <c r="J601" s="1">
        <f t="shared" ca="1" si="689"/>
        <v>605.55638544315275</v>
      </c>
      <c r="K601" s="1">
        <f t="shared" ca="1" si="689"/>
        <v>605.80793528272693</v>
      </c>
      <c r="L601" s="1">
        <f t="shared" ca="1" si="689"/>
        <v>606.74433359220541</v>
      </c>
      <c r="M601" s="1">
        <f t="shared" ca="1" si="689"/>
        <v>606.84696847897692</v>
      </c>
      <c r="N601" s="1">
        <f t="shared" ca="1" si="689"/>
        <v>607.69416568592135</v>
      </c>
      <c r="O601" s="1">
        <f t="shared" ca="1" si="689"/>
        <v>608.54025968103088</v>
      </c>
      <c r="P601" s="1">
        <f t="shared" ca="1" si="689"/>
        <v>608.77685236291416</v>
      </c>
      <c r="Q601" s="1">
        <f t="shared" ca="1" si="689"/>
        <v>609.47374038831958</v>
      </c>
      <c r="R601" s="1">
        <f t="shared" ca="1" si="658"/>
        <v>610.16858947002493</v>
      </c>
      <c r="S601" s="1">
        <f t="shared" ca="1" si="659"/>
        <v>610.96636409351879</v>
      </c>
      <c r="T601" s="1">
        <f t="shared" ca="1" si="660"/>
        <v>611.46720595734143</v>
      </c>
      <c r="U601" s="1">
        <f t="shared" ca="1" si="661"/>
        <v>611.66072788271595</v>
      </c>
      <c r="V601" s="1">
        <f t="shared" ca="1" si="662"/>
        <v>612.11193310277417</v>
      </c>
      <c r="W601" s="1">
        <f t="shared" ca="1" si="663"/>
        <v>612.57776809303664</v>
      </c>
      <c r="X601" s="1">
        <f t="shared" ca="1" si="664"/>
        <v>612.71367851229888</v>
      </c>
      <c r="Y601" s="1">
        <f t="shared" ca="1" si="665"/>
        <v>612.7385027216402</v>
      </c>
      <c r="Z601" s="1">
        <f t="shared" ca="1" si="666"/>
        <v>612.86625872519562</v>
      </c>
    </row>
    <row r="602" spans="1:26" x14ac:dyDescent="0.3">
      <c r="A602" s="1">
        <v>601</v>
      </c>
      <c r="B602" s="1">
        <f t="shared" ref="B602:Q602" ca="1" si="690">A602+RAND()</f>
        <v>601.7370873010093</v>
      </c>
      <c r="C602" s="1">
        <f t="shared" ca="1" si="690"/>
        <v>602.45037162813185</v>
      </c>
      <c r="D602" s="1">
        <f t="shared" ca="1" si="690"/>
        <v>603.16943348848281</v>
      </c>
      <c r="E602" s="1">
        <f t="shared" ca="1" si="690"/>
        <v>603.74813699026618</v>
      </c>
      <c r="F602" s="1">
        <f t="shared" ca="1" si="690"/>
        <v>604.55411138515058</v>
      </c>
      <c r="G602" s="1">
        <f t="shared" ca="1" si="690"/>
        <v>604.60497673831878</v>
      </c>
      <c r="H602" s="1">
        <f t="shared" ca="1" si="690"/>
        <v>604.7920954798285</v>
      </c>
      <c r="I602" s="1">
        <f t="shared" ca="1" si="690"/>
        <v>605.74608113538352</v>
      </c>
      <c r="J602" s="1">
        <f t="shared" ca="1" si="690"/>
        <v>606.66521399628016</v>
      </c>
      <c r="K602" s="1">
        <f t="shared" ca="1" si="690"/>
        <v>606.67603496102629</v>
      </c>
      <c r="L602" s="1">
        <f t="shared" ca="1" si="690"/>
        <v>606.95540676960695</v>
      </c>
      <c r="M602" s="1">
        <f t="shared" ca="1" si="690"/>
        <v>607.44738313571156</v>
      </c>
      <c r="N602" s="1">
        <f t="shared" ca="1" si="690"/>
        <v>608.24107864805808</v>
      </c>
      <c r="O602" s="1">
        <f t="shared" ca="1" si="690"/>
        <v>608.9727373897631</v>
      </c>
      <c r="P602" s="1">
        <f t="shared" ca="1" si="690"/>
        <v>609.10470670713573</v>
      </c>
      <c r="Q602" s="1">
        <f t="shared" ca="1" si="690"/>
        <v>609.16641806778682</v>
      </c>
      <c r="R602" s="1">
        <f t="shared" ca="1" si="658"/>
        <v>609.35416404538239</v>
      </c>
      <c r="S602" s="1">
        <f t="shared" ca="1" si="659"/>
        <v>609.41275289512089</v>
      </c>
      <c r="T602" s="1">
        <f t="shared" ca="1" si="660"/>
        <v>609.96266755387819</v>
      </c>
      <c r="U602" s="1">
        <f t="shared" ca="1" si="661"/>
        <v>610.92847087043708</v>
      </c>
      <c r="V602" s="1">
        <f t="shared" ca="1" si="662"/>
        <v>611.2727087184519</v>
      </c>
      <c r="W602" s="1">
        <f t="shared" ca="1" si="663"/>
        <v>612.02380383030425</v>
      </c>
      <c r="X602" s="1">
        <f t="shared" ca="1" si="664"/>
        <v>612.98727831280269</v>
      </c>
      <c r="Y602" s="1">
        <f t="shared" ca="1" si="665"/>
        <v>613.08240093471966</v>
      </c>
      <c r="Z602" s="1">
        <f t="shared" ca="1" si="666"/>
        <v>613.50276472860639</v>
      </c>
    </row>
    <row r="603" spans="1:26" x14ac:dyDescent="0.3">
      <c r="A603" s="1">
        <v>602</v>
      </c>
      <c r="B603" s="1">
        <f t="shared" ref="B603:Q603" ca="1" si="691">A603+RAND()</f>
        <v>602.17105777545112</v>
      </c>
      <c r="C603" s="1">
        <f t="shared" ca="1" si="691"/>
        <v>602.33157986674098</v>
      </c>
      <c r="D603" s="1">
        <f t="shared" ca="1" si="691"/>
        <v>603.0358089708958</v>
      </c>
      <c r="E603" s="1">
        <f t="shared" ca="1" si="691"/>
        <v>603.66755149417611</v>
      </c>
      <c r="F603" s="1">
        <f t="shared" ca="1" si="691"/>
        <v>604.38424054701704</v>
      </c>
      <c r="G603" s="1">
        <f t="shared" ca="1" si="691"/>
        <v>604.61069853425568</v>
      </c>
      <c r="H603" s="1">
        <f t="shared" ca="1" si="691"/>
        <v>604.98874318530682</v>
      </c>
      <c r="I603" s="1">
        <f t="shared" ca="1" si="691"/>
        <v>605.58468514104413</v>
      </c>
      <c r="J603" s="1">
        <f t="shared" ca="1" si="691"/>
        <v>605.80894627842804</v>
      </c>
      <c r="K603" s="1">
        <f t="shared" ca="1" si="691"/>
        <v>606.45102294362664</v>
      </c>
      <c r="L603" s="1">
        <f t="shared" ca="1" si="691"/>
        <v>607.43473642164213</v>
      </c>
      <c r="M603" s="1">
        <f t="shared" ca="1" si="691"/>
        <v>608.23356871376097</v>
      </c>
      <c r="N603" s="1">
        <f t="shared" ca="1" si="691"/>
        <v>608.75200315443533</v>
      </c>
      <c r="O603" s="1">
        <f t="shared" ca="1" si="691"/>
        <v>608.8325695745981</v>
      </c>
      <c r="P603" s="1">
        <f t="shared" ca="1" si="691"/>
        <v>609.60702750387316</v>
      </c>
      <c r="Q603" s="1">
        <f t="shared" ca="1" si="691"/>
        <v>610.00908460138987</v>
      </c>
      <c r="R603" s="1">
        <f t="shared" ca="1" si="658"/>
        <v>610.69738267020318</v>
      </c>
      <c r="S603" s="1">
        <f t="shared" ca="1" si="659"/>
        <v>611.63745655996524</v>
      </c>
      <c r="T603" s="1">
        <f t="shared" ca="1" si="660"/>
        <v>612.54299883953695</v>
      </c>
      <c r="U603" s="1">
        <f t="shared" ca="1" si="661"/>
        <v>612.56059870759657</v>
      </c>
      <c r="V603" s="1">
        <f t="shared" ca="1" si="662"/>
        <v>613.08241080020809</v>
      </c>
      <c r="W603" s="1">
        <f t="shared" ca="1" si="663"/>
        <v>613.88711362906497</v>
      </c>
      <c r="X603" s="1">
        <f t="shared" ca="1" si="664"/>
        <v>614.34972389207496</v>
      </c>
      <c r="Y603" s="1">
        <f t="shared" ca="1" si="665"/>
        <v>614.82162039324419</v>
      </c>
      <c r="Z603" s="1">
        <f t="shared" ca="1" si="666"/>
        <v>615.07542199711827</v>
      </c>
    </row>
    <row r="604" spans="1:26" x14ac:dyDescent="0.3">
      <c r="A604" s="1">
        <v>603</v>
      </c>
      <c r="B604" s="1">
        <f t="shared" ref="B604:Q604" ca="1" si="692">A604+RAND()</f>
        <v>603.4612890828937</v>
      </c>
      <c r="C604" s="1">
        <f t="shared" ca="1" si="692"/>
        <v>603.95598125404649</v>
      </c>
      <c r="D604" s="1">
        <f t="shared" ca="1" si="692"/>
        <v>604.22170578943314</v>
      </c>
      <c r="E604" s="1">
        <f t="shared" ca="1" si="692"/>
        <v>605.08282326349024</v>
      </c>
      <c r="F604" s="1">
        <f t="shared" ca="1" si="692"/>
        <v>605.6428459136215</v>
      </c>
      <c r="G604" s="1">
        <f t="shared" ca="1" si="692"/>
        <v>606.58179767052138</v>
      </c>
      <c r="H604" s="1">
        <f t="shared" ca="1" si="692"/>
        <v>607.28627716174299</v>
      </c>
      <c r="I604" s="1">
        <f t="shared" ca="1" si="692"/>
        <v>608.09504993541759</v>
      </c>
      <c r="J604" s="1">
        <f t="shared" ca="1" si="692"/>
        <v>608.45366268259806</v>
      </c>
      <c r="K604" s="1">
        <f t="shared" ca="1" si="692"/>
        <v>609.0514999193806</v>
      </c>
      <c r="L604" s="1">
        <f t="shared" ca="1" si="692"/>
        <v>609.82506495234566</v>
      </c>
      <c r="M604" s="1">
        <f t="shared" ca="1" si="692"/>
        <v>610.02795488262075</v>
      </c>
      <c r="N604" s="1">
        <f t="shared" ca="1" si="692"/>
        <v>610.1427553737434</v>
      </c>
      <c r="O604" s="1">
        <f t="shared" ca="1" si="692"/>
        <v>611.13615000608513</v>
      </c>
      <c r="P604" s="1">
        <f t="shared" ca="1" si="692"/>
        <v>611.35099756962802</v>
      </c>
      <c r="Q604" s="1">
        <f t="shared" ca="1" si="692"/>
        <v>611.86545431659272</v>
      </c>
      <c r="R604" s="1">
        <f t="shared" ca="1" si="658"/>
        <v>612.43904551493563</v>
      </c>
      <c r="S604" s="1">
        <f t="shared" ca="1" si="659"/>
        <v>612.98114790636328</v>
      </c>
      <c r="T604" s="1">
        <f t="shared" ca="1" si="660"/>
        <v>613.74085397073657</v>
      </c>
      <c r="U604" s="1">
        <f t="shared" ca="1" si="661"/>
        <v>614.2941205193323</v>
      </c>
      <c r="V604" s="1">
        <f t="shared" ca="1" si="662"/>
        <v>615.06251584977406</v>
      </c>
      <c r="W604" s="1">
        <f t="shared" ca="1" si="663"/>
        <v>615.52502743664434</v>
      </c>
      <c r="X604" s="1">
        <f t="shared" ca="1" si="664"/>
        <v>616.16496639210197</v>
      </c>
      <c r="Y604" s="1">
        <f t="shared" ca="1" si="665"/>
        <v>616.70752821596489</v>
      </c>
      <c r="Z604" s="1">
        <f t="shared" ca="1" si="666"/>
        <v>617.1031693623745</v>
      </c>
    </row>
    <row r="605" spans="1:26" x14ac:dyDescent="0.3">
      <c r="A605" s="1">
        <v>604</v>
      </c>
      <c r="B605" s="1">
        <f t="shared" ref="B605:Q605" ca="1" si="693">A605+RAND()</f>
        <v>604.97035276741929</v>
      </c>
      <c r="C605" s="1">
        <f t="shared" ca="1" si="693"/>
        <v>605.91207246298848</v>
      </c>
      <c r="D605" s="1">
        <f t="shared" ca="1" si="693"/>
        <v>606.39632092087083</v>
      </c>
      <c r="E605" s="1">
        <f t="shared" ca="1" si="693"/>
        <v>607.00505586242139</v>
      </c>
      <c r="F605" s="1">
        <f t="shared" ca="1" si="693"/>
        <v>607.30986366925401</v>
      </c>
      <c r="G605" s="1">
        <f t="shared" ca="1" si="693"/>
        <v>608.10943617651787</v>
      </c>
      <c r="H605" s="1">
        <f t="shared" ca="1" si="693"/>
        <v>608.40527294114531</v>
      </c>
      <c r="I605" s="1">
        <f t="shared" ca="1" si="693"/>
        <v>609.16779955596724</v>
      </c>
      <c r="J605" s="1">
        <f t="shared" ca="1" si="693"/>
        <v>609.78779019148305</v>
      </c>
      <c r="K605" s="1">
        <f t="shared" ca="1" si="693"/>
        <v>610.71589004527721</v>
      </c>
      <c r="L605" s="1">
        <f t="shared" ca="1" si="693"/>
        <v>611.64922468877319</v>
      </c>
      <c r="M605" s="1">
        <f t="shared" ca="1" si="693"/>
        <v>611.84045929858701</v>
      </c>
      <c r="N605" s="1">
        <f t="shared" ca="1" si="693"/>
        <v>612.31630898585422</v>
      </c>
      <c r="O605" s="1">
        <f t="shared" ca="1" si="693"/>
        <v>612.87511825222248</v>
      </c>
      <c r="P605" s="1">
        <f t="shared" ca="1" si="693"/>
        <v>613.59109048298671</v>
      </c>
      <c r="Q605" s="1">
        <f t="shared" ca="1" si="693"/>
        <v>614.2238429016428</v>
      </c>
      <c r="R605" s="1">
        <f t="shared" ca="1" si="658"/>
        <v>614.71854018718818</v>
      </c>
      <c r="S605" s="1">
        <f t="shared" ca="1" si="659"/>
        <v>615.00832817585786</v>
      </c>
      <c r="T605" s="1">
        <f t="shared" ca="1" si="660"/>
        <v>615.55996890581707</v>
      </c>
      <c r="U605" s="1">
        <f t="shared" ca="1" si="661"/>
        <v>616.43702341748838</v>
      </c>
      <c r="V605" s="1">
        <f t="shared" ca="1" si="662"/>
        <v>616.61150498371228</v>
      </c>
      <c r="W605" s="1">
        <f t="shared" ca="1" si="663"/>
        <v>616.71852433469098</v>
      </c>
      <c r="X605" s="1">
        <f t="shared" ca="1" si="664"/>
        <v>617.07249081563043</v>
      </c>
      <c r="Y605" s="1">
        <f t="shared" ca="1" si="665"/>
        <v>617.88261910324775</v>
      </c>
      <c r="Z605" s="1">
        <f t="shared" ca="1" si="666"/>
        <v>618.57281551543872</v>
      </c>
    </row>
    <row r="606" spans="1:26" x14ac:dyDescent="0.3">
      <c r="A606" s="1">
        <v>605</v>
      </c>
      <c r="B606" s="1">
        <f t="shared" ref="B606:Q606" ca="1" si="694">A606+RAND()</f>
        <v>605.52360943936822</v>
      </c>
      <c r="C606" s="1">
        <f t="shared" ca="1" si="694"/>
        <v>606.46546246011917</v>
      </c>
      <c r="D606" s="1">
        <f t="shared" ca="1" si="694"/>
        <v>606.91016599318345</v>
      </c>
      <c r="E606" s="1">
        <f t="shared" ca="1" si="694"/>
        <v>607.80481490180773</v>
      </c>
      <c r="F606" s="1">
        <f t="shared" ca="1" si="694"/>
        <v>608.20624016856027</v>
      </c>
      <c r="G606" s="1">
        <f t="shared" ca="1" si="694"/>
        <v>608.73822448536555</v>
      </c>
      <c r="H606" s="1">
        <f t="shared" ca="1" si="694"/>
        <v>609.1173633222146</v>
      </c>
      <c r="I606" s="1">
        <f t="shared" ca="1" si="694"/>
        <v>609.47686825944993</v>
      </c>
      <c r="J606" s="1">
        <f t="shared" ca="1" si="694"/>
        <v>610.40199799475681</v>
      </c>
      <c r="K606" s="1">
        <f t="shared" ca="1" si="694"/>
        <v>610.89993619565053</v>
      </c>
      <c r="L606" s="1">
        <f t="shared" ca="1" si="694"/>
        <v>611.10963277449525</v>
      </c>
      <c r="M606" s="1">
        <f t="shared" ca="1" si="694"/>
        <v>611.48780074978845</v>
      </c>
      <c r="N606" s="1">
        <f t="shared" ca="1" si="694"/>
        <v>611.95960358562922</v>
      </c>
      <c r="O606" s="1">
        <f t="shared" ca="1" si="694"/>
        <v>612.63182355577487</v>
      </c>
      <c r="P606" s="1">
        <f t="shared" ca="1" si="694"/>
        <v>612.69759358419833</v>
      </c>
      <c r="Q606" s="1">
        <f t="shared" ca="1" si="694"/>
        <v>613.59467972326627</v>
      </c>
      <c r="R606" s="1">
        <f t="shared" ca="1" si="658"/>
        <v>613.96229685044693</v>
      </c>
      <c r="S606" s="1">
        <f t="shared" ca="1" si="659"/>
        <v>614.37204485169025</v>
      </c>
      <c r="T606" s="1">
        <f t="shared" ca="1" si="660"/>
        <v>615.01951752995751</v>
      </c>
      <c r="U606" s="1">
        <f t="shared" ca="1" si="661"/>
        <v>615.59457453316179</v>
      </c>
      <c r="V606" s="1">
        <f t="shared" ca="1" si="662"/>
        <v>615.64660751329848</v>
      </c>
      <c r="W606" s="1">
        <f t="shared" ca="1" si="663"/>
        <v>615.83379782635484</v>
      </c>
      <c r="X606" s="1">
        <f t="shared" ca="1" si="664"/>
        <v>616.46289919170556</v>
      </c>
      <c r="Y606" s="1">
        <f t="shared" ca="1" si="665"/>
        <v>616.70027662589735</v>
      </c>
      <c r="Z606" s="1">
        <f t="shared" ca="1" si="666"/>
        <v>617.27323506475886</v>
      </c>
    </row>
    <row r="607" spans="1:26" x14ac:dyDescent="0.3">
      <c r="A607" s="1">
        <v>606</v>
      </c>
      <c r="B607" s="1">
        <f t="shared" ref="B607:Q607" ca="1" si="695">A607+RAND()</f>
        <v>606.16342817493592</v>
      </c>
      <c r="C607" s="1">
        <f t="shared" ca="1" si="695"/>
        <v>606.9237592622743</v>
      </c>
      <c r="D607" s="1">
        <f t="shared" ca="1" si="695"/>
        <v>607.66905988649057</v>
      </c>
      <c r="E607" s="1">
        <f t="shared" ca="1" si="695"/>
        <v>608.4133304500416</v>
      </c>
      <c r="F607" s="1">
        <f t="shared" ca="1" si="695"/>
        <v>608.5284094541272</v>
      </c>
      <c r="G607" s="1">
        <f t="shared" ca="1" si="695"/>
        <v>609.49462121161491</v>
      </c>
      <c r="H607" s="1">
        <f t="shared" ca="1" si="695"/>
        <v>609.6999111161839</v>
      </c>
      <c r="I607" s="1">
        <f t="shared" ca="1" si="695"/>
        <v>610.44640990591358</v>
      </c>
      <c r="J607" s="1">
        <f t="shared" ca="1" si="695"/>
        <v>611.15176296861716</v>
      </c>
      <c r="K607" s="1">
        <f t="shared" ca="1" si="695"/>
        <v>611.27690388194731</v>
      </c>
      <c r="L607" s="1">
        <f t="shared" ca="1" si="695"/>
        <v>612.11084541611524</v>
      </c>
      <c r="M607" s="1">
        <f t="shared" ca="1" si="695"/>
        <v>612.79593009420114</v>
      </c>
      <c r="N607" s="1">
        <f t="shared" ca="1" si="695"/>
        <v>613.06344615955902</v>
      </c>
      <c r="O607" s="1">
        <f t="shared" ca="1" si="695"/>
        <v>613.99411049018636</v>
      </c>
      <c r="P607" s="1">
        <f t="shared" ca="1" si="695"/>
        <v>614.5758118714092</v>
      </c>
      <c r="Q607" s="1">
        <f t="shared" ca="1" si="695"/>
        <v>614.58531974648542</v>
      </c>
      <c r="R607" s="1">
        <f t="shared" ca="1" si="658"/>
        <v>614.93077936664611</v>
      </c>
      <c r="S607" s="1">
        <f t="shared" ca="1" si="659"/>
        <v>615.84311772257331</v>
      </c>
      <c r="T607" s="1">
        <f t="shared" ca="1" si="660"/>
        <v>615.90648606706384</v>
      </c>
      <c r="U607" s="1">
        <f t="shared" ca="1" si="661"/>
        <v>616.44838863384132</v>
      </c>
      <c r="V607" s="1">
        <f t="shared" ca="1" si="662"/>
        <v>616.58143788566042</v>
      </c>
      <c r="W607" s="1">
        <f t="shared" ca="1" si="663"/>
        <v>616.72912051631215</v>
      </c>
      <c r="X607" s="1">
        <f t="shared" ca="1" si="664"/>
        <v>617.6463107054218</v>
      </c>
      <c r="Y607" s="1">
        <f t="shared" ca="1" si="665"/>
        <v>618.49191068771574</v>
      </c>
      <c r="Z607" s="1">
        <f t="shared" ca="1" si="666"/>
        <v>619.10012726155549</v>
      </c>
    </row>
    <row r="608" spans="1:26" x14ac:dyDescent="0.3">
      <c r="A608" s="1">
        <v>607</v>
      </c>
      <c r="B608" s="1">
        <f t="shared" ref="B608:Q608" ca="1" si="696">A608+RAND()</f>
        <v>607.66056934546089</v>
      </c>
      <c r="C608" s="1">
        <f t="shared" ca="1" si="696"/>
        <v>608.40965871085643</v>
      </c>
      <c r="D608" s="1">
        <f t="shared" ca="1" si="696"/>
        <v>608.72717349041898</v>
      </c>
      <c r="E608" s="1">
        <f t="shared" ca="1" si="696"/>
        <v>609.48727815843642</v>
      </c>
      <c r="F608" s="1">
        <f t="shared" ca="1" si="696"/>
        <v>609.70880863756145</v>
      </c>
      <c r="G608" s="1">
        <f t="shared" ca="1" si="696"/>
        <v>610.21145116975288</v>
      </c>
      <c r="H608" s="1">
        <f t="shared" ca="1" si="696"/>
        <v>611.03378646842737</v>
      </c>
      <c r="I608" s="1">
        <f t="shared" ca="1" si="696"/>
        <v>611.4383103496458</v>
      </c>
      <c r="J608" s="1">
        <f t="shared" ca="1" si="696"/>
        <v>611.72158713321551</v>
      </c>
      <c r="K608" s="1">
        <f t="shared" ca="1" si="696"/>
        <v>612.50824784674069</v>
      </c>
      <c r="L608" s="1">
        <f t="shared" ca="1" si="696"/>
        <v>612.86809225494812</v>
      </c>
      <c r="M608" s="1">
        <f t="shared" ca="1" si="696"/>
        <v>612.96366906903847</v>
      </c>
      <c r="N608" s="1">
        <f t="shared" ca="1" si="696"/>
        <v>613.29765242570795</v>
      </c>
      <c r="O608" s="1">
        <f t="shared" ca="1" si="696"/>
        <v>614.24464663614197</v>
      </c>
      <c r="P608" s="1">
        <f t="shared" ca="1" si="696"/>
        <v>614.48164559357906</v>
      </c>
      <c r="Q608" s="1">
        <f t="shared" ca="1" si="696"/>
        <v>614.97039507542104</v>
      </c>
      <c r="R608" s="1">
        <f t="shared" ca="1" si="658"/>
        <v>615.51051172830785</v>
      </c>
      <c r="S608" s="1">
        <f t="shared" ca="1" si="659"/>
        <v>616.37182357652</v>
      </c>
      <c r="T608" s="1">
        <f t="shared" ca="1" si="660"/>
        <v>616.67104339158766</v>
      </c>
      <c r="U608" s="1">
        <f t="shared" ca="1" si="661"/>
        <v>617.30318226567317</v>
      </c>
      <c r="V608" s="1">
        <f t="shared" ca="1" si="662"/>
        <v>618.28866754882802</v>
      </c>
      <c r="W608" s="1">
        <f t="shared" ca="1" si="663"/>
        <v>618.57103273628093</v>
      </c>
      <c r="X608" s="1">
        <f t="shared" ca="1" si="664"/>
        <v>619.34774427854188</v>
      </c>
      <c r="Y608" s="1">
        <f t="shared" ca="1" si="665"/>
        <v>620.04847186844211</v>
      </c>
      <c r="Z608" s="1">
        <f t="shared" ca="1" si="666"/>
        <v>620.26688707567689</v>
      </c>
    </row>
    <row r="609" spans="1:26" x14ac:dyDescent="0.3">
      <c r="A609" s="1">
        <v>608</v>
      </c>
      <c r="B609" s="1">
        <f t="shared" ref="B609:Q609" ca="1" si="697">A609+RAND()</f>
        <v>608.96923749704661</v>
      </c>
      <c r="C609" s="1">
        <f t="shared" ca="1" si="697"/>
        <v>609.74358254472122</v>
      </c>
      <c r="D609" s="1">
        <f t="shared" ca="1" si="697"/>
        <v>610.62712952341076</v>
      </c>
      <c r="E609" s="1">
        <f t="shared" ca="1" si="697"/>
        <v>610.68525556211307</v>
      </c>
      <c r="F609" s="1">
        <f t="shared" ca="1" si="697"/>
        <v>610.71822732824808</v>
      </c>
      <c r="G609" s="1">
        <f t="shared" ca="1" si="697"/>
        <v>611.03696199762283</v>
      </c>
      <c r="H609" s="1">
        <f t="shared" ca="1" si="697"/>
        <v>611.22340856847086</v>
      </c>
      <c r="I609" s="1">
        <f t="shared" ca="1" si="697"/>
        <v>611.8972494348177</v>
      </c>
      <c r="J609" s="1">
        <f t="shared" ca="1" si="697"/>
        <v>612.6465355738095</v>
      </c>
      <c r="K609" s="1">
        <f t="shared" ca="1" si="697"/>
        <v>613.42918175804323</v>
      </c>
      <c r="L609" s="1">
        <f t="shared" ca="1" si="697"/>
        <v>614.09509557817796</v>
      </c>
      <c r="M609" s="1">
        <f t="shared" ca="1" si="697"/>
        <v>614.15932396100163</v>
      </c>
      <c r="N609" s="1">
        <f t="shared" ca="1" si="697"/>
        <v>614.9673998834844</v>
      </c>
      <c r="O609" s="1">
        <f t="shared" ca="1" si="697"/>
        <v>615.9420930715271</v>
      </c>
      <c r="P609" s="1">
        <f t="shared" ca="1" si="697"/>
        <v>616.75112400951343</v>
      </c>
      <c r="Q609" s="1">
        <f t="shared" ca="1" si="697"/>
        <v>617.73139352828775</v>
      </c>
      <c r="R609" s="1">
        <f t="shared" ca="1" si="658"/>
        <v>618.64015093929652</v>
      </c>
      <c r="S609" s="1">
        <f t="shared" ca="1" si="659"/>
        <v>619.28952314974492</v>
      </c>
      <c r="T609" s="1">
        <f t="shared" ca="1" si="660"/>
        <v>620.07176403572703</v>
      </c>
      <c r="U609" s="1">
        <f t="shared" ca="1" si="661"/>
        <v>620.40484816742162</v>
      </c>
      <c r="V609" s="1">
        <f t="shared" ca="1" si="662"/>
        <v>621.21912292425384</v>
      </c>
      <c r="W609" s="1">
        <f t="shared" ca="1" si="663"/>
        <v>621.57327140127552</v>
      </c>
      <c r="X609" s="1">
        <f t="shared" ca="1" si="664"/>
        <v>622.39177674088603</v>
      </c>
      <c r="Y609" s="1">
        <f t="shared" ca="1" si="665"/>
        <v>622.9598633655537</v>
      </c>
      <c r="Z609" s="1">
        <f t="shared" ca="1" si="666"/>
        <v>622.99242832528523</v>
      </c>
    </row>
    <row r="610" spans="1:26" x14ac:dyDescent="0.3">
      <c r="A610" s="1">
        <v>609</v>
      </c>
      <c r="B610" s="1">
        <f t="shared" ref="B610:Q610" ca="1" si="698">A610+RAND()</f>
        <v>609.30899571483826</v>
      </c>
      <c r="C610" s="1">
        <f t="shared" ca="1" si="698"/>
        <v>609.58791827851473</v>
      </c>
      <c r="D610" s="1">
        <f t="shared" ca="1" si="698"/>
        <v>610.00636185777171</v>
      </c>
      <c r="E610" s="1">
        <f t="shared" ca="1" si="698"/>
        <v>610.31907165587256</v>
      </c>
      <c r="F610" s="1">
        <f t="shared" ca="1" si="698"/>
        <v>610.94622818085611</v>
      </c>
      <c r="G610" s="1">
        <f t="shared" ca="1" si="698"/>
        <v>611.01698082435928</v>
      </c>
      <c r="H610" s="1">
        <f t="shared" ca="1" si="698"/>
        <v>611.28725701199323</v>
      </c>
      <c r="I610" s="1">
        <f t="shared" ca="1" si="698"/>
        <v>611.62579343289394</v>
      </c>
      <c r="J610" s="1">
        <f t="shared" ca="1" si="698"/>
        <v>612.52860781289075</v>
      </c>
      <c r="K610" s="1">
        <f t="shared" ca="1" si="698"/>
        <v>613.13400563013147</v>
      </c>
      <c r="L610" s="1">
        <f t="shared" ca="1" si="698"/>
        <v>614.06212291520455</v>
      </c>
      <c r="M610" s="1">
        <f t="shared" ca="1" si="698"/>
        <v>614.87926782030456</v>
      </c>
      <c r="N610" s="1">
        <f t="shared" ca="1" si="698"/>
        <v>614.97473458958552</v>
      </c>
      <c r="O610" s="1">
        <f t="shared" ca="1" si="698"/>
        <v>615.62566495964586</v>
      </c>
      <c r="P610" s="1">
        <f t="shared" ca="1" si="698"/>
        <v>615.71686572075737</v>
      </c>
      <c r="Q610" s="1">
        <f t="shared" ca="1" si="698"/>
        <v>616.4540574720487</v>
      </c>
      <c r="R610" s="1">
        <f t="shared" ca="1" si="658"/>
        <v>617.42717456772584</v>
      </c>
      <c r="S610" s="1">
        <f t="shared" ca="1" si="659"/>
        <v>618.37944292784221</v>
      </c>
      <c r="T610" s="1">
        <f t="shared" ca="1" si="660"/>
        <v>618.59662450722237</v>
      </c>
      <c r="U610" s="1">
        <f t="shared" ca="1" si="661"/>
        <v>618.70705144803628</v>
      </c>
      <c r="V610" s="1">
        <f t="shared" ca="1" si="662"/>
        <v>619.52906450050716</v>
      </c>
      <c r="W610" s="1">
        <f t="shared" ca="1" si="663"/>
        <v>620.39122047545914</v>
      </c>
      <c r="X610" s="1">
        <f t="shared" ca="1" si="664"/>
        <v>620.50134568809972</v>
      </c>
      <c r="Y610" s="1">
        <f t="shared" ca="1" si="665"/>
        <v>621.07151243790736</v>
      </c>
      <c r="Z610" s="1">
        <f t="shared" ca="1" si="666"/>
        <v>621.40808754510545</v>
      </c>
    </row>
    <row r="611" spans="1:26" x14ac:dyDescent="0.3">
      <c r="A611" s="1">
        <v>610</v>
      </c>
      <c r="B611" s="1">
        <f t="shared" ref="B611:Q611" ca="1" si="699">A611+RAND()</f>
        <v>610.89969448817328</v>
      </c>
      <c r="C611" s="1">
        <f t="shared" ca="1" si="699"/>
        <v>610.94479385994919</v>
      </c>
      <c r="D611" s="1">
        <f t="shared" ca="1" si="699"/>
        <v>611.87419110637279</v>
      </c>
      <c r="E611" s="1">
        <f t="shared" ca="1" si="699"/>
        <v>612.7323239717349</v>
      </c>
      <c r="F611" s="1">
        <f t="shared" ca="1" si="699"/>
        <v>612.99995912590521</v>
      </c>
      <c r="G611" s="1">
        <f t="shared" ca="1" si="699"/>
        <v>613.6621788869553</v>
      </c>
      <c r="H611" s="1">
        <f t="shared" ca="1" si="699"/>
        <v>613.8875763127038</v>
      </c>
      <c r="I611" s="1">
        <f t="shared" ca="1" si="699"/>
        <v>613.97831498087453</v>
      </c>
      <c r="J611" s="1">
        <f t="shared" ca="1" si="699"/>
        <v>614.35799309941137</v>
      </c>
      <c r="K611" s="1">
        <f t="shared" ca="1" si="699"/>
        <v>614.70847753881367</v>
      </c>
      <c r="L611" s="1">
        <f t="shared" ca="1" si="699"/>
        <v>614.94501440911324</v>
      </c>
      <c r="M611" s="1">
        <f t="shared" ca="1" si="699"/>
        <v>615.73627365238883</v>
      </c>
      <c r="N611" s="1">
        <f t="shared" ca="1" si="699"/>
        <v>616.03091797003287</v>
      </c>
      <c r="O611" s="1">
        <f t="shared" ca="1" si="699"/>
        <v>616.57908613906022</v>
      </c>
      <c r="P611" s="1">
        <f t="shared" ca="1" si="699"/>
        <v>617.29200725768624</v>
      </c>
      <c r="Q611" s="1">
        <f t="shared" ca="1" si="699"/>
        <v>617.648811046996</v>
      </c>
      <c r="R611" s="1">
        <f t="shared" ca="1" si="658"/>
        <v>618.54683079004451</v>
      </c>
      <c r="S611" s="1">
        <f t="shared" ca="1" si="659"/>
        <v>618.95936808241095</v>
      </c>
      <c r="T611" s="1">
        <f t="shared" ca="1" si="660"/>
        <v>619.74076990517256</v>
      </c>
      <c r="U611" s="1">
        <f t="shared" ca="1" si="661"/>
        <v>620.59588248262742</v>
      </c>
      <c r="V611" s="1">
        <f t="shared" ca="1" si="662"/>
        <v>621.21026985156925</v>
      </c>
      <c r="W611" s="1">
        <f t="shared" ca="1" si="663"/>
        <v>622.13139075908043</v>
      </c>
      <c r="X611" s="1">
        <f t="shared" ca="1" si="664"/>
        <v>622.87469083020426</v>
      </c>
      <c r="Y611" s="1">
        <f t="shared" ca="1" si="665"/>
        <v>623.6255649334031</v>
      </c>
      <c r="Z611" s="1">
        <f t="shared" ca="1" si="666"/>
        <v>623.93020941772261</v>
      </c>
    </row>
    <row r="612" spans="1:26" x14ac:dyDescent="0.3">
      <c r="A612" s="1">
        <v>611</v>
      </c>
      <c r="B612" s="1">
        <f t="shared" ref="B612:Q612" ca="1" si="700">A612+RAND()</f>
        <v>611.16514661621568</v>
      </c>
      <c r="C612" s="1">
        <f t="shared" ca="1" si="700"/>
        <v>611.50166442952457</v>
      </c>
      <c r="D612" s="1">
        <f t="shared" ca="1" si="700"/>
        <v>611.79531353087782</v>
      </c>
      <c r="E612" s="1">
        <f t="shared" ca="1" si="700"/>
        <v>611.89164370175536</v>
      </c>
      <c r="F612" s="1">
        <f t="shared" ca="1" si="700"/>
        <v>612.77611747436436</v>
      </c>
      <c r="G612" s="1">
        <f t="shared" ca="1" si="700"/>
        <v>613.07920488557704</v>
      </c>
      <c r="H612" s="1">
        <f t="shared" ca="1" si="700"/>
        <v>613.5916349169662</v>
      </c>
      <c r="I612" s="1">
        <f t="shared" ca="1" si="700"/>
        <v>614.4351128698064</v>
      </c>
      <c r="J612" s="1">
        <f t="shared" ca="1" si="700"/>
        <v>615.27243920281467</v>
      </c>
      <c r="K612" s="1">
        <f t="shared" ca="1" si="700"/>
        <v>616.13920766691228</v>
      </c>
      <c r="L612" s="1">
        <f t="shared" ca="1" si="700"/>
        <v>616.57757525409693</v>
      </c>
      <c r="M612" s="1">
        <f t="shared" ca="1" si="700"/>
        <v>616.77277903446009</v>
      </c>
      <c r="N612" s="1">
        <f t="shared" ca="1" si="700"/>
        <v>617.40940071588932</v>
      </c>
      <c r="O612" s="1">
        <f t="shared" ca="1" si="700"/>
        <v>617.95956857338103</v>
      </c>
      <c r="P612" s="1">
        <f t="shared" ca="1" si="700"/>
        <v>618.23738983152089</v>
      </c>
      <c r="Q612" s="1">
        <f t="shared" ca="1" si="700"/>
        <v>618.41799984955242</v>
      </c>
      <c r="R612" s="1">
        <f t="shared" ca="1" si="658"/>
        <v>619.27085732243404</v>
      </c>
      <c r="S612" s="1">
        <f t="shared" ca="1" si="659"/>
        <v>619.84663795320512</v>
      </c>
      <c r="T612" s="1">
        <f t="shared" ca="1" si="660"/>
        <v>620.55711839485764</v>
      </c>
      <c r="U612" s="1">
        <f t="shared" ca="1" si="661"/>
        <v>620.61501766577737</v>
      </c>
      <c r="V612" s="1">
        <f t="shared" ca="1" si="662"/>
        <v>621.40343374091526</v>
      </c>
      <c r="W612" s="1">
        <f t="shared" ca="1" si="663"/>
        <v>621.97343926099302</v>
      </c>
      <c r="X612" s="1">
        <f t="shared" ca="1" si="664"/>
        <v>622.3206380557001</v>
      </c>
      <c r="Y612" s="1">
        <f t="shared" ca="1" si="665"/>
        <v>623.20413924908416</v>
      </c>
      <c r="Z612" s="1">
        <f t="shared" ca="1" si="666"/>
        <v>623.79287391494506</v>
      </c>
    </row>
    <row r="613" spans="1:26" x14ac:dyDescent="0.3">
      <c r="A613" s="1">
        <v>612</v>
      </c>
      <c r="B613" s="1">
        <f t="shared" ref="B613:Q613" ca="1" si="701">A613+RAND()</f>
        <v>612.99169615613744</v>
      </c>
      <c r="C613" s="1">
        <f t="shared" ca="1" si="701"/>
        <v>613.60171647944253</v>
      </c>
      <c r="D613" s="1">
        <f t="shared" ca="1" si="701"/>
        <v>614.31001811502824</v>
      </c>
      <c r="E613" s="1">
        <f t="shared" ca="1" si="701"/>
        <v>614.72813131663997</v>
      </c>
      <c r="F613" s="1">
        <f t="shared" ca="1" si="701"/>
        <v>615.39323704941785</v>
      </c>
      <c r="G613" s="1">
        <f t="shared" ca="1" si="701"/>
        <v>615.47556978630371</v>
      </c>
      <c r="H613" s="1">
        <f t="shared" ca="1" si="701"/>
        <v>615.79689650908392</v>
      </c>
      <c r="I613" s="1">
        <f t="shared" ca="1" si="701"/>
        <v>615.81370044961568</v>
      </c>
      <c r="J613" s="1">
        <f t="shared" ca="1" si="701"/>
        <v>616.30022131822886</v>
      </c>
      <c r="K613" s="1">
        <f t="shared" ca="1" si="701"/>
        <v>617.10475011983215</v>
      </c>
      <c r="L613" s="1">
        <f t="shared" ca="1" si="701"/>
        <v>617.45524382967017</v>
      </c>
      <c r="M613" s="1">
        <f t="shared" ca="1" si="701"/>
        <v>618.15746092614131</v>
      </c>
      <c r="N613" s="1">
        <f t="shared" ca="1" si="701"/>
        <v>618.26042573793984</v>
      </c>
      <c r="O613" s="1">
        <f t="shared" ca="1" si="701"/>
        <v>618.68098516093005</v>
      </c>
      <c r="P613" s="1">
        <f t="shared" ca="1" si="701"/>
        <v>619.31723454022881</v>
      </c>
      <c r="Q613" s="1">
        <f t="shared" ca="1" si="701"/>
        <v>620.18558295539788</v>
      </c>
      <c r="R613" s="1">
        <f t="shared" ca="1" si="658"/>
        <v>621.03300866795655</v>
      </c>
      <c r="S613" s="1">
        <f t="shared" ca="1" si="659"/>
        <v>621.45311918744255</v>
      </c>
      <c r="T613" s="1">
        <f t="shared" ca="1" si="660"/>
        <v>621.68733896090691</v>
      </c>
      <c r="U613" s="1">
        <f t="shared" ca="1" si="661"/>
        <v>622.64743869936262</v>
      </c>
      <c r="V613" s="1">
        <f t="shared" ca="1" si="662"/>
        <v>623.56191901893362</v>
      </c>
      <c r="W613" s="1">
        <f t="shared" ca="1" si="663"/>
        <v>624.21750212432687</v>
      </c>
      <c r="X613" s="1">
        <f t="shared" ca="1" si="664"/>
        <v>624.29306162901185</v>
      </c>
      <c r="Y613" s="1">
        <f t="shared" ca="1" si="665"/>
        <v>625.24829503017645</v>
      </c>
      <c r="Z613" s="1">
        <f t="shared" ca="1" si="666"/>
        <v>625.87107355205694</v>
      </c>
    </row>
    <row r="614" spans="1:26" x14ac:dyDescent="0.3">
      <c r="A614" s="1">
        <v>613</v>
      </c>
      <c r="B614" s="1">
        <f t="shared" ref="B614:Q614" ca="1" si="702">A614+RAND()</f>
        <v>613.9169734190499</v>
      </c>
      <c r="C614" s="1">
        <f t="shared" ca="1" si="702"/>
        <v>614.5970582965715</v>
      </c>
      <c r="D614" s="1">
        <f t="shared" ca="1" si="702"/>
        <v>615.2773712022597</v>
      </c>
      <c r="E614" s="1">
        <f t="shared" ca="1" si="702"/>
        <v>615.77624107419354</v>
      </c>
      <c r="F614" s="1">
        <f t="shared" ca="1" si="702"/>
        <v>616.25442523182733</v>
      </c>
      <c r="G614" s="1">
        <f t="shared" ca="1" si="702"/>
        <v>616.92944030130388</v>
      </c>
      <c r="H614" s="1">
        <f t="shared" ca="1" si="702"/>
        <v>617.0923922475688</v>
      </c>
      <c r="I614" s="1">
        <f t="shared" ca="1" si="702"/>
        <v>618.0273077095078</v>
      </c>
      <c r="J614" s="1">
        <f t="shared" ca="1" si="702"/>
        <v>618.22792279878627</v>
      </c>
      <c r="K614" s="1">
        <f t="shared" ca="1" si="702"/>
        <v>618.85064573694012</v>
      </c>
      <c r="L614" s="1">
        <f t="shared" ca="1" si="702"/>
        <v>618.96440066426669</v>
      </c>
      <c r="M614" s="1">
        <f t="shared" ca="1" si="702"/>
        <v>619.47389640064057</v>
      </c>
      <c r="N614" s="1">
        <f t="shared" ca="1" si="702"/>
        <v>619.79081477591956</v>
      </c>
      <c r="O614" s="1">
        <f t="shared" ca="1" si="702"/>
        <v>620.36940815585353</v>
      </c>
      <c r="P614" s="1">
        <f t="shared" ca="1" si="702"/>
        <v>620.82665781866217</v>
      </c>
      <c r="Q614" s="1">
        <f t="shared" ca="1" si="702"/>
        <v>621.63677526182403</v>
      </c>
      <c r="R614" s="1">
        <f t="shared" ca="1" si="658"/>
        <v>621.94866630277829</v>
      </c>
      <c r="S614" s="1">
        <f t="shared" ca="1" si="659"/>
        <v>621.99032680097673</v>
      </c>
      <c r="T614" s="1">
        <f t="shared" ca="1" si="660"/>
        <v>622.78533125293427</v>
      </c>
      <c r="U614" s="1">
        <f t="shared" ca="1" si="661"/>
        <v>623.61844190361217</v>
      </c>
      <c r="V614" s="1">
        <f t="shared" ca="1" si="662"/>
        <v>624.51355161058871</v>
      </c>
      <c r="W614" s="1">
        <f t="shared" ca="1" si="663"/>
        <v>625.4809546723443</v>
      </c>
      <c r="X614" s="1">
        <f t="shared" ca="1" si="664"/>
        <v>625.61089957550575</v>
      </c>
      <c r="Y614" s="1">
        <f t="shared" ca="1" si="665"/>
        <v>626.4782995171513</v>
      </c>
      <c r="Z614" s="1">
        <f t="shared" ca="1" si="666"/>
        <v>626.63689177259369</v>
      </c>
    </row>
    <row r="615" spans="1:26" x14ac:dyDescent="0.3">
      <c r="A615" s="1">
        <v>614</v>
      </c>
      <c r="B615" s="1">
        <f t="shared" ref="B615:Q615" ca="1" si="703">A615+RAND()</f>
        <v>614.43108416407404</v>
      </c>
      <c r="C615" s="1">
        <f t="shared" ca="1" si="703"/>
        <v>615.34044355168419</v>
      </c>
      <c r="D615" s="1">
        <f t="shared" ca="1" si="703"/>
        <v>615.52663396041942</v>
      </c>
      <c r="E615" s="1">
        <f t="shared" ca="1" si="703"/>
        <v>615.9467811111075</v>
      </c>
      <c r="F615" s="1">
        <f t="shared" ca="1" si="703"/>
        <v>616.90798753936417</v>
      </c>
      <c r="G615" s="1">
        <f t="shared" ca="1" si="703"/>
        <v>617.24474096625795</v>
      </c>
      <c r="H615" s="1">
        <f t="shared" ca="1" si="703"/>
        <v>617.34432735361202</v>
      </c>
      <c r="I615" s="1">
        <f t="shared" ca="1" si="703"/>
        <v>617.81841129635143</v>
      </c>
      <c r="J615" s="1">
        <f t="shared" ca="1" si="703"/>
        <v>618.46305514642188</v>
      </c>
      <c r="K615" s="1">
        <f t="shared" ca="1" si="703"/>
        <v>618.76835529031234</v>
      </c>
      <c r="L615" s="1">
        <f t="shared" ca="1" si="703"/>
        <v>619.7569250931009</v>
      </c>
      <c r="M615" s="1">
        <f t="shared" ca="1" si="703"/>
        <v>620.6777782115405</v>
      </c>
      <c r="N615" s="1">
        <f t="shared" ca="1" si="703"/>
        <v>621.61572491590744</v>
      </c>
      <c r="O615" s="1">
        <f t="shared" ca="1" si="703"/>
        <v>622.36966146160273</v>
      </c>
      <c r="P615" s="1">
        <f t="shared" ca="1" si="703"/>
        <v>622.59880592680815</v>
      </c>
      <c r="Q615" s="1">
        <f t="shared" ca="1" si="703"/>
        <v>623.51113097345819</v>
      </c>
      <c r="R615" s="1">
        <f t="shared" ca="1" si="658"/>
        <v>623.83797529866888</v>
      </c>
      <c r="S615" s="1">
        <f t="shared" ca="1" si="659"/>
        <v>623.9099093648797</v>
      </c>
      <c r="T615" s="1">
        <f t="shared" ca="1" si="660"/>
        <v>624.90273318674122</v>
      </c>
      <c r="U615" s="1">
        <f t="shared" ca="1" si="661"/>
        <v>625.75481515025933</v>
      </c>
      <c r="V615" s="1">
        <f t="shared" ca="1" si="662"/>
        <v>626.64355603354682</v>
      </c>
      <c r="W615" s="1">
        <f t="shared" ca="1" si="663"/>
        <v>626.92252178784008</v>
      </c>
      <c r="X615" s="1">
        <f t="shared" ca="1" si="664"/>
        <v>627.76805212098395</v>
      </c>
      <c r="Y615" s="1">
        <f t="shared" ca="1" si="665"/>
        <v>628.29560461640403</v>
      </c>
      <c r="Z615" s="1">
        <f t="shared" ca="1" si="666"/>
        <v>628.83784768249529</v>
      </c>
    </row>
    <row r="616" spans="1:26" x14ac:dyDescent="0.3">
      <c r="A616" s="1">
        <v>615</v>
      </c>
      <c r="B616" s="1">
        <f t="shared" ref="B616:Q616" ca="1" si="704">A616+RAND()</f>
        <v>615.1047801022446</v>
      </c>
      <c r="C616" s="1">
        <f t="shared" ca="1" si="704"/>
        <v>615.66250422602775</v>
      </c>
      <c r="D616" s="1">
        <f t="shared" ca="1" si="704"/>
        <v>616.09701605289877</v>
      </c>
      <c r="E616" s="1">
        <f t="shared" ca="1" si="704"/>
        <v>616.86996685976362</v>
      </c>
      <c r="F616" s="1">
        <f t="shared" ca="1" si="704"/>
        <v>617.44415518160179</v>
      </c>
      <c r="G616" s="1">
        <f t="shared" ca="1" si="704"/>
        <v>617.83546626420286</v>
      </c>
      <c r="H616" s="1">
        <f t="shared" ca="1" si="704"/>
        <v>618.01088030326412</v>
      </c>
      <c r="I616" s="1">
        <f t="shared" ca="1" si="704"/>
        <v>618.51322699704463</v>
      </c>
      <c r="J616" s="1">
        <f t="shared" ca="1" si="704"/>
        <v>618.85937611464431</v>
      </c>
      <c r="K616" s="1">
        <f t="shared" ca="1" si="704"/>
        <v>619.49945206651421</v>
      </c>
      <c r="L616" s="1">
        <f t="shared" ca="1" si="704"/>
        <v>620.09013636129237</v>
      </c>
      <c r="M616" s="1">
        <f t="shared" ca="1" si="704"/>
        <v>620.18166935849843</v>
      </c>
      <c r="N616" s="1">
        <f t="shared" ca="1" si="704"/>
        <v>621.025471577806</v>
      </c>
      <c r="O616" s="1">
        <f t="shared" ca="1" si="704"/>
        <v>621.99744114849318</v>
      </c>
      <c r="P616" s="1">
        <f t="shared" ca="1" si="704"/>
        <v>622.35187779601051</v>
      </c>
      <c r="Q616" s="1">
        <f t="shared" ca="1" si="704"/>
        <v>622.91919582743799</v>
      </c>
      <c r="R616" s="1">
        <f t="shared" ca="1" si="658"/>
        <v>623.61512781570241</v>
      </c>
      <c r="S616" s="1">
        <f t="shared" ca="1" si="659"/>
        <v>623.78213339532476</v>
      </c>
      <c r="T616" s="1">
        <f t="shared" ca="1" si="660"/>
        <v>624.157764316373</v>
      </c>
      <c r="U616" s="1">
        <f t="shared" ca="1" si="661"/>
        <v>624.74672070665213</v>
      </c>
      <c r="V616" s="1">
        <f t="shared" ca="1" si="662"/>
        <v>624.97157895892769</v>
      </c>
      <c r="W616" s="1">
        <f t="shared" ca="1" si="663"/>
        <v>625.27687959410389</v>
      </c>
      <c r="X616" s="1">
        <f t="shared" ca="1" si="664"/>
        <v>626.01821061924738</v>
      </c>
      <c r="Y616" s="1">
        <f t="shared" ca="1" si="665"/>
        <v>626.44948146196509</v>
      </c>
      <c r="Z616" s="1">
        <f t="shared" ca="1" si="666"/>
        <v>627.41300511239115</v>
      </c>
    </row>
    <row r="617" spans="1:26" x14ac:dyDescent="0.3">
      <c r="A617" s="1">
        <v>616</v>
      </c>
      <c r="B617" s="1">
        <f t="shared" ref="B617:Q617" ca="1" si="705">A617+RAND()</f>
        <v>616.27237010814349</v>
      </c>
      <c r="C617" s="1">
        <f t="shared" ca="1" si="705"/>
        <v>617.20735120081508</v>
      </c>
      <c r="D617" s="1">
        <f t="shared" ca="1" si="705"/>
        <v>617.32872808529464</v>
      </c>
      <c r="E617" s="1">
        <f t="shared" ca="1" si="705"/>
        <v>617.55703435182943</v>
      </c>
      <c r="F617" s="1">
        <f t="shared" ca="1" si="705"/>
        <v>618.08869578839574</v>
      </c>
      <c r="G617" s="1">
        <f t="shared" ca="1" si="705"/>
        <v>618.72029067799554</v>
      </c>
      <c r="H617" s="1">
        <f t="shared" ca="1" si="705"/>
        <v>619.68696858647024</v>
      </c>
      <c r="I617" s="1">
        <f t="shared" ca="1" si="705"/>
        <v>619.89418762864477</v>
      </c>
      <c r="J617" s="1">
        <f t="shared" ca="1" si="705"/>
        <v>620.26576189311754</v>
      </c>
      <c r="K617" s="1">
        <f t="shared" ca="1" si="705"/>
        <v>621.14564309714956</v>
      </c>
      <c r="L617" s="1">
        <f t="shared" ca="1" si="705"/>
        <v>621.18440089413605</v>
      </c>
      <c r="M617" s="1">
        <f t="shared" ca="1" si="705"/>
        <v>621.63205977972109</v>
      </c>
      <c r="N617" s="1">
        <f t="shared" ca="1" si="705"/>
        <v>622.22095585376678</v>
      </c>
      <c r="O617" s="1">
        <f t="shared" ca="1" si="705"/>
        <v>622.36366419952992</v>
      </c>
      <c r="P617" s="1">
        <f t="shared" ca="1" si="705"/>
        <v>622.84681977213347</v>
      </c>
      <c r="Q617" s="1">
        <f t="shared" ca="1" si="705"/>
        <v>622.88229521071901</v>
      </c>
      <c r="R617" s="1">
        <f t="shared" ca="1" si="658"/>
        <v>623.51680577764591</v>
      </c>
      <c r="S617" s="1">
        <f t="shared" ca="1" si="659"/>
        <v>623.56570075926254</v>
      </c>
      <c r="T617" s="1">
        <f t="shared" ca="1" si="660"/>
        <v>624.1483346984885</v>
      </c>
      <c r="U617" s="1">
        <f t="shared" ca="1" si="661"/>
        <v>624.22507671652647</v>
      </c>
      <c r="V617" s="1">
        <f t="shared" ca="1" si="662"/>
        <v>624.50299885144898</v>
      </c>
      <c r="W617" s="1">
        <f t="shared" ca="1" si="663"/>
        <v>625.15260552412485</v>
      </c>
      <c r="X617" s="1">
        <f t="shared" ca="1" si="664"/>
        <v>625.34263045960722</v>
      </c>
      <c r="Y617" s="1">
        <f t="shared" ca="1" si="665"/>
        <v>626.30945715287578</v>
      </c>
      <c r="Z617" s="1">
        <f t="shared" ca="1" si="666"/>
        <v>626.69786748858849</v>
      </c>
    </row>
    <row r="618" spans="1:26" x14ac:dyDescent="0.3">
      <c r="A618" s="1">
        <v>617</v>
      </c>
      <c r="B618" s="1">
        <f t="shared" ref="B618:Q618" ca="1" si="706">A618+RAND()</f>
        <v>617.65010819957035</v>
      </c>
      <c r="C618" s="1">
        <f t="shared" ca="1" si="706"/>
        <v>617.96260942133847</v>
      </c>
      <c r="D618" s="1">
        <f t="shared" ca="1" si="706"/>
        <v>618.93840900319231</v>
      </c>
      <c r="E618" s="1">
        <f t="shared" ca="1" si="706"/>
        <v>619.8682184469867</v>
      </c>
      <c r="F618" s="1">
        <f t="shared" ca="1" si="706"/>
        <v>620.15997911231796</v>
      </c>
      <c r="G618" s="1">
        <f t="shared" ca="1" si="706"/>
        <v>621.01336497614238</v>
      </c>
      <c r="H618" s="1">
        <f t="shared" ca="1" si="706"/>
        <v>621.8388122028241</v>
      </c>
      <c r="I618" s="1">
        <f t="shared" ca="1" si="706"/>
        <v>622.65198388491592</v>
      </c>
      <c r="J618" s="1">
        <f t="shared" ca="1" si="706"/>
        <v>622.67880511894509</v>
      </c>
      <c r="K618" s="1">
        <f t="shared" ca="1" si="706"/>
        <v>622.98696388780013</v>
      </c>
      <c r="L618" s="1">
        <f t="shared" ca="1" si="706"/>
        <v>623.98592984957827</v>
      </c>
      <c r="M618" s="1">
        <f t="shared" ca="1" si="706"/>
        <v>624.86442538632718</v>
      </c>
      <c r="N618" s="1">
        <f t="shared" ca="1" si="706"/>
        <v>625.32370852431666</v>
      </c>
      <c r="O618" s="1">
        <f t="shared" ca="1" si="706"/>
        <v>625.8728600334224</v>
      </c>
      <c r="P618" s="1">
        <f t="shared" ca="1" si="706"/>
        <v>626.78340214411935</v>
      </c>
      <c r="Q618" s="1">
        <f t="shared" ca="1" si="706"/>
        <v>627.40575566163818</v>
      </c>
      <c r="R618" s="1">
        <f t="shared" ca="1" si="658"/>
        <v>627.48976696734189</v>
      </c>
      <c r="S618" s="1">
        <f t="shared" ca="1" si="659"/>
        <v>627.51600804677264</v>
      </c>
      <c r="T618" s="1">
        <f t="shared" ca="1" si="660"/>
        <v>628.21123118833236</v>
      </c>
      <c r="U618" s="1">
        <f t="shared" ca="1" si="661"/>
        <v>628.38242795485928</v>
      </c>
      <c r="V618" s="1">
        <f t="shared" ca="1" si="662"/>
        <v>629.0402227204861</v>
      </c>
      <c r="W618" s="1">
        <f t="shared" ca="1" si="663"/>
        <v>629.78430877653307</v>
      </c>
      <c r="X618" s="1">
        <f t="shared" ca="1" si="664"/>
        <v>630.62052689617587</v>
      </c>
      <c r="Y618" s="1">
        <f t="shared" ca="1" si="665"/>
        <v>630.88697358224908</v>
      </c>
      <c r="Z618" s="1">
        <f t="shared" ca="1" si="666"/>
        <v>630.89109038568142</v>
      </c>
    </row>
    <row r="619" spans="1:26" x14ac:dyDescent="0.3">
      <c r="A619" s="1">
        <v>618</v>
      </c>
      <c r="B619" s="1">
        <f t="shared" ref="B619:Q619" ca="1" si="707">A619+RAND()</f>
        <v>618.99670079687871</v>
      </c>
      <c r="C619" s="1">
        <f t="shared" ca="1" si="707"/>
        <v>619.72921519091415</v>
      </c>
      <c r="D619" s="1">
        <f t="shared" ca="1" si="707"/>
        <v>620.1640346726075</v>
      </c>
      <c r="E619" s="1">
        <f t="shared" ca="1" si="707"/>
        <v>620.363533494698</v>
      </c>
      <c r="F619" s="1">
        <f t="shared" ca="1" si="707"/>
        <v>620.9031576526919</v>
      </c>
      <c r="G619" s="1">
        <f t="shared" ca="1" si="707"/>
        <v>621.48627205646233</v>
      </c>
      <c r="H619" s="1">
        <f t="shared" ca="1" si="707"/>
        <v>621.84991722914469</v>
      </c>
      <c r="I619" s="1">
        <f t="shared" ca="1" si="707"/>
        <v>622.65934300134336</v>
      </c>
      <c r="J619" s="1">
        <f t="shared" ca="1" si="707"/>
        <v>623.20890423723313</v>
      </c>
      <c r="K619" s="1">
        <f t="shared" ca="1" si="707"/>
        <v>623.26761431317072</v>
      </c>
      <c r="L619" s="1">
        <f t="shared" ca="1" si="707"/>
        <v>624.16352524216688</v>
      </c>
      <c r="M619" s="1">
        <f t="shared" ca="1" si="707"/>
        <v>624.6530640911875</v>
      </c>
      <c r="N619" s="1">
        <f t="shared" ca="1" si="707"/>
        <v>625.35916614863186</v>
      </c>
      <c r="O619" s="1">
        <f t="shared" ca="1" si="707"/>
        <v>625.67075054666066</v>
      </c>
      <c r="P619" s="1">
        <f t="shared" ca="1" si="707"/>
        <v>626.1016046870177</v>
      </c>
      <c r="Q619" s="1">
        <f t="shared" ca="1" si="707"/>
        <v>627.03431920469961</v>
      </c>
      <c r="R619" s="1">
        <f t="shared" ca="1" si="658"/>
        <v>627.1501857423234</v>
      </c>
      <c r="S619" s="1">
        <f t="shared" ca="1" si="659"/>
        <v>628.13592414307675</v>
      </c>
      <c r="T619" s="1">
        <f t="shared" ca="1" si="660"/>
        <v>628.21420991574928</v>
      </c>
      <c r="U619" s="1">
        <f t="shared" ca="1" si="661"/>
        <v>628.35850090278063</v>
      </c>
      <c r="V619" s="1">
        <f t="shared" ca="1" si="662"/>
        <v>628.57223087585533</v>
      </c>
      <c r="W619" s="1">
        <f t="shared" ca="1" si="663"/>
        <v>629.26830382718902</v>
      </c>
      <c r="X619" s="1">
        <f t="shared" ca="1" si="664"/>
        <v>629.38287979820848</v>
      </c>
      <c r="Y619" s="1">
        <f t="shared" ca="1" si="665"/>
        <v>630.370306486044</v>
      </c>
      <c r="Z619" s="1">
        <f t="shared" ca="1" si="666"/>
        <v>631.27397382062054</v>
      </c>
    </row>
    <row r="620" spans="1:26" x14ac:dyDescent="0.3">
      <c r="A620" s="1">
        <v>619</v>
      </c>
      <c r="B620" s="1">
        <f t="shared" ref="B620:Q620" ca="1" si="708">A620+RAND()</f>
        <v>619.60078340508676</v>
      </c>
      <c r="C620" s="1">
        <f t="shared" ca="1" si="708"/>
        <v>619.66736978196593</v>
      </c>
      <c r="D620" s="1">
        <f t="shared" ca="1" si="708"/>
        <v>620.14276480823878</v>
      </c>
      <c r="E620" s="1">
        <f t="shared" ca="1" si="708"/>
        <v>620.8153448263223</v>
      </c>
      <c r="F620" s="1">
        <f t="shared" ca="1" si="708"/>
        <v>621.53664896463488</v>
      </c>
      <c r="G620" s="1">
        <f t="shared" ca="1" si="708"/>
        <v>622.06461608457425</v>
      </c>
      <c r="H620" s="1">
        <f t="shared" ca="1" si="708"/>
        <v>622.81475438205916</v>
      </c>
      <c r="I620" s="1">
        <f t="shared" ca="1" si="708"/>
        <v>623.43427958500854</v>
      </c>
      <c r="J620" s="1">
        <f t="shared" ca="1" si="708"/>
        <v>623.8888278937211</v>
      </c>
      <c r="K620" s="1">
        <f t="shared" ca="1" si="708"/>
        <v>624.63696897851401</v>
      </c>
      <c r="L620" s="1">
        <f t="shared" ca="1" si="708"/>
        <v>625.54042148467784</v>
      </c>
      <c r="M620" s="1">
        <f t="shared" ca="1" si="708"/>
        <v>626.40454735008109</v>
      </c>
      <c r="N620" s="1">
        <f t="shared" ca="1" si="708"/>
        <v>627.28320031315832</v>
      </c>
      <c r="O620" s="1">
        <f t="shared" ca="1" si="708"/>
        <v>627.66415343132667</v>
      </c>
      <c r="P620" s="1">
        <f t="shared" ca="1" si="708"/>
        <v>628.23496480671372</v>
      </c>
      <c r="Q620" s="1">
        <f t="shared" ca="1" si="708"/>
        <v>629.06489523058281</v>
      </c>
      <c r="R620" s="1">
        <f t="shared" ca="1" si="658"/>
        <v>629.26627679816875</v>
      </c>
      <c r="S620" s="1">
        <f t="shared" ca="1" si="659"/>
        <v>629.35138885100173</v>
      </c>
      <c r="T620" s="1">
        <f t="shared" ca="1" si="660"/>
        <v>629.53475884163527</v>
      </c>
      <c r="U620" s="1">
        <f t="shared" ca="1" si="661"/>
        <v>630.41776743081743</v>
      </c>
      <c r="V620" s="1">
        <f t="shared" ca="1" si="662"/>
        <v>630.77202355181032</v>
      </c>
      <c r="W620" s="1">
        <f t="shared" ca="1" si="663"/>
        <v>631.38243162425294</v>
      </c>
      <c r="X620" s="1">
        <f t="shared" ca="1" si="664"/>
        <v>631.7465114819953</v>
      </c>
      <c r="Y620" s="1">
        <f t="shared" ca="1" si="665"/>
        <v>632.42302836045087</v>
      </c>
      <c r="Z620" s="1">
        <f t="shared" ca="1" si="666"/>
        <v>632.87348025232438</v>
      </c>
    </row>
    <row r="621" spans="1:26" x14ac:dyDescent="0.3">
      <c r="A621" s="1">
        <v>620</v>
      </c>
      <c r="B621" s="1">
        <f t="shared" ref="B621:Q621" ca="1" si="709">A621+RAND()</f>
        <v>620.72076697727334</v>
      </c>
      <c r="C621" s="1">
        <f t="shared" ca="1" si="709"/>
        <v>621.46525045439932</v>
      </c>
      <c r="D621" s="1">
        <f t="shared" ca="1" si="709"/>
        <v>622.11979330269855</v>
      </c>
      <c r="E621" s="1">
        <f t="shared" ca="1" si="709"/>
        <v>622.49541802173007</v>
      </c>
      <c r="F621" s="1">
        <f t="shared" ca="1" si="709"/>
        <v>623.07579865725756</v>
      </c>
      <c r="G621" s="1">
        <f t="shared" ca="1" si="709"/>
        <v>623.91427876125033</v>
      </c>
      <c r="H621" s="1">
        <f t="shared" ca="1" si="709"/>
        <v>624.04047948954997</v>
      </c>
      <c r="I621" s="1">
        <f t="shared" ca="1" si="709"/>
        <v>624.79894740996065</v>
      </c>
      <c r="J621" s="1">
        <f t="shared" ca="1" si="709"/>
        <v>625.23622066292694</v>
      </c>
      <c r="K621" s="1">
        <f t="shared" ca="1" si="709"/>
        <v>625.29840556489262</v>
      </c>
      <c r="L621" s="1">
        <f t="shared" ca="1" si="709"/>
        <v>625.46191519902652</v>
      </c>
      <c r="M621" s="1">
        <f t="shared" ca="1" si="709"/>
        <v>626.27486256769873</v>
      </c>
      <c r="N621" s="1">
        <f t="shared" ca="1" si="709"/>
        <v>626.28050580560841</v>
      </c>
      <c r="O621" s="1">
        <f t="shared" ca="1" si="709"/>
        <v>626.84771678810512</v>
      </c>
      <c r="P621" s="1">
        <f t="shared" ca="1" si="709"/>
        <v>626.9560518547903</v>
      </c>
      <c r="Q621" s="1">
        <f t="shared" ca="1" si="709"/>
        <v>627.21013169661512</v>
      </c>
      <c r="R621" s="1">
        <f t="shared" ca="1" si="658"/>
        <v>628.04149793219688</v>
      </c>
      <c r="S621" s="1">
        <f t="shared" ca="1" si="659"/>
        <v>628.83416466735605</v>
      </c>
      <c r="T621" s="1">
        <f t="shared" ca="1" si="660"/>
        <v>629.42511533650588</v>
      </c>
      <c r="U621" s="1">
        <f t="shared" ca="1" si="661"/>
        <v>629.98245794462014</v>
      </c>
      <c r="V621" s="1">
        <f t="shared" ca="1" si="662"/>
        <v>630.42884032399604</v>
      </c>
      <c r="W621" s="1">
        <f t="shared" ca="1" si="663"/>
        <v>630.4497638205313</v>
      </c>
      <c r="X621" s="1">
        <f t="shared" ca="1" si="664"/>
        <v>631.05067363343687</v>
      </c>
      <c r="Y621" s="1">
        <f t="shared" ca="1" si="665"/>
        <v>631.06420727321904</v>
      </c>
      <c r="Z621" s="1">
        <f t="shared" ca="1" si="666"/>
        <v>631.18350371342899</v>
      </c>
    </row>
    <row r="622" spans="1:26" x14ac:dyDescent="0.3">
      <c r="A622" s="1">
        <v>621</v>
      </c>
      <c r="B622" s="1">
        <f t="shared" ref="B622:Q622" ca="1" si="710">A622+RAND()</f>
        <v>621.12343320853734</v>
      </c>
      <c r="C622" s="1">
        <f t="shared" ca="1" si="710"/>
        <v>621.16427051285336</v>
      </c>
      <c r="D622" s="1">
        <f t="shared" ca="1" si="710"/>
        <v>621.82900054079755</v>
      </c>
      <c r="E622" s="1">
        <f t="shared" ca="1" si="710"/>
        <v>622.08712665605765</v>
      </c>
      <c r="F622" s="1">
        <f t="shared" ca="1" si="710"/>
        <v>622.70545544436118</v>
      </c>
      <c r="G622" s="1">
        <f t="shared" ca="1" si="710"/>
        <v>622.71525329147619</v>
      </c>
      <c r="H622" s="1">
        <f t="shared" ca="1" si="710"/>
        <v>623.13852001408782</v>
      </c>
      <c r="I622" s="1">
        <f t="shared" ca="1" si="710"/>
        <v>623.81493966947528</v>
      </c>
      <c r="J622" s="1">
        <f t="shared" ca="1" si="710"/>
        <v>623.83313651154901</v>
      </c>
      <c r="K622" s="1">
        <f t="shared" ca="1" si="710"/>
        <v>624.77431815301043</v>
      </c>
      <c r="L622" s="1">
        <f t="shared" ca="1" si="710"/>
        <v>625.74660096239199</v>
      </c>
      <c r="M622" s="1">
        <f t="shared" ca="1" si="710"/>
        <v>626.71794666875689</v>
      </c>
      <c r="N622" s="1">
        <f t="shared" ca="1" si="710"/>
        <v>627.02742124030647</v>
      </c>
      <c r="O622" s="1">
        <f t="shared" ca="1" si="710"/>
        <v>627.21331567359266</v>
      </c>
      <c r="P622" s="1">
        <f t="shared" ca="1" si="710"/>
        <v>627.82757756236902</v>
      </c>
      <c r="Q622" s="1">
        <f t="shared" ca="1" si="710"/>
        <v>628.39922236772634</v>
      </c>
      <c r="R622" s="1">
        <f t="shared" ca="1" si="658"/>
        <v>628.41684049757146</v>
      </c>
      <c r="S622" s="1">
        <f t="shared" ca="1" si="659"/>
        <v>629.13501730428573</v>
      </c>
      <c r="T622" s="1">
        <f t="shared" ca="1" si="660"/>
        <v>629.56562626703692</v>
      </c>
      <c r="U622" s="1">
        <f t="shared" ca="1" si="661"/>
        <v>629.76389383396895</v>
      </c>
      <c r="V622" s="1">
        <f t="shared" ca="1" si="662"/>
        <v>630.60807808524521</v>
      </c>
      <c r="W622" s="1">
        <f t="shared" ca="1" si="663"/>
        <v>631.57899470740244</v>
      </c>
      <c r="X622" s="1">
        <f t="shared" ca="1" si="664"/>
        <v>632.5080048402175</v>
      </c>
      <c r="Y622" s="1">
        <f t="shared" ca="1" si="665"/>
        <v>633.38437870833513</v>
      </c>
      <c r="Z622" s="1">
        <f t="shared" ca="1" si="666"/>
        <v>633.87485280380804</v>
      </c>
    </row>
    <row r="623" spans="1:26" x14ac:dyDescent="0.3">
      <c r="A623" s="1">
        <v>622</v>
      </c>
      <c r="B623" s="1">
        <f t="shared" ref="B623:Q623" ca="1" si="711">A623+RAND()</f>
        <v>622.18512204160436</v>
      </c>
      <c r="C623" s="1">
        <f t="shared" ca="1" si="711"/>
        <v>623.17500657164021</v>
      </c>
      <c r="D623" s="1">
        <f t="shared" ca="1" si="711"/>
        <v>623.5117139761627</v>
      </c>
      <c r="E623" s="1">
        <f t="shared" ca="1" si="711"/>
        <v>623.82225191279088</v>
      </c>
      <c r="F623" s="1">
        <f t="shared" ca="1" si="711"/>
        <v>624.0190822569233</v>
      </c>
      <c r="G623" s="1">
        <f t="shared" ca="1" si="711"/>
        <v>624.33007461308523</v>
      </c>
      <c r="H623" s="1">
        <f t="shared" ca="1" si="711"/>
        <v>624.884429769858</v>
      </c>
      <c r="I623" s="1">
        <f t="shared" ca="1" si="711"/>
        <v>625.03207395531854</v>
      </c>
      <c r="J623" s="1">
        <f t="shared" ca="1" si="711"/>
        <v>625.92635262143494</v>
      </c>
      <c r="K623" s="1">
        <f t="shared" ca="1" si="711"/>
        <v>626.52139676232275</v>
      </c>
      <c r="L623" s="1">
        <f t="shared" ca="1" si="711"/>
        <v>626.81858691612842</v>
      </c>
      <c r="M623" s="1">
        <f t="shared" ca="1" si="711"/>
        <v>627.32745700378314</v>
      </c>
      <c r="N623" s="1">
        <f t="shared" ca="1" si="711"/>
        <v>628.07027095034323</v>
      </c>
      <c r="O623" s="1">
        <f t="shared" ca="1" si="711"/>
        <v>628.83417187907185</v>
      </c>
      <c r="P623" s="1">
        <f t="shared" ca="1" si="711"/>
        <v>629.28386034880475</v>
      </c>
      <c r="Q623" s="1">
        <f t="shared" ca="1" si="711"/>
        <v>629.49570466450893</v>
      </c>
      <c r="R623" s="1">
        <f t="shared" ca="1" si="658"/>
        <v>629.5751659437251</v>
      </c>
      <c r="S623" s="1">
        <f t="shared" ca="1" si="659"/>
        <v>629.65743954437789</v>
      </c>
      <c r="T623" s="1">
        <f t="shared" ca="1" si="660"/>
        <v>629.70121179597504</v>
      </c>
      <c r="U623" s="1">
        <f t="shared" ca="1" si="661"/>
        <v>630.27251494381744</v>
      </c>
      <c r="V623" s="1">
        <f t="shared" ca="1" si="662"/>
        <v>630.38464229673104</v>
      </c>
      <c r="W623" s="1">
        <f t="shared" ca="1" si="663"/>
        <v>630.53095227657684</v>
      </c>
      <c r="X623" s="1">
        <f t="shared" ca="1" si="664"/>
        <v>631.19137339188603</v>
      </c>
      <c r="Y623" s="1">
        <f t="shared" ca="1" si="665"/>
        <v>632.02114871139952</v>
      </c>
      <c r="Z623" s="1">
        <f t="shared" ca="1" si="666"/>
        <v>632.98393851365722</v>
      </c>
    </row>
    <row r="624" spans="1:26" x14ac:dyDescent="0.3">
      <c r="A624" s="1">
        <v>623</v>
      </c>
      <c r="B624" s="1">
        <f t="shared" ref="B624:Q624" ca="1" si="712">A624+RAND()</f>
        <v>623.49069783381435</v>
      </c>
      <c r="C624" s="1">
        <f t="shared" ca="1" si="712"/>
        <v>623.55218209101508</v>
      </c>
      <c r="D624" s="1">
        <f t="shared" ca="1" si="712"/>
        <v>624.39162351255004</v>
      </c>
      <c r="E624" s="1">
        <f t="shared" ca="1" si="712"/>
        <v>624.79915674220672</v>
      </c>
      <c r="F624" s="1">
        <f t="shared" ca="1" si="712"/>
        <v>625.56730319018584</v>
      </c>
      <c r="G624" s="1">
        <f t="shared" ca="1" si="712"/>
        <v>625.75947071336429</v>
      </c>
      <c r="H624" s="1">
        <f t="shared" ca="1" si="712"/>
        <v>626.23709511837365</v>
      </c>
      <c r="I624" s="1">
        <f t="shared" ca="1" si="712"/>
        <v>626.71929510737402</v>
      </c>
      <c r="J624" s="1">
        <f t="shared" ca="1" si="712"/>
        <v>626.93466146524872</v>
      </c>
      <c r="K624" s="1">
        <f t="shared" ca="1" si="712"/>
        <v>627.8025718017791</v>
      </c>
      <c r="L624" s="1">
        <f t="shared" ca="1" si="712"/>
        <v>628.68570939154552</v>
      </c>
      <c r="M624" s="1">
        <f t="shared" ca="1" si="712"/>
        <v>628.89646418675784</v>
      </c>
      <c r="N624" s="1">
        <f t="shared" ca="1" si="712"/>
        <v>629.03493433589176</v>
      </c>
      <c r="O624" s="1">
        <f t="shared" ca="1" si="712"/>
        <v>629.15951743757705</v>
      </c>
      <c r="P624" s="1">
        <f t="shared" ca="1" si="712"/>
        <v>629.93242389275349</v>
      </c>
      <c r="Q624" s="1">
        <f t="shared" ca="1" si="712"/>
        <v>630.09494693553154</v>
      </c>
      <c r="R624" s="1">
        <f t="shared" ca="1" si="658"/>
        <v>630.5257593149787</v>
      </c>
      <c r="S624" s="1">
        <f t="shared" ca="1" si="659"/>
        <v>630.73252398057014</v>
      </c>
      <c r="T624" s="1">
        <f t="shared" ca="1" si="660"/>
        <v>630.84140094257805</v>
      </c>
      <c r="U624" s="1">
        <f t="shared" ca="1" si="661"/>
        <v>631.1458420137493</v>
      </c>
      <c r="V624" s="1">
        <f t="shared" ca="1" si="662"/>
        <v>631.87215321672454</v>
      </c>
      <c r="W624" s="1">
        <f t="shared" ca="1" si="663"/>
        <v>632.33616932206462</v>
      </c>
      <c r="X624" s="1">
        <f t="shared" ca="1" si="664"/>
        <v>633.23950989895911</v>
      </c>
      <c r="Y624" s="1">
        <f t="shared" ca="1" si="665"/>
        <v>633.70754130848104</v>
      </c>
      <c r="Z624" s="1">
        <f t="shared" ca="1" si="666"/>
        <v>634.3976411234662</v>
      </c>
    </row>
    <row r="625" spans="1:26" x14ac:dyDescent="0.3">
      <c r="A625" s="1">
        <v>624</v>
      </c>
      <c r="B625" s="1">
        <f t="shared" ref="B625:Q625" ca="1" si="713">A625+RAND()</f>
        <v>624.47651478421324</v>
      </c>
      <c r="C625" s="1">
        <f t="shared" ca="1" si="713"/>
        <v>625.2500384274158</v>
      </c>
      <c r="D625" s="1">
        <f t="shared" ca="1" si="713"/>
        <v>625.52191144574545</v>
      </c>
      <c r="E625" s="1">
        <f t="shared" ca="1" si="713"/>
        <v>625.9424851638247</v>
      </c>
      <c r="F625" s="1">
        <f t="shared" ca="1" si="713"/>
        <v>625.98846947551885</v>
      </c>
      <c r="G625" s="1">
        <f t="shared" ca="1" si="713"/>
        <v>626.94290776251819</v>
      </c>
      <c r="H625" s="1">
        <f t="shared" ca="1" si="713"/>
        <v>627.61503840438968</v>
      </c>
      <c r="I625" s="1">
        <f t="shared" ca="1" si="713"/>
        <v>628.02204065243893</v>
      </c>
      <c r="J625" s="1">
        <f t="shared" ca="1" si="713"/>
        <v>628.49846768367036</v>
      </c>
      <c r="K625" s="1">
        <f t="shared" ca="1" si="713"/>
        <v>628.82706884688071</v>
      </c>
      <c r="L625" s="1">
        <f t="shared" ca="1" si="713"/>
        <v>629.12386269840545</v>
      </c>
      <c r="M625" s="1">
        <f t="shared" ca="1" si="713"/>
        <v>629.47065752530375</v>
      </c>
      <c r="N625" s="1">
        <f t="shared" ca="1" si="713"/>
        <v>630.23039030584232</v>
      </c>
      <c r="O625" s="1">
        <f t="shared" ca="1" si="713"/>
        <v>631.16334744215987</v>
      </c>
      <c r="P625" s="1">
        <f t="shared" ca="1" si="713"/>
        <v>631.63532290868716</v>
      </c>
      <c r="Q625" s="1">
        <f t="shared" ca="1" si="713"/>
        <v>631.93048448052377</v>
      </c>
      <c r="R625" s="1">
        <f t="shared" ca="1" si="658"/>
        <v>632.58918991256974</v>
      </c>
      <c r="S625" s="1">
        <f t="shared" ca="1" si="659"/>
        <v>632.76055527121173</v>
      </c>
      <c r="T625" s="1">
        <f t="shared" ca="1" si="660"/>
        <v>632.96104684807972</v>
      </c>
      <c r="U625" s="1">
        <f t="shared" ca="1" si="661"/>
        <v>633.88040724315454</v>
      </c>
      <c r="V625" s="1">
        <f t="shared" ca="1" si="662"/>
        <v>634.76566665376959</v>
      </c>
      <c r="W625" s="1">
        <f t="shared" ca="1" si="663"/>
        <v>635.73864958721651</v>
      </c>
      <c r="X625" s="1">
        <f t="shared" ca="1" si="664"/>
        <v>636.31501611278657</v>
      </c>
      <c r="Y625" s="1">
        <f t="shared" ca="1" si="665"/>
        <v>636.41698345974908</v>
      </c>
      <c r="Z625" s="1">
        <f t="shared" ca="1" si="666"/>
        <v>637.09308048619403</v>
      </c>
    </row>
    <row r="626" spans="1:26" x14ac:dyDescent="0.3">
      <c r="A626" s="1">
        <v>625</v>
      </c>
      <c r="B626" s="1">
        <f t="shared" ref="B626:Q626" ca="1" si="714">A626+RAND()</f>
        <v>625.79364407909964</v>
      </c>
      <c r="C626" s="1">
        <f t="shared" ca="1" si="714"/>
        <v>625.82923935803751</v>
      </c>
      <c r="D626" s="1">
        <f t="shared" ca="1" si="714"/>
        <v>626.56933537139832</v>
      </c>
      <c r="E626" s="1">
        <f t="shared" ca="1" si="714"/>
        <v>627.44685219629844</v>
      </c>
      <c r="F626" s="1">
        <f t="shared" ca="1" si="714"/>
        <v>627.66113628803612</v>
      </c>
      <c r="G626" s="1">
        <f t="shared" ca="1" si="714"/>
        <v>628.59223550661636</v>
      </c>
      <c r="H626" s="1">
        <f t="shared" ca="1" si="714"/>
        <v>628.84088738691298</v>
      </c>
      <c r="I626" s="1">
        <f t="shared" ca="1" si="714"/>
        <v>629.80246604721003</v>
      </c>
      <c r="J626" s="1">
        <f t="shared" ca="1" si="714"/>
        <v>630.59245379294316</v>
      </c>
      <c r="K626" s="1">
        <f t="shared" ca="1" si="714"/>
        <v>630.67673114732202</v>
      </c>
      <c r="L626" s="1">
        <f t="shared" ca="1" si="714"/>
        <v>631.56280608450095</v>
      </c>
      <c r="M626" s="1">
        <f t="shared" ca="1" si="714"/>
        <v>631.5780387549961</v>
      </c>
      <c r="N626" s="1">
        <f t="shared" ca="1" si="714"/>
        <v>632.07220599579841</v>
      </c>
      <c r="O626" s="1">
        <f t="shared" ca="1" si="714"/>
        <v>632.8856386768008</v>
      </c>
      <c r="P626" s="1">
        <f t="shared" ca="1" si="714"/>
        <v>633.04140465339299</v>
      </c>
      <c r="Q626" s="1">
        <f t="shared" ca="1" si="714"/>
        <v>633.57976110698132</v>
      </c>
      <c r="R626" s="1">
        <f t="shared" ca="1" si="658"/>
        <v>634.36208633444357</v>
      </c>
      <c r="S626" s="1">
        <f t="shared" ca="1" si="659"/>
        <v>634.90189609882987</v>
      </c>
      <c r="T626" s="1">
        <f t="shared" ca="1" si="660"/>
        <v>635.69147640882022</v>
      </c>
      <c r="U626" s="1">
        <f t="shared" ca="1" si="661"/>
        <v>636.57438446686615</v>
      </c>
      <c r="V626" s="1">
        <f t="shared" ca="1" si="662"/>
        <v>637.50671855876953</v>
      </c>
      <c r="W626" s="1">
        <f t="shared" ca="1" si="663"/>
        <v>637.61553748244921</v>
      </c>
      <c r="X626" s="1">
        <f t="shared" ca="1" si="664"/>
        <v>638.1420876025976</v>
      </c>
      <c r="Y626" s="1">
        <f t="shared" ca="1" si="665"/>
        <v>638.91893069192224</v>
      </c>
      <c r="Z626" s="1">
        <f t="shared" ca="1" si="666"/>
        <v>639.78509826968161</v>
      </c>
    </row>
    <row r="627" spans="1:26" x14ac:dyDescent="0.3">
      <c r="A627" s="1">
        <v>626</v>
      </c>
      <c r="B627" s="1">
        <f t="shared" ref="B627:Q627" ca="1" si="715">A627+RAND()</f>
        <v>626.88395351554277</v>
      </c>
      <c r="C627" s="1">
        <f t="shared" ca="1" si="715"/>
        <v>627.42509783393098</v>
      </c>
      <c r="D627" s="1">
        <f t="shared" ca="1" si="715"/>
        <v>628.35541621332311</v>
      </c>
      <c r="E627" s="1">
        <f t="shared" ca="1" si="715"/>
        <v>629.01166032978404</v>
      </c>
      <c r="F627" s="1">
        <f t="shared" ca="1" si="715"/>
        <v>629.05440979372486</v>
      </c>
      <c r="G627" s="1">
        <f t="shared" ca="1" si="715"/>
        <v>629.52693159962507</v>
      </c>
      <c r="H627" s="1">
        <f t="shared" ca="1" si="715"/>
        <v>629.80713423035888</v>
      </c>
      <c r="I627" s="1">
        <f t="shared" ca="1" si="715"/>
        <v>630.52413799953956</v>
      </c>
      <c r="J627" s="1">
        <f t="shared" ca="1" si="715"/>
        <v>631.46641442935629</v>
      </c>
      <c r="K627" s="1">
        <f t="shared" ca="1" si="715"/>
        <v>631.87904584463195</v>
      </c>
      <c r="L627" s="1">
        <f t="shared" ca="1" si="715"/>
        <v>632.31821841529006</v>
      </c>
      <c r="M627" s="1">
        <f t="shared" ca="1" si="715"/>
        <v>633.19450469273795</v>
      </c>
      <c r="N627" s="1">
        <f t="shared" ca="1" si="715"/>
        <v>633.73154914720931</v>
      </c>
      <c r="O627" s="1">
        <f t="shared" ca="1" si="715"/>
        <v>633.94525679282003</v>
      </c>
      <c r="P627" s="1">
        <f t="shared" ca="1" si="715"/>
        <v>634.64340297585488</v>
      </c>
      <c r="Q627" s="1">
        <f t="shared" ca="1" si="715"/>
        <v>635.37500806774574</v>
      </c>
      <c r="R627" s="1">
        <f t="shared" ca="1" si="658"/>
        <v>636.05272972104433</v>
      </c>
      <c r="S627" s="1">
        <f t="shared" ca="1" si="659"/>
        <v>636.51770937082142</v>
      </c>
      <c r="T627" s="1">
        <f t="shared" ca="1" si="660"/>
        <v>636.73539901954337</v>
      </c>
      <c r="U627" s="1">
        <f t="shared" ca="1" si="661"/>
        <v>636.81086539573971</v>
      </c>
      <c r="V627" s="1">
        <f t="shared" ca="1" si="662"/>
        <v>636.94312286214529</v>
      </c>
      <c r="W627" s="1">
        <f t="shared" ca="1" si="663"/>
        <v>637.65731849943541</v>
      </c>
      <c r="X627" s="1">
        <f t="shared" ca="1" si="664"/>
        <v>638.27303085193557</v>
      </c>
      <c r="Y627" s="1">
        <f t="shared" ca="1" si="665"/>
        <v>638.67224259412524</v>
      </c>
      <c r="Z627" s="1">
        <f t="shared" ca="1" si="666"/>
        <v>638.9576540058323</v>
      </c>
    </row>
    <row r="628" spans="1:26" x14ac:dyDescent="0.3">
      <c r="A628" s="1">
        <v>627</v>
      </c>
      <c r="B628" s="1">
        <f t="shared" ref="B628:Q628" ca="1" si="716">A628+RAND()</f>
        <v>627.35213468504821</v>
      </c>
      <c r="C628" s="1">
        <f t="shared" ca="1" si="716"/>
        <v>627.70291637943387</v>
      </c>
      <c r="D628" s="1">
        <f t="shared" ca="1" si="716"/>
        <v>628.2792063730119</v>
      </c>
      <c r="E628" s="1">
        <f t="shared" ca="1" si="716"/>
        <v>628.3335015521119</v>
      </c>
      <c r="F628" s="1">
        <f t="shared" ca="1" si="716"/>
        <v>628.60813933024826</v>
      </c>
      <c r="G628" s="1">
        <f t="shared" ca="1" si="716"/>
        <v>629.02432266976109</v>
      </c>
      <c r="H628" s="1">
        <f t="shared" ca="1" si="716"/>
        <v>629.1899894286986</v>
      </c>
      <c r="I628" s="1">
        <f t="shared" ca="1" si="716"/>
        <v>629.20914639386808</v>
      </c>
      <c r="J628" s="1">
        <f t="shared" ca="1" si="716"/>
        <v>630.10653718839194</v>
      </c>
      <c r="K628" s="1">
        <f t="shared" ca="1" si="716"/>
        <v>630.84422594953116</v>
      </c>
      <c r="L628" s="1">
        <f t="shared" ca="1" si="716"/>
        <v>631.82066797312427</v>
      </c>
      <c r="M628" s="1">
        <f t="shared" ca="1" si="716"/>
        <v>631.99689905891705</v>
      </c>
      <c r="N628" s="1">
        <f t="shared" ca="1" si="716"/>
        <v>632.04916203226219</v>
      </c>
      <c r="O628" s="1">
        <f t="shared" ca="1" si="716"/>
        <v>632.89062923230165</v>
      </c>
      <c r="P628" s="1">
        <f t="shared" ca="1" si="716"/>
        <v>633.14867090650569</v>
      </c>
      <c r="Q628" s="1">
        <f t="shared" ca="1" si="716"/>
        <v>633.40957182745956</v>
      </c>
      <c r="R628" s="1">
        <f t="shared" ca="1" si="658"/>
        <v>633.62591612555286</v>
      </c>
      <c r="S628" s="1">
        <f t="shared" ca="1" si="659"/>
        <v>634.0910209758157</v>
      </c>
      <c r="T628" s="1">
        <f t="shared" ca="1" si="660"/>
        <v>634.94210571661927</v>
      </c>
      <c r="U628" s="1">
        <f t="shared" ca="1" si="661"/>
        <v>635.33483147799416</v>
      </c>
      <c r="V628" s="1">
        <f t="shared" ca="1" si="662"/>
        <v>635.92948912249312</v>
      </c>
      <c r="W628" s="1">
        <f t="shared" ca="1" si="663"/>
        <v>636.84218829451822</v>
      </c>
      <c r="X628" s="1">
        <f t="shared" ca="1" si="664"/>
        <v>637.56186886899775</v>
      </c>
      <c r="Y628" s="1">
        <f t="shared" ca="1" si="665"/>
        <v>637.79784901428013</v>
      </c>
      <c r="Z628" s="1">
        <f t="shared" ca="1" si="666"/>
        <v>637.86987963202523</v>
      </c>
    </row>
    <row r="629" spans="1:26" x14ac:dyDescent="0.3">
      <c r="A629" s="1">
        <v>628</v>
      </c>
      <c r="B629" s="1">
        <f t="shared" ref="B629:Q629" ca="1" si="717">A629+RAND()</f>
        <v>628.19734829470679</v>
      </c>
      <c r="C629" s="1">
        <f t="shared" ca="1" si="717"/>
        <v>628.46953035992544</v>
      </c>
      <c r="D629" s="1">
        <f t="shared" ca="1" si="717"/>
        <v>629.35654579986328</v>
      </c>
      <c r="E629" s="1">
        <f t="shared" ca="1" si="717"/>
        <v>629.39077159030126</v>
      </c>
      <c r="F629" s="1">
        <f t="shared" ca="1" si="717"/>
        <v>629.75019204540024</v>
      </c>
      <c r="G629" s="1">
        <f t="shared" ca="1" si="717"/>
        <v>630.21822749370335</v>
      </c>
      <c r="H629" s="1">
        <f t="shared" ca="1" si="717"/>
        <v>630.51658342015673</v>
      </c>
      <c r="I629" s="1">
        <f t="shared" ca="1" si="717"/>
        <v>631.03169143111541</v>
      </c>
      <c r="J629" s="1">
        <f t="shared" ca="1" si="717"/>
        <v>631.34286313481959</v>
      </c>
      <c r="K629" s="1">
        <f t="shared" ca="1" si="717"/>
        <v>631.43084962064586</v>
      </c>
      <c r="L629" s="1">
        <f t="shared" ca="1" si="717"/>
        <v>631.54273917788339</v>
      </c>
      <c r="M629" s="1">
        <f t="shared" ca="1" si="717"/>
        <v>631.72519636990774</v>
      </c>
      <c r="N629" s="1">
        <f t="shared" ca="1" si="717"/>
        <v>632.6734416769873</v>
      </c>
      <c r="O629" s="1">
        <f t="shared" ca="1" si="717"/>
        <v>633.65791311975397</v>
      </c>
      <c r="P629" s="1">
        <f t="shared" ca="1" si="717"/>
        <v>633.81860532851852</v>
      </c>
      <c r="Q629" s="1">
        <f t="shared" ca="1" si="717"/>
        <v>634.48292015344543</v>
      </c>
      <c r="R629" s="1">
        <f t="shared" ca="1" si="658"/>
        <v>635.41736179101281</v>
      </c>
      <c r="S629" s="1">
        <f t="shared" ca="1" si="659"/>
        <v>635.86367353868877</v>
      </c>
      <c r="T629" s="1">
        <f t="shared" ca="1" si="660"/>
        <v>636.62143665676774</v>
      </c>
      <c r="U629" s="1">
        <f t="shared" ca="1" si="661"/>
        <v>636.89864991184629</v>
      </c>
      <c r="V629" s="1">
        <f t="shared" ca="1" si="662"/>
        <v>637.0232752691519</v>
      </c>
      <c r="W629" s="1">
        <f t="shared" ca="1" si="663"/>
        <v>637.86999989795129</v>
      </c>
      <c r="X629" s="1">
        <f t="shared" ca="1" si="664"/>
        <v>638.73799481262847</v>
      </c>
      <c r="Y629" s="1">
        <f t="shared" ca="1" si="665"/>
        <v>638.92054623428044</v>
      </c>
      <c r="Z629" s="1">
        <f t="shared" ca="1" si="666"/>
        <v>639.11604044032902</v>
      </c>
    </row>
    <row r="630" spans="1:26" x14ac:dyDescent="0.3">
      <c r="A630" s="1">
        <v>629</v>
      </c>
      <c r="B630" s="1">
        <f t="shared" ref="B630:Q630" ca="1" si="718">A630+RAND()</f>
        <v>629.3805792003518</v>
      </c>
      <c r="C630" s="1">
        <f t="shared" ca="1" si="718"/>
        <v>629.97868786597382</v>
      </c>
      <c r="D630" s="1">
        <f t="shared" ca="1" si="718"/>
        <v>630.28960059186943</v>
      </c>
      <c r="E630" s="1">
        <f t="shared" ca="1" si="718"/>
        <v>630.50926515612127</v>
      </c>
      <c r="F630" s="1">
        <f t="shared" ca="1" si="718"/>
        <v>631.49749136337414</v>
      </c>
      <c r="G630" s="1">
        <f t="shared" ca="1" si="718"/>
        <v>631.98915128915371</v>
      </c>
      <c r="H630" s="1">
        <f t="shared" ca="1" si="718"/>
        <v>632.12521913189653</v>
      </c>
      <c r="I630" s="1">
        <f t="shared" ca="1" si="718"/>
        <v>632.16740486413983</v>
      </c>
      <c r="J630" s="1">
        <f t="shared" ca="1" si="718"/>
        <v>632.92694418893484</v>
      </c>
      <c r="K630" s="1">
        <f t="shared" ca="1" si="718"/>
        <v>632.9673596186808</v>
      </c>
      <c r="L630" s="1">
        <f t="shared" ca="1" si="718"/>
        <v>633.08868786756568</v>
      </c>
      <c r="M630" s="1">
        <f t="shared" ca="1" si="718"/>
        <v>633.3872617685621</v>
      </c>
      <c r="N630" s="1">
        <f t="shared" ca="1" si="718"/>
        <v>634.27254058071856</v>
      </c>
      <c r="O630" s="1">
        <f t="shared" ca="1" si="718"/>
        <v>634.39563584447808</v>
      </c>
      <c r="P630" s="1">
        <f t="shared" ca="1" si="718"/>
        <v>634.48294394015466</v>
      </c>
      <c r="Q630" s="1">
        <f t="shared" ca="1" si="718"/>
        <v>634.94220901751714</v>
      </c>
      <c r="R630" s="1">
        <f t="shared" ca="1" si="658"/>
        <v>635.0074134116694</v>
      </c>
      <c r="S630" s="1">
        <f t="shared" ca="1" si="659"/>
        <v>635.9652214705294</v>
      </c>
      <c r="T630" s="1">
        <f t="shared" ca="1" si="660"/>
        <v>636.4517811121533</v>
      </c>
      <c r="U630" s="1">
        <f t="shared" ca="1" si="661"/>
        <v>636.87380150053684</v>
      </c>
      <c r="V630" s="1">
        <f t="shared" ca="1" si="662"/>
        <v>636.91901843924495</v>
      </c>
      <c r="W630" s="1">
        <f t="shared" ca="1" si="663"/>
        <v>636.97365894376401</v>
      </c>
      <c r="X630" s="1">
        <f t="shared" ca="1" si="664"/>
        <v>637.96554254432169</v>
      </c>
      <c r="Y630" s="1">
        <f t="shared" ca="1" si="665"/>
        <v>638.85361170330941</v>
      </c>
      <c r="Z630" s="1">
        <f t="shared" ca="1" si="666"/>
        <v>639.31829810563988</v>
      </c>
    </row>
    <row r="631" spans="1:26" x14ac:dyDescent="0.3">
      <c r="A631" s="1">
        <v>630</v>
      </c>
      <c r="B631" s="1">
        <f t="shared" ref="B631:Q631" ca="1" si="719">A631+RAND()</f>
        <v>630.41531626497272</v>
      </c>
      <c r="C631" s="1">
        <f t="shared" ca="1" si="719"/>
        <v>631.3593439423737</v>
      </c>
      <c r="D631" s="1">
        <f t="shared" ca="1" si="719"/>
        <v>631.78396327585676</v>
      </c>
      <c r="E631" s="1">
        <f t="shared" ca="1" si="719"/>
        <v>632.56213757857086</v>
      </c>
      <c r="F631" s="1">
        <f t="shared" ca="1" si="719"/>
        <v>633.08529654265601</v>
      </c>
      <c r="G631" s="1">
        <f t="shared" ca="1" si="719"/>
        <v>633.81436784441735</v>
      </c>
      <c r="H631" s="1">
        <f t="shared" ca="1" si="719"/>
        <v>633.95612729507911</v>
      </c>
      <c r="I631" s="1">
        <f t="shared" ca="1" si="719"/>
        <v>634.01270552403355</v>
      </c>
      <c r="J631" s="1">
        <f t="shared" ca="1" si="719"/>
        <v>634.3676073886395</v>
      </c>
      <c r="K631" s="1">
        <f t="shared" ca="1" si="719"/>
        <v>634.42160319090294</v>
      </c>
      <c r="L631" s="1">
        <f t="shared" ca="1" si="719"/>
        <v>634.54065825913165</v>
      </c>
      <c r="M631" s="1">
        <f t="shared" ca="1" si="719"/>
        <v>635.21731204023502</v>
      </c>
      <c r="N631" s="1">
        <f t="shared" ca="1" si="719"/>
        <v>635.69698921713348</v>
      </c>
      <c r="O631" s="1">
        <f t="shared" ca="1" si="719"/>
        <v>635.73603682384419</v>
      </c>
      <c r="P631" s="1">
        <f t="shared" ca="1" si="719"/>
        <v>636.17872206244806</v>
      </c>
      <c r="Q631" s="1">
        <f t="shared" ca="1" si="719"/>
        <v>636.44453236592369</v>
      </c>
      <c r="R631" s="1">
        <f t="shared" ca="1" si="658"/>
        <v>637.14105279791886</v>
      </c>
      <c r="S631" s="1">
        <f t="shared" ca="1" si="659"/>
        <v>638.12143459579522</v>
      </c>
      <c r="T631" s="1">
        <f t="shared" ca="1" si="660"/>
        <v>638.33023767114355</v>
      </c>
      <c r="U631" s="1">
        <f t="shared" ca="1" si="661"/>
        <v>639.16562337505036</v>
      </c>
      <c r="V631" s="1">
        <f t="shared" ca="1" si="662"/>
        <v>640.12304427156937</v>
      </c>
      <c r="W631" s="1">
        <f t="shared" ca="1" si="663"/>
        <v>640.2758079916963</v>
      </c>
      <c r="X631" s="1">
        <f t="shared" ca="1" si="664"/>
        <v>641.24189346379501</v>
      </c>
      <c r="Y631" s="1">
        <f t="shared" ca="1" si="665"/>
        <v>641.99282274832808</v>
      </c>
      <c r="Z631" s="1">
        <f t="shared" ca="1" si="666"/>
        <v>642.9290429940944</v>
      </c>
    </row>
    <row r="632" spans="1:26" x14ac:dyDescent="0.3">
      <c r="A632" s="1">
        <v>631</v>
      </c>
      <c r="B632" s="1">
        <f t="shared" ref="B632:Q632" ca="1" si="720">A632+RAND()</f>
        <v>631.05260418156672</v>
      </c>
      <c r="C632" s="1">
        <f t="shared" ca="1" si="720"/>
        <v>631.61127427331019</v>
      </c>
      <c r="D632" s="1">
        <f t="shared" ca="1" si="720"/>
        <v>632.09332085483038</v>
      </c>
      <c r="E632" s="1">
        <f t="shared" ca="1" si="720"/>
        <v>632.68374406170778</v>
      </c>
      <c r="F632" s="1">
        <f t="shared" ca="1" si="720"/>
        <v>632.84512206431612</v>
      </c>
      <c r="G632" s="1">
        <f t="shared" ca="1" si="720"/>
        <v>633.18376261764865</v>
      </c>
      <c r="H632" s="1">
        <f t="shared" ca="1" si="720"/>
        <v>633.55924971882564</v>
      </c>
      <c r="I632" s="1">
        <f t="shared" ca="1" si="720"/>
        <v>634.08185516903279</v>
      </c>
      <c r="J632" s="1">
        <f t="shared" ca="1" si="720"/>
        <v>634.98364173796563</v>
      </c>
      <c r="K632" s="1">
        <f t="shared" ca="1" si="720"/>
        <v>635.3212451692624</v>
      </c>
      <c r="L632" s="1">
        <f t="shared" ca="1" si="720"/>
        <v>635.78662817951442</v>
      </c>
      <c r="M632" s="1">
        <f t="shared" ca="1" si="720"/>
        <v>636.74663377741444</v>
      </c>
      <c r="N632" s="1">
        <f t="shared" ca="1" si="720"/>
        <v>636.76156591270251</v>
      </c>
      <c r="O632" s="1">
        <f t="shared" ca="1" si="720"/>
        <v>637.17201644515603</v>
      </c>
      <c r="P632" s="1">
        <f t="shared" ca="1" si="720"/>
        <v>637.20612422519685</v>
      </c>
      <c r="Q632" s="1">
        <f t="shared" ca="1" si="720"/>
        <v>637.92451363828945</v>
      </c>
      <c r="R632" s="1">
        <f t="shared" ca="1" si="658"/>
        <v>638.67764475039939</v>
      </c>
      <c r="S632" s="1">
        <f t="shared" ca="1" si="659"/>
        <v>639.08030278079173</v>
      </c>
      <c r="T632" s="1">
        <f t="shared" ca="1" si="660"/>
        <v>640.04915578487453</v>
      </c>
      <c r="U632" s="1">
        <f t="shared" ca="1" si="661"/>
        <v>640.63713317751342</v>
      </c>
      <c r="V632" s="1">
        <f t="shared" ca="1" si="662"/>
        <v>641.09273062385626</v>
      </c>
      <c r="W632" s="1">
        <f t="shared" ca="1" si="663"/>
        <v>641.5350939022801</v>
      </c>
      <c r="X632" s="1">
        <f t="shared" ca="1" si="664"/>
        <v>641.6060668984876</v>
      </c>
      <c r="Y632" s="1">
        <f t="shared" ca="1" si="665"/>
        <v>642.34856774435036</v>
      </c>
      <c r="Z632" s="1">
        <f t="shared" ca="1" si="666"/>
        <v>642.80989967718392</v>
      </c>
    </row>
    <row r="633" spans="1:26" x14ac:dyDescent="0.3">
      <c r="A633" s="1">
        <v>632</v>
      </c>
      <c r="B633" s="1">
        <f t="shared" ref="B633:Q633" ca="1" si="721">A633+RAND()</f>
        <v>632.6582247911</v>
      </c>
      <c r="C633" s="1">
        <f t="shared" ca="1" si="721"/>
        <v>633.52246069986688</v>
      </c>
      <c r="D633" s="1">
        <f t="shared" ca="1" si="721"/>
        <v>634.3354472188322</v>
      </c>
      <c r="E633" s="1">
        <f t="shared" ca="1" si="721"/>
        <v>634.62533464749163</v>
      </c>
      <c r="F633" s="1">
        <f t="shared" ca="1" si="721"/>
        <v>634.70795362240528</v>
      </c>
      <c r="G633" s="1">
        <f t="shared" ca="1" si="721"/>
        <v>634.79983116236144</v>
      </c>
      <c r="H633" s="1">
        <f t="shared" ca="1" si="721"/>
        <v>634.95924142281945</v>
      </c>
      <c r="I633" s="1">
        <f t="shared" ca="1" si="721"/>
        <v>635.667328542169</v>
      </c>
      <c r="J633" s="1">
        <f t="shared" ca="1" si="721"/>
        <v>636.15296316559011</v>
      </c>
      <c r="K633" s="1">
        <f t="shared" ca="1" si="721"/>
        <v>636.55675798906213</v>
      </c>
      <c r="L633" s="1">
        <f t="shared" ca="1" si="721"/>
        <v>637.48082279932487</v>
      </c>
      <c r="M633" s="1">
        <f t="shared" ca="1" si="721"/>
        <v>637.6928639493841</v>
      </c>
      <c r="N633" s="1">
        <f t="shared" ca="1" si="721"/>
        <v>638.14583558273569</v>
      </c>
      <c r="O633" s="1">
        <f t="shared" ca="1" si="721"/>
        <v>638.52397290091403</v>
      </c>
      <c r="P633" s="1">
        <f t="shared" ca="1" si="721"/>
        <v>639.49779705116043</v>
      </c>
      <c r="Q633" s="1">
        <f t="shared" ca="1" si="721"/>
        <v>639.78755791326796</v>
      </c>
      <c r="R633" s="1">
        <f t="shared" ca="1" si="658"/>
        <v>640.16986072139139</v>
      </c>
      <c r="S633" s="1">
        <f t="shared" ca="1" si="659"/>
        <v>640.25894625722583</v>
      </c>
      <c r="T633" s="1">
        <f t="shared" ca="1" si="660"/>
        <v>640.78106457330148</v>
      </c>
      <c r="U633" s="1">
        <f t="shared" ca="1" si="661"/>
        <v>641.0577617887717</v>
      </c>
      <c r="V633" s="1">
        <f t="shared" ca="1" si="662"/>
        <v>641.10864100117863</v>
      </c>
      <c r="W633" s="1">
        <f t="shared" ca="1" si="663"/>
        <v>641.4362336990481</v>
      </c>
      <c r="X633" s="1">
        <f t="shared" ca="1" si="664"/>
        <v>641.67768548503841</v>
      </c>
      <c r="Y633" s="1">
        <f t="shared" ca="1" si="665"/>
        <v>641.94962267877838</v>
      </c>
      <c r="Z633" s="1">
        <f t="shared" ca="1" si="666"/>
        <v>642.82050401362369</v>
      </c>
    </row>
    <row r="634" spans="1:26" x14ac:dyDescent="0.3">
      <c r="A634" s="1">
        <v>633</v>
      </c>
      <c r="B634" s="1">
        <f t="shared" ref="B634:Q634" ca="1" si="722">A634+RAND()</f>
        <v>633.38157706088839</v>
      </c>
      <c r="C634" s="1">
        <f t="shared" ca="1" si="722"/>
        <v>634.36548275802966</v>
      </c>
      <c r="D634" s="1">
        <f t="shared" ca="1" si="722"/>
        <v>635.18694460149777</v>
      </c>
      <c r="E634" s="1">
        <f t="shared" ca="1" si="722"/>
        <v>635.31946099547815</v>
      </c>
      <c r="F634" s="1">
        <f t="shared" ca="1" si="722"/>
        <v>635.43126871397726</v>
      </c>
      <c r="G634" s="1">
        <f t="shared" ca="1" si="722"/>
        <v>635.980925529248</v>
      </c>
      <c r="H634" s="1">
        <f t="shared" ca="1" si="722"/>
        <v>636.0950836572556</v>
      </c>
      <c r="I634" s="1">
        <f t="shared" ca="1" si="722"/>
        <v>636.33676117643336</v>
      </c>
      <c r="J634" s="1">
        <f t="shared" ca="1" si="722"/>
        <v>636.83417316035184</v>
      </c>
      <c r="K634" s="1">
        <f t="shared" ca="1" si="722"/>
        <v>637.34219406254465</v>
      </c>
      <c r="L634" s="1">
        <f t="shared" ca="1" si="722"/>
        <v>638.0325070274522</v>
      </c>
      <c r="M634" s="1">
        <f t="shared" ca="1" si="722"/>
        <v>638.97089743778395</v>
      </c>
      <c r="N634" s="1">
        <f t="shared" ca="1" si="722"/>
        <v>639.82370584732462</v>
      </c>
      <c r="O634" s="1">
        <f t="shared" ca="1" si="722"/>
        <v>640.28823458797399</v>
      </c>
      <c r="P634" s="1">
        <f t="shared" ca="1" si="722"/>
        <v>640.75301764482754</v>
      </c>
      <c r="Q634" s="1">
        <f t="shared" ca="1" si="722"/>
        <v>641.58104627697071</v>
      </c>
      <c r="R634" s="1">
        <f t="shared" ca="1" si="658"/>
        <v>642.50048101211257</v>
      </c>
      <c r="S634" s="1">
        <f t="shared" ca="1" si="659"/>
        <v>642.99935473563403</v>
      </c>
      <c r="T634" s="1">
        <f t="shared" ca="1" si="660"/>
        <v>643.21077397593353</v>
      </c>
      <c r="U634" s="1">
        <f t="shared" ca="1" si="661"/>
        <v>643.40586654124877</v>
      </c>
      <c r="V634" s="1">
        <f t="shared" ca="1" si="662"/>
        <v>643.96230323792065</v>
      </c>
      <c r="W634" s="1">
        <f t="shared" ca="1" si="663"/>
        <v>644.86083452890318</v>
      </c>
      <c r="X634" s="1">
        <f t="shared" ca="1" si="664"/>
        <v>645.78182140722674</v>
      </c>
      <c r="Y634" s="1">
        <f t="shared" ca="1" si="665"/>
        <v>646.12904419314441</v>
      </c>
      <c r="Z634" s="1">
        <f t="shared" ca="1" si="666"/>
        <v>646.27510332299346</v>
      </c>
    </row>
    <row r="635" spans="1:26" x14ac:dyDescent="0.3">
      <c r="A635" s="1">
        <v>634</v>
      </c>
      <c r="B635" s="1">
        <f t="shared" ref="B635:Q635" ca="1" si="723">A635+RAND()</f>
        <v>634.34729999354511</v>
      </c>
      <c r="C635" s="1">
        <f t="shared" ca="1" si="723"/>
        <v>635.15205164514134</v>
      </c>
      <c r="D635" s="1">
        <f t="shared" ca="1" si="723"/>
        <v>635.66440609693768</v>
      </c>
      <c r="E635" s="1">
        <f t="shared" ca="1" si="723"/>
        <v>635.93504489026441</v>
      </c>
      <c r="F635" s="1">
        <f t="shared" ca="1" si="723"/>
        <v>636.21945613664889</v>
      </c>
      <c r="G635" s="1">
        <f t="shared" ca="1" si="723"/>
        <v>636.75513924028701</v>
      </c>
      <c r="H635" s="1">
        <f t="shared" ca="1" si="723"/>
        <v>637.21267168598376</v>
      </c>
      <c r="I635" s="1">
        <f t="shared" ca="1" si="723"/>
        <v>637.89541566223272</v>
      </c>
      <c r="J635" s="1">
        <f t="shared" ca="1" si="723"/>
        <v>638.36424643159273</v>
      </c>
      <c r="K635" s="1">
        <f t="shared" ca="1" si="723"/>
        <v>639.29362543428692</v>
      </c>
      <c r="L635" s="1">
        <f t="shared" ca="1" si="723"/>
        <v>639.9939077337134</v>
      </c>
      <c r="M635" s="1">
        <f t="shared" ca="1" si="723"/>
        <v>640.22808382320068</v>
      </c>
      <c r="N635" s="1">
        <f t="shared" ca="1" si="723"/>
        <v>640.68699829584864</v>
      </c>
      <c r="O635" s="1">
        <f t="shared" ca="1" si="723"/>
        <v>640.69789545885146</v>
      </c>
      <c r="P635" s="1">
        <f t="shared" ca="1" si="723"/>
        <v>640.82939799837641</v>
      </c>
      <c r="Q635" s="1">
        <f t="shared" ca="1" si="723"/>
        <v>641.75824382327426</v>
      </c>
      <c r="R635" s="1">
        <f t="shared" ca="1" si="658"/>
        <v>641.88206330118589</v>
      </c>
      <c r="S635" s="1">
        <f t="shared" ca="1" si="659"/>
        <v>642.36149380468237</v>
      </c>
      <c r="T635" s="1">
        <f t="shared" ca="1" si="660"/>
        <v>642.91961687265984</v>
      </c>
      <c r="U635" s="1">
        <f t="shared" ca="1" si="661"/>
        <v>643.72348883452401</v>
      </c>
      <c r="V635" s="1">
        <f t="shared" ca="1" si="662"/>
        <v>643.93794475509208</v>
      </c>
      <c r="W635" s="1">
        <f t="shared" ca="1" si="663"/>
        <v>644.41455513693813</v>
      </c>
      <c r="X635" s="1">
        <f t="shared" ca="1" si="664"/>
        <v>644.68874143324774</v>
      </c>
      <c r="Y635" s="1">
        <f t="shared" ca="1" si="665"/>
        <v>645.6448463265034</v>
      </c>
      <c r="Z635" s="1">
        <f t="shared" ca="1" si="666"/>
        <v>645.87665173643552</v>
      </c>
    </row>
    <row r="636" spans="1:26" x14ac:dyDescent="0.3">
      <c r="A636" s="1">
        <v>635</v>
      </c>
      <c r="B636" s="1">
        <f t="shared" ref="B636:Q636" ca="1" si="724">A636+RAND()</f>
        <v>635.1841337849113</v>
      </c>
      <c r="C636" s="1">
        <f t="shared" ca="1" si="724"/>
        <v>636.18271643647029</v>
      </c>
      <c r="D636" s="1">
        <f t="shared" ca="1" si="724"/>
        <v>637.09706873004984</v>
      </c>
      <c r="E636" s="1">
        <f t="shared" ca="1" si="724"/>
        <v>637.69506398919236</v>
      </c>
      <c r="F636" s="1">
        <f t="shared" ca="1" si="724"/>
        <v>638.27753083751725</v>
      </c>
      <c r="G636" s="1">
        <f t="shared" ca="1" si="724"/>
        <v>639.00614742666824</v>
      </c>
      <c r="H636" s="1">
        <f t="shared" ca="1" si="724"/>
        <v>639.37919259521607</v>
      </c>
      <c r="I636" s="1">
        <f t="shared" ca="1" si="724"/>
        <v>639.61185180681036</v>
      </c>
      <c r="J636" s="1">
        <f t="shared" ca="1" si="724"/>
        <v>639.65678109605881</v>
      </c>
      <c r="K636" s="1">
        <f t="shared" ca="1" si="724"/>
        <v>640.20836588451152</v>
      </c>
      <c r="L636" s="1">
        <f t="shared" ca="1" si="724"/>
        <v>640.5575726586161</v>
      </c>
      <c r="M636" s="1">
        <f t="shared" ca="1" si="724"/>
        <v>640.70495311633715</v>
      </c>
      <c r="N636" s="1">
        <f t="shared" ca="1" si="724"/>
        <v>641.26416858190635</v>
      </c>
      <c r="O636" s="1">
        <f t="shared" ca="1" si="724"/>
        <v>641.83065425709231</v>
      </c>
      <c r="P636" s="1">
        <f t="shared" ca="1" si="724"/>
        <v>642.40746778023436</v>
      </c>
      <c r="Q636" s="1">
        <f t="shared" ca="1" si="724"/>
        <v>643.27350342719774</v>
      </c>
      <c r="R636" s="1">
        <f t="shared" ca="1" si="658"/>
        <v>643.38250640798913</v>
      </c>
      <c r="S636" s="1">
        <f t="shared" ca="1" si="659"/>
        <v>644.1977342007533</v>
      </c>
      <c r="T636" s="1">
        <f t="shared" ca="1" si="660"/>
        <v>644.20250581426592</v>
      </c>
      <c r="U636" s="1">
        <f t="shared" ca="1" si="661"/>
        <v>644.58972220091573</v>
      </c>
      <c r="V636" s="1">
        <f t="shared" ca="1" si="662"/>
        <v>644.90681976321582</v>
      </c>
      <c r="W636" s="1">
        <f t="shared" ca="1" si="663"/>
        <v>645.47755633187182</v>
      </c>
      <c r="X636" s="1">
        <f t="shared" ca="1" si="664"/>
        <v>646.05853424070392</v>
      </c>
      <c r="Y636" s="1">
        <f t="shared" ca="1" si="665"/>
        <v>646.10552013834592</v>
      </c>
      <c r="Z636" s="1">
        <f t="shared" ca="1" si="666"/>
        <v>646.8067383520829</v>
      </c>
    </row>
    <row r="637" spans="1:26" x14ac:dyDescent="0.3">
      <c r="A637" s="1">
        <v>636</v>
      </c>
      <c r="B637" s="1">
        <f t="shared" ref="B637:Q637" ca="1" si="725">A637+RAND()</f>
        <v>636.70325060693074</v>
      </c>
      <c r="C637" s="1">
        <f t="shared" ca="1" si="725"/>
        <v>637.07229001036137</v>
      </c>
      <c r="D637" s="1">
        <f t="shared" ca="1" si="725"/>
        <v>637.79582065762816</v>
      </c>
      <c r="E637" s="1">
        <f t="shared" ca="1" si="725"/>
        <v>638.06215700129223</v>
      </c>
      <c r="F637" s="1">
        <f t="shared" ca="1" si="725"/>
        <v>639.00854514048376</v>
      </c>
      <c r="G637" s="1">
        <f t="shared" ca="1" si="725"/>
        <v>639.06956983663349</v>
      </c>
      <c r="H637" s="1">
        <f t="shared" ca="1" si="725"/>
        <v>639.86392741487487</v>
      </c>
      <c r="I637" s="1">
        <f t="shared" ca="1" si="725"/>
        <v>640.19077982228907</v>
      </c>
      <c r="J637" s="1">
        <f t="shared" ca="1" si="725"/>
        <v>640.809786331086</v>
      </c>
      <c r="K637" s="1">
        <f t="shared" ca="1" si="725"/>
        <v>641.49836381621003</v>
      </c>
      <c r="L637" s="1">
        <f t="shared" ca="1" si="725"/>
        <v>642.34843053189695</v>
      </c>
      <c r="M637" s="1">
        <f t="shared" ca="1" si="725"/>
        <v>642.8815869353914</v>
      </c>
      <c r="N637" s="1">
        <f t="shared" ca="1" si="725"/>
        <v>642.98900397836155</v>
      </c>
      <c r="O637" s="1">
        <f t="shared" ca="1" si="725"/>
        <v>643.557443977915</v>
      </c>
      <c r="P637" s="1">
        <f t="shared" ca="1" si="725"/>
        <v>644.34095351477504</v>
      </c>
      <c r="Q637" s="1">
        <f t="shared" ca="1" si="725"/>
        <v>645.28172400968947</v>
      </c>
      <c r="R637" s="1">
        <f t="shared" ca="1" si="658"/>
        <v>645.30997486366061</v>
      </c>
      <c r="S637" s="1">
        <f t="shared" ca="1" si="659"/>
        <v>645.52378676462877</v>
      </c>
      <c r="T637" s="1">
        <f t="shared" ca="1" si="660"/>
        <v>645.86697364762972</v>
      </c>
      <c r="U637" s="1">
        <f t="shared" ca="1" si="661"/>
        <v>646.03233093193194</v>
      </c>
      <c r="V637" s="1">
        <f t="shared" ca="1" si="662"/>
        <v>646.9409042820281</v>
      </c>
      <c r="W637" s="1">
        <f t="shared" ca="1" si="663"/>
        <v>647.93482349122348</v>
      </c>
      <c r="X637" s="1">
        <f t="shared" ca="1" si="664"/>
        <v>648.70837446205906</v>
      </c>
      <c r="Y637" s="1">
        <f t="shared" ca="1" si="665"/>
        <v>649.69466241858049</v>
      </c>
      <c r="Z637" s="1">
        <f t="shared" ca="1" si="666"/>
        <v>649.86259070056531</v>
      </c>
    </row>
    <row r="638" spans="1:26" x14ac:dyDescent="0.3">
      <c r="A638" s="1">
        <v>637</v>
      </c>
      <c r="B638" s="1">
        <f t="shared" ref="B638:Q638" ca="1" si="726">A638+RAND()</f>
        <v>637.31729318494263</v>
      </c>
      <c r="C638" s="1">
        <f t="shared" ca="1" si="726"/>
        <v>637.90988087756386</v>
      </c>
      <c r="D638" s="1">
        <f t="shared" ca="1" si="726"/>
        <v>638.09862561672173</v>
      </c>
      <c r="E638" s="1">
        <f t="shared" ca="1" si="726"/>
        <v>638.8657850446491</v>
      </c>
      <c r="F638" s="1">
        <f t="shared" ca="1" si="726"/>
        <v>639.39311075691273</v>
      </c>
      <c r="G638" s="1">
        <f t="shared" ca="1" si="726"/>
        <v>639.407635052768</v>
      </c>
      <c r="H638" s="1">
        <f t="shared" ca="1" si="726"/>
        <v>639.80610257593446</v>
      </c>
      <c r="I638" s="1">
        <f t="shared" ca="1" si="726"/>
        <v>640.45747015923689</v>
      </c>
      <c r="J638" s="1">
        <f t="shared" ca="1" si="726"/>
        <v>640.49124732743803</v>
      </c>
      <c r="K638" s="1">
        <f t="shared" ca="1" si="726"/>
        <v>641.19344576624962</v>
      </c>
      <c r="L638" s="1">
        <f t="shared" ca="1" si="726"/>
        <v>641.39112221458709</v>
      </c>
      <c r="M638" s="1">
        <f t="shared" ca="1" si="726"/>
        <v>641.69583221974437</v>
      </c>
      <c r="N638" s="1">
        <f t="shared" ca="1" si="726"/>
        <v>642.40033138773083</v>
      </c>
      <c r="O638" s="1">
        <f t="shared" ca="1" si="726"/>
        <v>642.73168809752451</v>
      </c>
      <c r="P638" s="1">
        <f t="shared" ca="1" si="726"/>
        <v>642.80850490774628</v>
      </c>
      <c r="Q638" s="1">
        <f t="shared" ca="1" si="726"/>
        <v>643.67189103232454</v>
      </c>
      <c r="R638" s="1">
        <f t="shared" ca="1" si="658"/>
        <v>643.76034411437945</v>
      </c>
      <c r="S638" s="1">
        <f t="shared" ca="1" si="659"/>
        <v>643.89799584307025</v>
      </c>
      <c r="T638" s="1">
        <f t="shared" ca="1" si="660"/>
        <v>644.82779532274515</v>
      </c>
      <c r="U638" s="1">
        <f t="shared" ca="1" si="661"/>
        <v>645.61831248054727</v>
      </c>
      <c r="V638" s="1">
        <f t="shared" ca="1" si="662"/>
        <v>646.48072567499855</v>
      </c>
      <c r="W638" s="1">
        <f t="shared" ca="1" si="663"/>
        <v>647.45646927098301</v>
      </c>
      <c r="X638" s="1">
        <f t="shared" ca="1" si="664"/>
        <v>648.40202777762545</v>
      </c>
      <c r="Y638" s="1">
        <f t="shared" ca="1" si="665"/>
        <v>648.79337744589179</v>
      </c>
      <c r="Z638" s="1">
        <f t="shared" ca="1" si="666"/>
        <v>649.39461598627906</v>
      </c>
    </row>
    <row r="639" spans="1:26" x14ac:dyDescent="0.3">
      <c r="A639" s="1">
        <v>638</v>
      </c>
      <c r="B639" s="1">
        <f t="shared" ref="B639:Q639" ca="1" si="727">A639+RAND()</f>
        <v>638.86268358066889</v>
      </c>
      <c r="C639" s="1">
        <f t="shared" ca="1" si="727"/>
        <v>639.74351144411423</v>
      </c>
      <c r="D639" s="1">
        <f t="shared" ca="1" si="727"/>
        <v>640.1206451840095</v>
      </c>
      <c r="E639" s="1">
        <f t="shared" ca="1" si="727"/>
        <v>640.46776530185252</v>
      </c>
      <c r="F639" s="1">
        <f t="shared" ca="1" si="727"/>
        <v>640.5001708240859</v>
      </c>
      <c r="G639" s="1">
        <f t="shared" ca="1" si="727"/>
        <v>640.55391265956405</v>
      </c>
      <c r="H639" s="1">
        <f t="shared" ca="1" si="727"/>
        <v>641.03793684990205</v>
      </c>
      <c r="I639" s="1">
        <f t="shared" ca="1" si="727"/>
        <v>642.00595751351716</v>
      </c>
      <c r="J639" s="1">
        <f t="shared" ca="1" si="727"/>
        <v>642.08720754826584</v>
      </c>
      <c r="K639" s="1">
        <f t="shared" ca="1" si="727"/>
        <v>642.18360846227802</v>
      </c>
      <c r="L639" s="1">
        <f t="shared" ca="1" si="727"/>
        <v>642.42039059745753</v>
      </c>
      <c r="M639" s="1">
        <f t="shared" ca="1" si="727"/>
        <v>642.9225707799892</v>
      </c>
      <c r="N639" s="1">
        <f t="shared" ca="1" si="727"/>
        <v>643.42836908169943</v>
      </c>
      <c r="O639" s="1">
        <f t="shared" ca="1" si="727"/>
        <v>644.31099277905309</v>
      </c>
      <c r="P639" s="1">
        <f t="shared" ca="1" si="727"/>
        <v>644.46461424734662</v>
      </c>
      <c r="Q639" s="1">
        <f t="shared" ca="1" si="727"/>
        <v>644.64190260021087</v>
      </c>
      <c r="R639" s="1">
        <f t="shared" ca="1" si="658"/>
        <v>645.34430998107541</v>
      </c>
      <c r="S639" s="1">
        <f t="shared" ca="1" si="659"/>
        <v>645.94164706773097</v>
      </c>
      <c r="T639" s="1">
        <f t="shared" ca="1" si="660"/>
        <v>646.9380271023299</v>
      </c>
      <c r="U639" s="1">
        <f t="shared" ca="1" si="661"/>
        <v>647.75093375738174</v>
      </c>
      <c r="V639" s="1">
        <f t="shared" ca="1" si="662"/>
        <v>648.03303086797143</v>
      </c>
      <c r="W639" s="1">
        <f t="shared" ca="1" si="663"/>
        <v>648.96478391322489</v>
      </c>
      <c r="X639" s="1">
        <f t="shared" ca="1" si="664"/>
        <v>649.18522764497368</v>
      </c>
      <c r="Y639" s="1">
        <f t="shared" ca="1" si="665"/>
        <v>649.83357923376775</v>
      </c>
      <c r="Z639" s="1">
        <f t="shared" ca="1" si="666"/>
        <v>650.21003508628644</v>
      </c>
    </row>
    <row r="640" spans="1:26" x14ac:dyDescent="0.3">
      <c r="A640" s="1">
        <v>639</v>
      </c>
      <c r="B640" s="1">
        <f t="shared" ref="B640:Q640" ca="1" si="728">A640+RAND()</f>
        <v>639.7961524573542</v>
      </c>
      <c r="C640" s="1">
        <f t="shared" ca="1" si="728"/>
        <v>639.84518791424898</v>
      </c>
      <c r="D640" s="1">
        <f t="shared" ca="1" si="728"/>
        <v>640.55955063975944</v>
      </c>
      <c r="E640" s="1">
        <f t="shared" ca="1" si="728"/>
        <v>641.13781714435049</v>
      </c>
      <c r="F640" s="1">
        <f t="shared" ca="1" si="728"/>
        <v>641.50699120120885</v>
      </c>
      <c r="G640" s="1">
        <f t="shared" ca="1" si="728"/>
        <v>641.75650253991228</v>
      </c>
      <c r="H640" s="1">
        <f t="shared" ca="1" si="728"/>
        <v>641.89153730837768</v>
      </c>
      <c r="I640" s="1">
        <f t="shared" ca="1" si="728"/>
        <v>642.59777965298065</v>
      </c>
      <c r="J640" s="1">
        <f t="shared" ca="1" si="728"/>
        <v>642.85315951097721</v>
      </c>
      <c r="K640" s="1">
        <f t="shared" ca="1" si="728"/>
        <v>643.60487357957061</v>
      </c>
      <c r="L640" s="1">
        <f t="shared" ca="1" si="728"/>
        <v>643.88698458235217</v>
      </c>
      <c r="M640" s="1">
        <f t="shared" ca="1" si="728"/>
        <v>644.45319200424763</v>
      </c>
      <c r="N640" s="1">
        <f t="shared" ca="1" si="728"/>
        <v>644.79168000149093</v>
      </c>
      <c r="O640" s="1">
        <f t="shared" ca="1" si="728"/>
        <v>645.11104608237281</v>
      </c>
      <c r="P640" s="1">
        <f t="shared" ca="1" si="728"/>
        <v>645.79760287872762</v>
      </c>
      <c r="Q640" s="1">
        <f t="shared" ca="1" si="728"/>
        <v>646.13766607901994</v>
      </c>
      <c r="R640" s="1">
        <f t="shared" ca="1" si="658"/>
        <v>646.2710346995143</v>
      </c>
      <c r="S640" s="1">
        <f t="shared" ca="1" si="659"/>
        <v>647.26803745524899</v>
      </c>
      <c r="T640" s="1">
        <f t="shared" ca="1" si="660"/>
        <v>647.41296761753301</v>
      </c>
      <c r="U640" s="1">
        <f t="shared" ca="1" si="661"/>
        <v>647.67470535196333</v>
      </c>
      <c r="V640" s="1">
        <f t="shared" ca="1" si="662"/>
        <v>647.91230679909552</v>
      </c>
      <c r="W640" s="1">
        <f t="shared" ca="1" si="663"/>
        <v>648.44597419307718</v>
      </c>
      <c r="X640" s="1">
        <f t="shared" ca="1" si="664"/>
        <v>649.38629239297848</v>
      </c>
      <c r="Y640" s="1">
        <f t="shared" ca="1" si="665"/>
        <v>649.58845384143444</v>
      </c>
      <c r="Z640" s="1">
        <f t="shared" ca="1" si="666"/>
        <v>649.85102322990554</v>
      </c>
    </row>
    <row r="641" spans="1:26" x14ac:dyDescent="0.3">
      <c r="A641" s="1">
        <v>640</v>
      </c>
      <c r="B641" s="1">
        <f t="shared" ref="B641:Q641" ca="1" si="729">A641+RAND()</f>
        <v>640.30260407262813</v>
      </c>
      <c r="C641" s="1">
        <f t="shared" ca="1" si="729"/>
        <v>640.4468092810888</v>
      </c>
      <c r="D641" s="1">
        <f t="shared" ca="1" si="729"/>
        <v>640.70370286586376</v>
      </c>
      <c r="E641" s="1">
        <f t="shared" ca="1" si="729"/>
        <v>641.3666901776113</v>
      </c>
      <c r="F641" s="1">
        <f t="shared" ca="1" si="729"/>
        <v>641.9777148725907</v>
      </c>
      <c r="G641" s="1">
        <f t="shared" ca="1" si="729"/>
        <v>642.77611423023075</v>
      </c>
      <c r="H641" s="1">
        <f t="shared" ca="1" si="729"/>
        <v>643.69953627635721</v>
      </c>
      <c r="I641" s="1">
        <f t="shared" ca="1" si="729"/>
        <v>643.79647783288988</v>
      </c>
      <c r="J641" s="1">
        <f t="shared" ca="1" si="729"/>
        <v>644.45865511277782</v>
      </c>
      <c r="K641" s="1">
        <f t="shared" ca="1" si="729"/>
        <v>645.21423330677942</v>
      </c>
      <c r="L641" s="1">
        <f t="shared" ca="1" si="729"/>
        <v>645.66929910275235</v>
      </c>
      <c r="M641" s="1">
        <f t="shared" ca="1" si="729"/>
        <v>646.1133350637341</v>
      </c>
      <c r="N641" s="1">
        <f t="shared" ca="1" si="729"/>
        <v>646.38666516913906</v>
      </c>
      <c r="O641" s="1">
        <f t="shared" ca="1" si="729"/>
        <v>646.47211806593214</v>
      </c>
      <c r="P641" s="1">
        <f t="shared" ca="1" si="729"/>
        <v>647.39149882961158</v>
      </c>
      <c r="Q641" s="1">
        <f t="shared" ca="1" si="729"/>
        <v>647.63982343362886</v>
      </c>
      <c r="R641" s="1">
        <f t="shared" ca="1" si="658"/>
        <v>647.69969256465254</v>
      </c>
      <c r="S641" s="1">
        <f t="shared" ca="1" si="659"/>
        <v>648.06156180123196</v>
      </c>
      <c r="T641" s="1">
        <f t="shared" ca="1" si="660"/>
        <v>648.43361533948894</v>
      </c>
      <c r="U641" s="1">
        <f t="shared" ca="1" si="661"/>
        <v>649.2427894928104</v>
      </c>
      <c r="V641" s="1">
        <f t="shared" ca="1" si="662"/>
        <v>649.28549219019328</v>
      </c>
      <c r="W641" s="1">
        <f t="shared" ca="1" si="663"/>
        <v>650.2592630011643</v>
      </c>
      <c r="X641" s="1">
        <f t="shared" ca="1" si="664"/>
        <v>651.22317641271138</v>
      </c>
      <c r="Y641" s="1">
        <f t="shared" ca="1" si="665"/>
        <v>651.84842162114774</v>
      </c>
      <c r="Z641" s="1">
        <f t="shared" ca="1" si="666"/>
        <v>652.05615180864618</v>
      </c>
    </row>
    <row r="642" spans="1:26" x14ac:dyDescent="0.3">
      <c r="A642" s="1">
        <v>641</v>
      </c>
      <c r="B642" s="1">
        <f t="shared" ref="B642:Q642" ca="1" si="730">A642+RAND()</f>
        <v>641.46528506458208</v>
      </c>
      <c r="C642" s="1">
        <f t="shared" ca="1" si="730"/>
        <v>641.95233072229644</v>
      </c>
      <c r="D642" s="1">
        <f t="shared" ca="1" si="730"/>
        <v>642.91705942145961</v>
      </c>
      <c r="E642" s="1">
        <f t="shared" ca="1" si="730"/>
        <v>643.43229481215235</v>
      </c>
      <c r="F642" s="1">
        <f t="shared" ca="1" si="730"/>
        <v>643.87573233313799</v>
      </c>
      <c r="G642" s="1">
        <f t="shared" ca="1" si="730"/>
        <v>644.06937206764644</v>
      </c>
      <c r="H642" s="1">
        <f t="shared" ca="1" si="730"/>
        <v>644.71063749114489</v>
      </c>
      <c r="I642" s="1">
        <f t="shared" ca="1" si="730"/>
        <v>645.66260424544669</v>
      </c>
      <c r="J642" s="1">
        <f t="shared" ca="1" si="730"/>
        <v>645.94560527416832</v>
      </c>
      <c r="K642" s="1">
        <f t="shared" ca="1" si="730"/>
        <v>646.13867416654625</v>
      </c>
      <c r="L642" s="1">
        <f t="shared" ca="1" si="730"/>
        <v>647.13574558685195</v>
      </c>
      <c r="M642" s="1">
        <f t="shared" ca="1" si="730"/>
        <v>647.90306865026366</v>
      </c>
      <c r="N642" s="1">
        <f t="shared" ca="1" si="730"/>
        <v>648.41477272700126</v>
      </c>
      <c r="O642" s="1">
        <f t="shared" ca="1" si="730"/>
        <v>649.01063314277917</v>
      </c>
      <c r="P642" s="1">
        <f t="shared" ca="1" si="730"/>
        <v>649.88671362306184</v>
      </c>
      <c r="Q642" s="1">
        <f t="shared" ca="1" si="730"/>
        <v>650.62402639170284</v>
      </c>
      <c r="R642" s="1">
        <f t="shared" ref="R642:R705" ca="1" si="731">Q642+RAND()</f>
        <v>651.53663718491657</v>
      </c>
      <c r="S642" s="1">
        <f t="shared" ref="S642:S705" ca="1" si="732">R642+RAND()</f>
        <v>652.03839211523803</v>
      </c>
      <c r="T642" s="1">
        <f t="shared" ref="T642:T705" ca="1" si="733">S642+RAND()</f>
        <v>652.08160635858428</v>
      </c>
      <c r="U642" s="1">
        <f t="shared" ref="U642:U705" ca="1" si="734">T642+RAND()</f>
        <v>652.92405724274454</v>
      </c>
      <c r="V642" s="1">
        <f t="shared" ref="V642:V705" ca="1" si="735">U642+RAND()</f>
        <v>653.01907727057323</v>
      </c>
      <c r="W642" s="1">
        <f t="shared" ref="W642:W705" ca="1" si="736">V642+RAND()</f>
        <v>653.07197247649435</v>
      </c>
      <c r="X642" s="1">
        <f t="shared" ref="X642:X705" ca="1" si="737">W642+RAND()</f>
        <v>653.50119729509822</v>
      </c>
      <c r="Y642" s="1">
        <f t="shared" ref="Y642:Y705" ca="1" si="738">X642+RAND()</f>
        <v>654.28355147634136</v>
      </c>
      <c r="Z642" s="1">
        <f t="shared" ref="Z642:Z705" ca="1" si="739">Y642+RAND()</f>
        <v>655.12545364164475</v>
      </c>
    </row>
    <row r="643" spans="1:26" x14ac:dyDescent="0.3">
      <c r="A643" s="1">
        <v>642</v>
      </c>
      <c r="B643" s="1">
        <f t="shared" ref="B643:Q643" ca="1" si="740">A643+RAND()</f>
        <v>642.88026623895314</v>
      </c>
      <c r="C643" s="1">
        <f t="shared" ca="1" si="740"/>
        <v>643.21968045455708</v>
      </c>
      <c r="D643" s="1">
        <f t="shared" ca="1" si="740"/>
        <v>643.28041859092934</v>
      </c>
      <c r="E643" s="1">
        <f t="shared" ca="1" si="740"/>
        <v>643.51137788385904</v>
      </c>
      <c r="F643" s="1">
        <f t="shared" ca="1" si="740"/>
        <v>644.0166387931647</v>
      </c>
      <c r="G643" s="1">
        <f t="shared" ca="1" si="740"/>
        <v>644.33447713781118</v>
      </c>
      <c r="H643" s="1">
        <f t="shared" ca="1" si="740"/>
        <v>644.50242760499555</v>
      </c>
      <c r="I643" s="1">
        <f t="shared" ca="1" si="740"/>
        <v>644.61272275682518</v>
      </c>
      <c r="J643" s="1">
        <f t="shared" ca="1" si="740"/>
        <v>645.44301304042665</v>
      </c>
      <c r="K643" s="1">
        <f t="shared" ca="1" si="740"/>
        <v>645.57571074570137</v>
      </c>
      <c r="L643" s="1">
        <f t="shared" ca="1" si="740"/>
        <v>646.2880263800788</v>
      </c>
      <c r="M643" s="1">
        <f t="shared" ca="1" si="740"/>
        <v>647.03244041680796</v>
      </c>
      <c r="N643" s="1">
        <f t="shared" ca="1" si="740"/>
        <v>647.09660606703471</v>
      </c>
      <c r="O643" s="1">
        <f t="shared" ca="1" si="740"/>
        <v>647.82439756343763</v>
      </c>
      <c r="P643" s="1">
        <f t="shared" ca="1" si="740"/>
        <v>648.73635593176061</v>
      </c>
      <c r="Q643" s="1">
        <f t="shared" ca="1" si="740"/>
        <v>649.21331637346407</v>
      </c>
      <c r="R643" s="1">
        <f t="shared" ca="1" si="731"/>
        <v>649.51065752609679</v>
      </c>
      <c r="S643" s="1">
        <f t="shared" ca="1" si="732"/>
        <v>649.87817792223177</v>
      </c>
      <c r="T643" s="1">
        <f t="shared" ca="1" si="733"/>
        <v>650.10630871203693</v>
      </c>
      <c r="U643" s="1">
        <f t="shared" ca="1" si="734"/>
        <v>650.70096282359282</v>
      </c>
      <c r="V643" s="1">
        <f t="shared" ca="1" si="735"/>
        <v>650.81611178596427</v>
      </c>
      <c r="W643" s="1">
        <f t="shared" ca="1" si="736"/>
        <v>651.6802756451691</v>
      </c>
      <c r="X643" s="1">
        <f t="shared" ca="1" si="737"/>
        <v>652.07695850643006</v>
      </c>
      <c r="Y643" s="1">
        <f t="shared" ca="1" si="738"/>
        <v>652.57364207884837</v>
      </c>
      <c r="Z643" s="1">
        <f t="shared" ca="1" si="739"/>
        <v>652.63373307891959</v>
      </c>
    </row>
    <row r="644" spans="1:26" x14ac:dyDescent="0.3">
      <c r="A644" s="1">
        <v>643</v>
      </c>
      <c r="B644" s="1">
        <f t="shared" ref="B644:Q644" ca="1" si="741">A644+RAND()</f>
        <v>643.87319889235062</v>
      </c>
      <c r="C644" s="1">
        <f t="shared" ca="1" si="741"/>
        <v>644.67192916205693</v>
      </c>
      <c r="D644" s="1">
        <f t="shared" ca="1" si="741"/>
        <v>644.79725438801472</v>
      </c>
      <c r="E644" s="1">
        <f t="shared" ca="1" si="741"/>
        <v>645.2708722478103</v>
      </c>
      <c r="F644" s="1">
        <f t="shared" ca="1" si="741"/>
        <v>645.39078883245315</v>
      </c>
      <c r="G644" s="1">
        <f t="shared" ca="1" si="741"/>
        <v>645.8965690832905</v>
      </c>
      <c r="H644" s="1">
        <f t="shared" ca="1" si="741"/>
        <v>646.31374867360364</v>
      </c>
      <c r="I644" s="1">
        <f t="shared" ca="1" si="741"/>
        <v>646.59249394805863</v>
      </c>
      <c r="J644" s="1">
        <f t="shared" ca="1" si="741"/>
        <v>646.65899064972029</v>
      </c>
      <c r="K644" s="1">
        <f t="shared" ca="1" si="741"/>
        <v>647.57210271023212</v>
      </c>
      <c r="L644" s="1">
        <f t="shared" ca="1" si="741"/>
        <v>648.37078871733445</v>
      </c>
      <c r="M644" s="1">
        <f t="shared" ca="1" si="741"/>
        <v>648.70167148914345</v>
      </c>
      <c r="N644" s="1">
        <f t="shared" ca="1" si="741"/>
        <v>649.11911180046093</v>
      </c>
      <c r="O644" s="1">
        <f t="shared" ca="1" si="741"/>
        <v>649.38485372029209</v>
      </c>
      <c r="P644" s="1">
        <f t="shared" ca="1" si="741"/>
        <v>650.01930355656043</v>
      </c>
      <c r="Q644" s="1">
        <f t="shared" ca="1" si="741"/>
        <v>650.73374141909198</v>
      </c>
      <c r="R644" s="1">
        <f t="shared" ca="1" si="731"/>
        <v>651.40087578790633</v>
      </c>
      <c r="S644" s="1">
        <f t="shared" ca="1" si="732"/>
        <v>652.01309155830927</v>
      </c>
      <c r="T644" s="1">
        <f t="shared" ca="1" si="733"/>
        <v>652.86893508800335</v>
      </c>
      <c r="U644" s="1">
        <f t="shared" ca="1" si="734"/>
        <v>653.46886156266362</v>
      </c>
      <c r="V644" s="1">
        <f t="shared" ca="1" si="735"/>
        <v>654.46670608701561</v>
      </c>
      <c r="W644" s="1">
        <f t="shared" ca="1" si="736"/>
        <v>654.80772928689055</v>
      </c>
      <c r="X644" s="1">
        <f t="shared" ca="1" si="737"/>
        <v>654.89829341442044</v>
      </c>
      <c r="Y644" s="1">
        <f t="shared" ca="1" si="738"/>
        <v>655.16718070845388</v>
      </c>
      <c r="Z644" s="1">
        <f t="shared" ca="1" si="739"/>
        <v>655.93489027186513</v>
      </c>
    </row>
    <row r="645" spans="1:26" x14ac:dyDescent="0.3">
      <c r="A645" s="1">
        <v>644</v>
      </c>
      <c r="B645" s="1">
        <f t="shared" ref="B645:Q645" ca="1" si="742">A645+RAND()</f>
        <v>644.62718004106159</v>
      </c>
      <c r="C645" s="1">
        <f t="shared" ca="1" si="742"/>
        <v>645.21228960508961</v>
      </c>
      <c r="D645" s="1">
        <f t="shared" ca="1" si="742"/>
        <v>645.41473806411045</v>
      </c>
      <c r="E645" s="1">
        <f t="shared" ca="1" si="742"/>
        <v>645.93916233750679</v>
      </c>
      <c r="F645" s="1">
        <f t="shared" ca="1" si="742"/>
        <v>646.38679183291356</v>
      </c>
      <c r="G645" s="1">
        <f t="shared" ca="1" si="742"/>
        <v>646.57869809377189</v>
      </c>
      <c r="H645" s="1">
        <f t="shared" ca="1" si="742"/>
        <v>646.68441360355598</v>
      </c>
      <c r="I645" s="1">
        <f t="shared" ca="1" si="742"/>
        <v>647.4714694119458</v>
      </c>
      <c r="J645" s="1">
        <f t="shared" ca="1" si="742"/>
        <v>647.88031425624058</v>
      </c>
      <c r="K645" s="1">
        <f t="shared" ca="1" si="742"/>
        <v>648.23573460263526</v>
      </c>
      <c r="L645" s="1">
        <f t="shared" ca="1" si="742"/>
        <v>648.74042627963877</v>
      </c>
      <c r="M645" s="1">
        <f t="shared" ca="1" si="742"/>
        <v>649.17450704500595</v>
      </c>
      <c r="N645" s="1">
        <f t="shared" ca="1" si="742"/>
        <v>649.7839239974063</v>
      </c>
      <c r="O645" s="1">
        <f t="shared" ca="1" si="742"/>
        <v>650.73383941812222</v>
      </c>
      <c r="P645" s="1">
        <f t="shared" ca="1" si="742"/>
        <v>651.65111033135145</v>
      </c>
      <c r="Q645" s="1">
        <f t="shared" ca="1" si="742"/>
        <v>652.10362027089423</v>
      </c>
      <c r="R645" s="1">
        <f t="shared" ca="1" si="731"/>
        <v>652.78156023886493</v>
      </c>
      <c r="S645" s="1">
        <f t="shared" ca="1" si="732"/>
        <v>653.28416590709867</v>
      </c>
      <c r="T645" s="1">
        <f t="shared" ca="1" si="733"/>
        <v>653.6267278070859</v>
      </c>
      <c r="U645" s="1">
        <f t="shared" ca="1" si="734"/>
        <v>654.33996891051856</v>
      </c>
      <c r="V645" s="1">
        <f t="shared" ca="1" si="735"/>
        <v>655.30408798288249</v>
      </c>
      <c r="W645" s="1">
        <f t="shared" ca="1" si="736"/>
        <v>656.1933091787389</v>
      </c>
      <c r="X645" s="1">
        <f t="shared" ca="1" si="737"/>
        <v>656.82827217370607</v>
      </c>
      <c r="Y645" s="1">
        <f t="shared" ca="1" si="738"/>
        <v>656.86242999963952</v>
      </c>
      <c r="Z645" s="1">
        <f t="shared" ca="1" si="739"/>
        <v>657.24735233065689</v>
      </c>
    </row>
    <row r="646" spans="1:26" x14ac:dyDescent="0.3">
      <c r="A646" s="1">
        <v>645</v>
      </c>
      <c r="B646" s="1">
        <f t="shared" ref="B646:Q646" ca="1" si="743">A646+RAND()</f>
        <v>645.06141157889613</v>
      </c>
      <c r="C646" s="1">
        <f t="shared" ca="1" si="743"/>
        <v>645.7511182475024</v>
      </c>
      <c r="D646" s="1">
        <f t="shared" ca="1" si="743"/>
        <v>645.99229837468317</v>
      </c>
      <c r="E646" s="1">
        <f t="shared" ca="1" si="743"/>
        <v>646.59715336735928</v>
      </c>
      <c r="F646" s="1">
        <f t="shared" ca="1" si="743"/>
        <v>646.74509494249344</v>
      </c>
      <c r="G646" s="1">
        <f t="shared" ca="1" si="743"/>
        <v>647.5919586912629</v>
      </c>
      <c r="H646" s="1">
        <f t="shared" ca="1" si="743"/>
        <v>648.25385054375681</v>
      </c>
      <c r="I646" s="1">
        <f t="shared" ca="1" si="743"/>
        <v>648.51502194760644</v>
      </c>
      <c r="J646" s="1">
        <f t="shared" ca="1" si="743"/>
        <v>649.44936154445634</v>
      </c>
      <c r="K646" s="1">
        <f t="shared" ca="1" si="743"/>
        <v>650.2657944353316</v>
      </c>
      <c r="L646" s="1">
        <f t="shared" ca="1" si="743"/>
        <v>650.63478210843925</v>
      </c>
      <c r="M646" s="1">
        <f t="shared" ca="1" si="743"/>
        <v>650.76161481838983</v>
      </c>
      <c r="N646" s="1">
        <f t="shared" ca="1" si="743"/>
        <v>651.2587495848602</v>
      </c>
      <c r="O646" s="1">
        <f t="shared" ca="1" si="743"/>
        <v>652.07085115143661</v>
      </c>
      <c r="P646" s="1">
        <f t="shared" ca="1" si="743"/>
        <v>652.35928299441832</v>
      </c>
      <c r="Q646" s="1">
        <f t="shared" ca="1" si="743"/>
        <v>652.63738450538779</v>
      </c>
      <c r="R646" s="1">
        <f t="shared" ca="1" si="731"/>
        <v>652.95375035054383</v>
      </c>
      <c r="S646" s="1">
        <f t="shared" ca="1" si="732"/>
        <v>653.15951226213531</v>
      </c>
      <c r="T646" s="1">
        <f t="shared" ca="1" si="733"/>
        <v>653.87646912424623</v>
      </c>
      <c r="U646" s="1">
        <f t="shared" ca="1" si="734"/>
        <v>654.06108512968831</v>
      </c>
      <c r="V646" s="1">
        <f t="shared" ca="1" si="735"/>
        <v>654.36346280462783</v>
      </c>
      <c r="W646" s="1">
        <f t="shared" ca="1" si="736"/>
        <v>655.0190484323374</v>
      </c>
      <c r="X646" s="1">
        <f t="shared" ca="1" si="737"/>
        <v>655.07708233720962</v>
      </c>
      <c r="Y646" s="1">
        <f t="shared" ca="1" si="738"/>
        <v>655.19820915522291</v>
      </c>
      <c r="Z646" s="1">
        <f t="shared" ca="1" si="739"/>
        <v>655.64506494702096</v>
      </c>
    </row>
    <row r="647" spans="1:26" x14ac:dyDescent="0.3">
      <c r="A647" s="1">
        <v>646</v>
      </c>
      <c r="B647" s="1">
        <f t="shared" ref="B647:Q647" ca="1" si="744">A647+RAND()</f>
        <v>646.68077525736055</v>
      </c>
      <c r="C647" s="1">
        <f t="shared" ca="1" si="744"/>
        <v>647.32921167835445</v>
      </c>
      <c r="D647" s="1">
        <f t="shared" ca="1" si="744"/>
        <v>647.3585127093595</v>
      </c>
      <c r="E647" s="1">
        <f t="shared" ca="1" si="744"/>
        <v>647.55790727756698</v>
      </c>
      <c r="F647" s="1">
        <f t="shared" ca="1" si="744"/>
        <v>647.80104835571603</v>
      </c>
      <c r="G647" s="1">
        <f t="shared" ca="1" si="744"/>
        <v>647.96276045295667</v>
      </c>
      <c r="H647" s="1">
        <f t="shared" ca="1" si="744"/>
        <v>648.24951864317768</v>
      </c>
      <c r="I647" s="1">
        <f t="shared" ca="1" si="744"/>
        <v>648.96232825592813</v>
      </c>
      <c r="J647" s="1">
        <f t="shared" ca="1" si="744"/>
        <v>649.91213335354735</v>
      </c>
      <c r="K647" s="1">
        <f t="shared" ca="1" si="744"/>
        <v>650.50480522531927</v>
      </c>
      <c r="L647" s="1">
        <f t="shared" ca="1" si="744"/>
        <v>650.88363276478151</v>
      </c>
      <c r="M647" s="1">
        <f t="shared" ca="1" si="744"/>
        <v>651.82553601458142</v>
      </c>
      <c r="N647" s="1">
        <f t="shared" ca="1" si="744"/>
        <v>651.88838453691267</v>
      </c>
      <c r="O647" s="1">
        <f t="shared" ca="1" si="744"/>
        <v>651.89556905645759</v>
      </c>
      <c r="P647" s="1">
        <f t="shared" ca="1" si="744"/>
        <v>652.61787743393393</v>
      </c>
      <c r="Q647" s="1">
        <f t="shared" ca="1" si="744"/>
        <v>653.53174823069128</v>
      </c>
      <c r="R647" s="1">
        <f t="shared" ca="1" si="731"/>
        <v>653.66175166798837</v>
      </c>
      <c r="S647" s="1">
        <f t="shared" ca="1" si="732"/>
        <v>654.63838362115303</v>
      </c>
      <c r="T647" s="1">
        <f t="shared" ca="1" si="733"/>
        <v>655.30665672892496</v>
      </c>
      <c r="U647" s="1">
        <f t="shared" ca="1" si="734"/>
        <v>655.91036589104829</v>
      </c>
      <c r="V647" s="1">
        <f t="shared" ca="1" si="735"/>
        <v>656.63898298712274</v>
      </c>
      <c r="W647" s="1">
        <f t="shared" ca="1" si="736"/>
        <v>657.58110656150689</v>
      </c>
      <c r="X647" s="1">
        <f t="shared" ca="1" si="737"/>
        <v>658.28619666331872</v>
      </c>
      <c r="Y647" s="1">
        <f t="shared" ca="1" si="738"/>
        <v>659.27784118941281</v>
      </c>
      <c r="Z647" s="1">
        <f t="shared" ca="1" si="739"/>
        <v>659.61857406815591</v>
      </c>
    </row>
    <row r="648" spans="1:26" x14ac:dyDescent="0.3">
      <c r="A648" s="1">
        <v>647</v>
      </c>
      <c r="B648" s="1">
        <f t="shared" ref="B648:Q648" ca="1" si="745">A648+RAND()</f>
        <v>647.32039083468715</v>
      </c>
      <c r="C648" s="1">
        <f t="shared" ca="1" si="745"/>
        <v>647.94865169084676</v>
      </c>
      <c r="D648" s="1">
        <f t="shared" ca="1" si="745"/>
        <v>647.96485328902259</v>
      </c>
      <c r="E648" s="1">
        <f t="shared" ca="1" si="745"/>
        <v>648.91449945997988</v>
      </c>
      <c r="F648" s="1">
        <f t="shared" ca="1" si="745"/>
        <v>649.32294418650577</v>
      </c>
      <c r="G648" s="1">
        <f t="shared" ca="1" si="745"/>
        <v>649.64521545271566</v>
      </c>
      <c r="H648" s="1">
        <f t="shared" ca="1" si="745"/>
        <v>649.93906858759135</v>
      </c>
      <c r="I648" s="1">
        <f t="shared" ca="1" si="745"/>
        <v>650.3995175271483</v>
      </c>
      <c r="J648" s="1">
        <f t="shared" ca="1" si="745"/>
        <v>651.16409343553823</v>
      </c>
      <c r="K648" s="1">
        <f t="shared" ca="1" si="745"/>
        <v>651.44434352980011</v>
      </c>
      <c r="L648" s="1">
        <f t="shared" ca="1" si="745"/>
        <v>651.57971322121296</v>
      </c>
      <c r="M648" s="1">
        <f t="shared" ca="1" si="745"/>
        <v>652.07106258011697</v>
      </c>
      <c r="N648" s="1">
        <f t="shared" ca="1" si="745"/>
        <v>652.87555780538673</v>
      </c>
      <c r="O648" s="1">
        <f t="shared" ca="1" si="745"/>
        <v>653.3254598711809</v>
      </c>
      <c r="P648" s="1">
        <f t="shared" ca="1" si="745"/>
        <v>654.16182783603892</v>
      </c>
      <c r="Q648" s="1">
        <f t="shared" ca="1" si="745"/>
        <v>654.52485114230308</v>
      </c>
      <c r="R648" s="1">
        <f t="shared" ca="1" si="731"/>
        <v>655.12825073762747</v>
      </c>
      <c r="S648" s="1">
        <f t="shared" ca="1" si="732"/>
        <v>655.27644185746317</v>
      </c>
      <c r="T648" s="1">
        <f t="shared" ca="1" si="733"/>
        <v>656.22768187247266</v>
      </c>
      <c r="U648" s="1">
        <f t="shared" ca="1" si="734"/>
        <v>656.38428767329879</v>
      </c>
      <c r="V648" s="1">
        <f t="shared" ca="1" si="735"/>
        <v>657.35723439665605</v>
      </c>
      <c r="W648" s="1">
        <f t="shared" ca="1" si="736"/>
        <v>657.75949730085779</v>
      </c>
      <c r="X648" s="1">
        <f t="shared" ca="1" si="737"/>
        <v>657.93934142459295</v>
      </c>
      <c r="Y648" s="1">
        <f t="shared" ca="1" si="738"/>
        <v>658.67118927106117</v>
      </c>
      <c r="Z648" s="1">
        <f t="shared" ca="1" si="739"/>
        <v>659.26171380658366</v>
      </c>
    </row>
    <row r="649" spans="1:26" x14ac:dyDescent="0.3">
      <c r="A649" s="1">
        <v>648</v>
      </c>
      <c r="B649" s="1">
        <f t="shared" ref="B649:Q649" ca="1" si="746">A649+RAND()</f>
        <v>648.16809220669199</v>
      </c>
      <c r="C649" s="1">
        <f t="shared" ca="1" si="746"/>
        <v>648.81783401103041</v>
      </c>
      <c r="D649" s="1">
        <f t="shared" ca="1" si="746"/>
        <v>648.89870970772927</v>
      </c>
      <c r="E649" s="1">
        <f t="shared" ca="1" si="746"/>
        <v>649.21365017426763</v>
      </c>
      <c r="F649" s="1">
        <f t="shared" ca="1" si="746"/>
        <v>649.44581364594728</v>
      </c>
      <c r="G649" s="1">
        <f t="shared" ca="1" si="746"/>
        <v>649.58670303701763</v>
      </c>
      <c r="H649" s="1">
        <f t="shared" ca="1" si="746"/>
        <v>650.22213968167296</v>
      </c>
      <c r="I649" s="1">
        <f t="shared" ca="1" si="746"/>
        <v>651.18704929420073</v>
      </c>
      <c r="J649" s="1">
        <f t="shared" ca="1" si="746"/>
        <v>651.40549625355357</v>
      </c>
      <c r="K649" s="1">
        <f t="shared" ca="1" si="746"/>
        <v>652.0342994032768</v>
      </c>
      <c r="L649" s="1">
        <f t="shared" ca="1" si="746"/>
        <v>652.40244955436492</v>
      </c>
      <c r="M649" s="1">
        <f t="shared" ca="1" si="746"/>
        <v>653.12042792162174</v>
      </c>
      <c r="N649" s="1">
        <f t="shared" ca="1" si="746"/>
        <v>653.64537873395477</v>
      </c>
      <c r="O649" s="1">
        <f t="shared" ca="1" si="746"/>
        <v>653.68217675107314</v>
      </c>
      <c r="P649" s="1">
        <f t="shared" ca="1" si="746"/>
        <v>654.51248022769869</v>
      </c>
      <c r="Q649" s="1">
        <f t="shared" ca="1" si="746"/>
        <v>655.13553015492278</v>
      </c>
      <c r="R649" s="1">
        <f t="shared" ca="1" si="731"/>
        <v>655.46056418703074</v>
      </c>
      <c r="S649" s="1">
        <f t="shared" ca="1" si="732"/>
        <v>656.04696503896605</v>
      </c>
      <c r="T649" s="1">
        <f t="shared" ca="1" si="733"/>
        <v>656.12054825021562</v>
      </c>
      <c r="U649" s="1">
        <f t="shared" ca="1" si="734"/>
        <v>656.78889010531782</v>
      </c>
      <c r="V649" s="1">
        <f t="shared" ca="1" si="735"/>
        <v>657.55315927381059</v>
      </c>
      <c r="W649" s="1">
        <f t="shared" ca="1" si="736"/>
        <v>658.52235450105934</v>
      </c>
      <c r="X649" s="1">
        <f t="shared" ca="1" si="737"/>
        <v>659.12067250770826</v>
      </c>
      <c r="Y649" s="1">
        <f t="shared" ca="1" si="738"/>
        <v>660.02477834835065</v>
      </c>
      <c r="Z649" s="1">
        <f t="shared" ca="1" si="739"/>
        <v>660.81656344932958</v>
      </c>
    </row>
    <row r="650" spans="1:26" x14ac:dyDescent="0.3">
      <c r="A650" s="1">
        <v>649</v>
      </c>
      <c r="B650" s="1">
        <f t="shared" ref="B650:Q650" ca="1" si="747">A650+RAND()</f>
        <v>649.31902132947141</v>
      </c>
      <c r="C650" s="1">
        <f t="shared" ca="1" si="747"/>
        <v>649.48567676080711</v>
      </c>
      <c r="D650" s="1">
        <f t="shared" ca="1" si="747"/>
        <v>649.63888460969565</v>
      </c>
      <c r="E650" s="1">
        <f t="shared" ca="1" si="747"/>
        <v>649.98566516272786</v>
      </c>
      <c r="F650" s="1">
        <f t="shared" ca="1" si="747"/>
        <v>650.96316786457123</v>
      </c>
      <c r="G650" s="1">
        <f t="shared" ca="1" si="747"/>
        <v>651.02891828959014</v>
      </c>
      <c r="H650" s="1">
        <f t="shared" ca="1" si="747"/>
        <v>651.22285273816647</v>
      </c>
      <c r="I650" s="1">
        <f t="shared" ca="1" si="747"/>
        <v>652.20020113671796</v>
      </c>
      <c r="J650" s="1">
        <f t="shared" ca="1" si="747"/>
        <v>652.39391185174361</v>
      </c>
      <c r="K650" s="1">
        <f t="shared" ca="1" si="747"/>
        <v>652.63324540576878</v>
      </c>
      <c r="L650" s="1">
        <f t="shared" ca="1" si="747"/>
        <v>653.09218443959253</v>
      </c>
      <c r="M650" s="1">
        <f t="shared" ca="1" si="747"/>
        <v>653.22641218439787</v>
      </c>
      <c r="N650" s="1">
        <f t="shared" ca="1" si="747"/>
        <v>653.67593461695424</v>
      </c>
      <c r="O650" s="1">
        <f t="shared" ca="1" si="747"/>
        <v>654.47584746954328</v>
      </c>
      <c r="P650" s="1">
        <f t="shared" ca="1" si="747"/>
        <v>654.73897023662289</v>
      </c>
      <c r="Q650" s="1">
        <f t="shared" ca="1" si="747"/>
        <v>655.709190982108</v>
      </c>
      <c r="R650" s="1">
        <f t="shared" ca="1" si="731"/>
        <v>656.52249215532095</v>
      </c>
      <c r="S650" s="1">
        <f t="shared" ca="1" si="732"/>
        <v>657.32519828137902</v>
      </c>
      <c r="T650" s="1">
        <f t="shared" ca="1" si="733"/>
        <v>657.63826031666281</v>
      </c>
      <c r="U650" s="1">
        <f t="shared" ca="1" si="734"/>
        <v>658.29665436455082</v>
      </c>
      <c r="V650" s="1">
        <f t="shared" ca="1" si="735"/>
        <v>659.24694370642874</v>
      </c>
      <c r="W650" s="1">
        <f t="shared" ca="1" si="736"/>
        <v>660.24223845985932</v>
      </c>
      <c r="X650" s="1">
        <f t="shared" ca="1" si="737"/>
        <v>660.48524576322541</v>
      </c>
      <c r="Y650" s="1">
        <f t="shared" ca="1" si="738"/>
        <v>660.98066448266547</v>
      </c>
      <c r="Z650" s="1">
        <f t="shared" ca="1" si="739"/>
        <v>661.66686065940007</v>
      </c>
    </row>
    <row r="651" spans="1:26" x14ac:dyDescent="0.3">
      <c r="A651" s="1">
        <v>650</v>
      </c>
      <c r="B651" s="1">
        <f t="shared" ref="B651:Q651" ca="1" si="748">A651+RAND()</f>
        <v>650.91695644373783</v>
      </c>
      <c r="C651" s="1">
        <f t="shared" ca="1" si="748"/>
        <v>651.0346910594842</v>
      </c>
      <c r="D651" s="1">
        <f t="shared" ca="1" si="748"/>
        <v>651.22556133953083</v>
      </c>
      <c r="E651" s="1">
        <f t="shared" ca="1" si="748"/>
        <v>651.96392600583386</v>
      </c>
      <c r="F651" s="1">
        <f t="shared" ca="1" si="748"/>
        <v>652.58358014223791</v>
      </c>
      <c r="G651" s="1">
        <f t="shared" ca="1" si="748"/>
        <v>653.04747386322106</v>
      </c>
      <c r="H651" s="1">
        <f t="shared" ca="1" si="748"/>
        <v>653.24847900220902</v>
      </c>
      <c r="I651" s="1">
        <f t="shared" ca="1" si="748"/>
        <v>653.70561807584886</v>
      </c>
      <c r="J651" s="1">
        <f t="shared" ca="1" si="748"/>
        <v>654.19706916620373</v>
      </c>
      <c r="K651" s="1">
        <f t="shared" ca="1" si="748"/>
        <v>654.5220479022363</v>
      </c>
      <c r="L651" s="1">
        <f t="shared" ca="1" si="748"/>
        <v>654.77254040119044</v>
      </c>
      <c r="M651" s="1">
        <f t="shared" ca="1" si="748"/>
        <v>655.58238924639272</v>
      </c>
      <c r="N651" s="1">
        <f t="shared" ca="1" si="748"/>
        <v>655.61078200578231</v>
      </c>
      <c r="O651" s="1">
        <f t="shared" ca="1" si="748"/>
        <v>656.01185427076098</v>
      </c>
      <c r="P651" s="1">
        <f t="shared" ca="1" si="748"/>
        <v>656.06829280912177</v>
      </c>
      <c r="Q651" s="1">
        <f t="shared" ca="1" si="748"/>
        <v>656.25800277553583</v>
      </c>
      <c r="R651" s="1">
        <f t="shared" ca="1" si="731"/>
        <v>656.6314714925677</v>
      </c>
      <c r="S651" s="1">
        <f t="shared" ca="1" si="732"/>
        <v>657.48448018031286</v>
      </c>
      <c r="T651" s="1">
        <f t="shared" ca="1" si="733"/>
        <v>658.44159152612133</v>
      </c>
      <c r="U651" s="1">
        <f t="shared" ca="1" si="734"/>
        <v>658.52068608759407</v>
      </c>
      <c r="V651" s="1">
        <f t="shared" ca="1" si="735"/>
        <v>659.26768992708264</v>
      </c>
      <c r="W651" s="1">
        <f t="shared" ca="1" si="736"/>
        <v>659.97237486113613</v>
      </c>
      <c r="X651" s="1">
        <f t="shared" ca="1" si="737"/>
        <v>660.32857217922151</v>
      </c>
      <c r="Y651" s="1">
        <f t="shared" ca="1" si="738"/>
        <v>660.76233865528195</v>
      </c>
      <c r="Z651" s="1">
        <f t="shared" ca="1" si="739"/>
        <v>660.84852532169634</v>
      </c>
    </row>
    <row r="652" spans="1:26" x14ac:dyDescent="0.3">
      <c r="A652" s="1">
        <v>651</v>
      </c>
      <c r="B652" s="1">
        <f t="shared" ref="B652:Q652" ca="1" si="749">A652+RAND()</f>
        <v>651.98123639499829</v>
      </c>
      <c r="C652" s="1">
        <f t="shared" ca="1" si="749"/>
        <v>652.12434603152565</v>
      </c>
      <c r="D652" s="1">
        <f t="shared" ca="1" si="749"/>
        <v>652.84916409122911</v>
      </c>
      <c r="E652" s="1">
        <f t="shared" ca="1" si="749"/>
        <v>652.97739470038653</v>
      </c>
      <c r="F652" s="1">
        <f t="shared" ca="1" si="749"/>
        <v>653.80196628520378</v>
      </c>
      <c r="G652" s="1">
        <f t="shared" ca="1" si="749"/>
        <v>654.64870090576721</v>
      </c>
      <c r="H652" s="1">
        <f t="shared" ca="1" si="749"/>
        <v>655.27366604328506</v>
      </c>
      <c r="I652" s="1">
        <f t="shared" ca="1" si="749"/>
        <v>655.31663200137291</v>
      </c>
      <c r="J652" s="1">
        <f t="shared" ca="1" si="749"/>
        <v>656.0907865590317</v>
      </c>
      <c r="K652" s="1">
        <f t="shared" ca="1" si="749"/>
        <v>656.96600748223739</v>
      </c>
      <c r="L652" s="1">
        <f t="shared" ca="1" si="749"/>
        <v>657.05375482249281</v>
      </c>
      <c r="M652" s="1">
        <f t="shared" ca="1" si="749"/>
        <v>657.83723933060298</v>
      </c>
      <c r="N652" s="1">
        <f t="shared" ca="1" si="749"/>
        <v>658.00136548298542</v>
      </c>
      <c r="O652" s="1">
        <f t="shared" ca="1" si="749"/>
        <v>658.16130566490403</v>
      </c>
      <c r="P652" s="1">
        <f t="shared" ca="1" si="749"/>
        <v>658.85914254810552</v>
      </c>
      <c r="Q652" s="1">
        <f t="shared" ca="1" si="749"/>
        <v>659.01313510725538</v>
      </c>
      <c r="R652" s="1">
        <f t="shared" ca="1" si="731"/>
        <v>659.43660710491565</v>
      </c>
      <c r="S652" s="1">
        <f t="shared" ca="1" si="732"/>
        <v>660.14678303266305</v>
      </c>
      <c r="T652" s="1">
        <f t="shared" ca="1" si="733"/>
        <v>660.39084134735833</v>
      </c>
      <c r="U652" s="1">
        <f t="shared" ca="1" si="734"/>
        <v>660.69082042141713</v>
      </c>
      <c r="V652" s="1">
        <f t="shared" ca="1" si="735"/>
        <v>661.34362840837628</v>
      </c>
      <c r="W652" s="1">
        <f t="shared" ca="1" si="736"/>
        <v>662.14379855854668</v>
      </c>
      <c r="X652" s="1">
        <f t="shared" ca="1" si="737"/>
        <v>662.73884451270874</v>
      </c>
      <c r="Y652" s="1">
        <f t="shared" ca="1" si="738"/>
        <v>663.25954493499307</v>
      </c>
      <c r="Z652" s="1">
        <f t="shared" ca="1" si="739"/>
        <v>663.47212328457942</v>
      </c>
    </row>
    <row r="653" spans="1:26" x14ac:dyDescent="0.3">
      <c r="A653" s="1">
        <v>652</v>
      </c>
      <c r="B653" s="1">
        <f t="shared" ref="B653:Q653" ca="1" si="750">A653+RAND()</f>
        <v>652.7393539128268</v>
      </c>
      <c r="C653" s="1">
        <f t="shared" ca="1" si="750"/>
        <v>653.72861253233214</v>
      </c>
      <c r="D653" s="1">
        <f t="shared" ca="1" si="750"/>
        <v>654.66026874619683</v>
      </c>
      <c r="E653" s="1">
        <f t="shared" ca="1" si="750"/>
        <v>654.801479820493</v>
      </c>
      <c r="F653" s="1">
        <f t="shared" ca="1" si="750"/>
        <v>655.56956909507608</v>
      </c>
      <c r="G653" s="1">
        <f t="shared" ca="1" si="750"/>
        <v>655.91144191018884</v>
      </c>
      <c r="H653" s="1">
        <f t="shared" ca="1" si="750"/>
        <v>656.13708793738738</v>
      </c>
      <c r="I653" s="1">
        <f t="shared" ca="1" si="750"/>
        <v>656.67101840380064</v>
      </c>
      <c r="J653" s="1">
        <f t="shared" ca="1" si="750"/>
        <v>656.83860948099698</v>
      </c>
      <c r="K653" s="1">
        <f t="shared" ca="1" si="750"/>
        <v>657.8013610558462</v>
      </c>
      <c r="L653" s="1">
        <f t="shared" ca="1" si="750"/>
        <v>657.95063248891097</v>
      </c>
      <c r="M653" s="1">
        <f t="shared" ca="1" si="750"/>
        <v>658.60669494677302</v>
      </c>
      <c r="N653" s="1">
        <f t="shared" ca="1" si="750"/>
        <v>658.73711366559644</v>
      </c>
      <c r="O653" s="1">
        <f t="shared" ca="1" si="750"/>
        <v>659.45910357757759</v>
      </c>
      <c r="P653" s="1">
        <f t="shared" ca="1" si="750"/>
        <v>660.34411873665613</v>
      </c>
      <c r="Q653" s="1">
        <f t="shared" ca="1" si="750"/>
        <v>660.94571038215497</v>
      </c>
      <c r="R653" s="1">
        <f t="shared" ca="1" si="731"/>
        <v>660.96824512437388</v>
      </c>
      <c r="S653" s="1">
        <f t="shared" ca="1" si="732"/>
        <v>661.79677630452716</v>
      </c>
      <c r="T653" s="1">
        <f t="shared" ca="1" si="733"/>
        <v>662.27151582400188</v>
      </c>
      <c r="U653" s="1">
        <f t="shared" ca="1" si="734"/>
        <v>662.56650967139137</v>
      </c>
      <c r="V653" s="1">
        <f t="shared" ca="1" si="735"/>
        <v>663.19077013405172</v>
      </c>
      <c r="W653" s="1">
        <f t="shared" ca="1" si="736"/>
        <v>664.17840983281064</v>
      </c>
      <c r="X653" s="1">
        <f t="shared" ca="1" si="737"/>
        <v>664.89696107236216</v>
      </c>
      <c r="Y653" s="1">
        <f t="shared" ca="1" si="738"/>
        <v>665.19584591578541</v>
      </c>
      <c r="Z653" s="1">
        <f t="shared" ca="1" si="739"/>
        <v>665.99915023440224</v>
      </c>
    </row>
    <row r="654" spans="1:26" x14ac:dyDescent="0.3">
      <c r="A654" s="1">
        <v>653</v>
      </c>
      <c r="B654" s="1">
        <f t="shared" ref="B654:Q654" ca="1" si="751">A654+RAND()</f>
        <v>653.96598629359755</v>
      </c>
      <c r="C654" s="1">
        <f t="shared" ca="1" si="751"/>
        <v>654.487434658447</v>
      </c>
      <c r="D654" s="1">
        <f t="shared" ca="1" si="751"/>
        <v>654.86768088439874</v>
      </c>
      <c r="E654" s="1">
        <f t="shared" ca="1" si="751"/>
        <v>655.83569161059802</v>
      </c>
      <c r="F654" s="1">
        <f t="shared" ca="1" si="751"/>
        <v>656.81301806370504</v>
      </c>
      <c r="G654" s="1">
        <f t="shared" ca="1" si="751"/>
        <v>657.2655840621793</v>
      </c>
      <c r="H654" s="1">
        <f t="shared" ca="1" si="751"/>
        <v>657.95857502941908</v>
      </c>
      <c r="I654" s="1">
        <f t="shared" ca="1" si="751"/>
        <v>658.49782036695478</v>
      </c>
      <c r="J654" s="1">
        <f t="shared" ca="1" si="751"/>
        <v>658.56155795994505</v>
      </c>
      <c r="K654" s="1">
        <f t="shared" ca="1" si="751"/>
        <v>659.34702108886449</v>
      </c>
      <c r="L654" s="1">
        <f t="shared" ca="1" si="751"/>
        <v>659.47536155053274</v>
      </c>
      <c r="M654" s="1">
        <f t="shared" ca="1" si="751"/>
        <v>659.57172214957802</v>
      </c>
      <c r="N654" s="1">
        <f t="shared" ca="1" si="751"/>
        <v>659.67341601704629</v>
      </c>
      <c r="O654" s="1">
        <f t="shared" ca="1" si="751"/>
        <v>659.72904830619291</v>
      </c>
      <c r="P654" s="1">
        <f t="shared" ca="1" si="751"/>
        <v>660.61518451144991</v>
      </c>
      <c r="Q654" s="1">
        <f t="shared" ca="1" si="751"/>
        <v>661.09897375841399</v>
      </c>
      <c r="R654" s="1">
        <f t="shared" ca="1" si="731"/>
        <v>662.08810278606541</v>
      </c>
      <c r="S654" s="1">
        <f t="shared" ca="1" si="732"/>
        <v>662.57407391943934</v>
      </c>
      <c r="T654" s="1">
        <f t="shared" ca="1" si="733"/>
        <v>662.65525394590009</v>
      </c>
      <c r="U654" s="1">
        <f t="shared" ca="1" si="734"/>
        <v>663.41013346742125</v>
      </c>
      <c r="V654" s="1">
        <f t="shared" ca="1" si="735"/>
        <v>663.55899184512532</v>
      </c>
      <c r="W654" s="1">
        <f t="shared" ca="1" si="736"/>
        <v>664.18955471780282</v>
      </c>
      <c r="X654" s="1">
        <f t="shared" ca="1" si="737"/>
        <v>664.77441614122245</v>
      </c>
      <c r="Y654" s="1">
        <f t="shared" ca="1" si="738"/>
        <v>664.88513663717617</v>
      </c>
      <c r="Z654" s="1">
        <f t="shared" ca="1" si="739"/>
        <v>665.84025663029558</v>
      </c>
    </row>
    <row r="655" spans="1:26" x14ac:dyDescent="0.3">
      <c r="A655" s="1">
        <v>654</v>
      </c>
      <c r="B655" s="1">
        <f t="shared" ref="B655:Q655" ca="1" si="752">A655+RAND()</f>
        <v>654.10842344611865</v>
      </c>
      <c r="C655" s="1">
        <f t="shared" ca="1" si="752"/>
        <v>654.57526642352695</v>
      </c>
      <c r="D655" s="1">
        <f t="shared" ca="1" si="752"/>
        <v>655.16323312628504</v>
      </c>
      <c r="E655" s="1">
        <f t="shared" ca="1" si="752"/>
        <v>656.10112197320052</v>
      </c>
      <c r="F655" s="1">
        <f t="shared" ca="1" si="752"/>
        <v>656.15696349083976</v>
      </c>
      <c r="G655" s="1">
        <f t="shared" ca="1" si="752"/>
        <v>656.38882455435771</v>
      </c>
      <c r="H655" s="1">
        <f t="shared" ca="1" si="752"/>
        <v>657.31690164440204</v>
      </c>
      <c r="I655" s="1">
        <f t="shared" ca="1" si="752"/>
        <v>657.82169218426679</v>
      </c>
      <c r="J655" s="1">
        <f t="shared" ca="1" si="752"/>
        <v>658.27459052655161</v>
      </c>
      <c r="K655" s="1">
        <f t="shared" ca="1" si="752"/>
        <v>658.93503747847342</v>
      </c>
      <c r="L655" s="1">
        <f t="shared" ca="1" si="752"/>
        <v>659.40779023311211</v>
      </c>
      <c r="M655" s="1">
        <f t="shared" ca="1" si="752"/>
        <v>659.92267802237427</v>
      </c>
      <c r="N655" s="1">
        <f t="shared" ca="1" si="752"/>
        <v>660.60684012951947</v>
      </c>
      <c r="O655" s="1">
        <f t="shared" ca="1" si="752"/>
        <v>660.91296971370537</v>
      </c>
      <c r="P655" s="1">
        <f t="shared" ca="1" si="752"/>
        <v>661.14890969662781</v>
      </c>
      <c r="Q655" s="1">
        <f t="shared" ca="1" si="752"/>
        <v>661.46525736578201</v>
      </c>
      <c r="R655" s="1">
        <f t="shared" ca="1" si="731"/>
        <v>662.01592784428306</v>
      </c>
      <c r="S655" s="1">
        <f t="shared" ca="1" si="732"/>
        <v>662.47294833458136</v>
      </c>
      <c r="T655" s="1">
        <f t="shared" ca="1" si="733"/>
        <v>663.17852475577786</v>
      </c>
      <c r="U655" s="1">
        <f t="shared" ca="1" si="734"/>
        <v>663.79451320351393</v>
      </c>
      <c r="V655" s="1">
        <f t="shared" ca="1" si="735"/>
        <v>664.70803461292167</v>
      </c>
      <c r="W655" s="1">
        <f t="shared" ca="1" si="736"/>
        <v>664.97065449314607</v>
      </c>
      <c r="X655" s="1">
        <f t="shared" ca="1" si="737"/>
        <v>665.52794624325793</v>
      </c>
      <c r="Y655" s="1">
        <f t="shared" ca="1" si="738"/>
        <v>665.859604768552</v>
      </c>
      <c r="Z655" s="1">
        <f t="shared" ca="1" si="739"/>
        <v>666.28096411311162</v>
      </c>
    </row>
    <row r="656" spans="1:26" x14ac:dyDescent="0.3">
      <c r="A656" s="1">
        <v>655</v>
      </c>
      <c r="B656" s="1">
        <f t="shared" ref="B656:Q656" ca="1" si="753">A656+RAND()</f>
        <v>655.19644683789932</v>
      </c>
      <c r="C656" s="1">
        <f t="shared" ca="1" si="753"/>
        <v>655.90949505933713</v>
      </c>
      <c r="D656" s="1">
        <f t="shared" ca="1" si="753"/>
        <v>656.00847094959477</v>
      </c>
      <c r="E656" s="1">
        <f t="shared" ca="1" si="753"/>
        <v>656.8814726612336</v>
      </c>
      <c r="F656" s="1">
        <f t="shared" ca="1" si="753"/>
        <v>656.93984998461667</v>
      </c>
      <c r="G656" s="1">
        <f t="shared" ca="1" si="753"/>
        <v>656.95590502177731</v>
      </c>
      <c r="H656" s="1">
        <f t="shared" ca="1" si="753"/>
        <v>657.55602857822362</v>
      </c>
      <c r="I656" s="1">
        <f t="shared" ca="1" si="753"/>
        <v>658.20208756417526</v>
      </c>
      <c r="J656" s="1">
        <f t="shared" ca="1" si="753"/>
        <v>658.32884918160903</v>
      </c>
      <c r="K656" s="1">
        <f t="shared" ca="1" si="753"/>
        <v>658.71896120031215</v>
      </c>
      <c r="L656" s="1">
        <f t="shared" ca="1" si="753"/>
        <v>659.0498466944581</v>
      </c>
      <c r="M656" s="1">
        <f t="shared" ca="1" si="753"/>
        <v>659.68917449245919</v>
      </c>
      <c r="N656" s="1">
        <f t="shared" ca="1" si="753"/>
        <v>660.58997125592487</v>
      </c>
      <c r="O656" s="1">
        <f t="shared" ca="1" si="753"/>
        <v>661.42517616138184</v>
      </c>
      <c r="P656" s="1">
        <f t="shared" ca="1" si="753"/>
        <v>661.45862514678186</v>
      </c>
      <c r="Q656" s="1">
        <f t="shared" ca="1" si="753"/>
        <v>661.85992237383118</v>
      </c>
      <c r="R656" s="1">
        <f t="shared" ca="1" si="731"/>
        <v>662.13693092568315</v>
      </c>
      <c r="S656" s="1">
        <f t="shared" ca="1" si="732"/>
        <v>662.22521596070646</v>
      </c>
      <c r="T656" s="1">
        <f t="shared" ca="1" si="733"/>
        <v>662.97703382234818</v>
      </c>
      <c r="U656" s="1">
        <f t="shared" ca="1" si="734"/>
        <v>663.6444940872392</v>
      </c>
      <c r="V656" s="1">
        <f t="shared" ca="1" si="735"/>
        <v>664.20923750924851</v>
      </c>
      <c r="W656" s="1">
        <f t="shared" ca="1" si="736"/>
        <v>664.58475449200205</v>
      </c>
      <c r="X656" s="1">
        <f t="shared" ca="1" si="737"/>
        <v>665.27535888023783</v>
      </c>
      <c r="Y656" s="1">
        <f t="shared" ca="1" si="738"/>
        <v>666.09728947029544</v>
      </c>
      <c r="Z656" s="1">
        <f t="shared" ca="1" si="739"/>
        <v>666.15509142287954</v>
      </c>
    </row>
    <row r="657" spans="1:26" x14ac:dyDescent="0.3">
      <c r="A657" s="1">
        <v>656</v>
      </c>
      <c r="B657" s="1">
        <f t="shared" ref="B657:Q657" ca="1" si="754">A657+RAND()</f>
        <v>656.97465415334977</v>
      </c>
      <c r="C657" s="1">
        <f t="shared" ca="1" si="754"/>
        <v>657.2505565054297</v>
      </c>
      <c r="D657" s="1">
        <f t="shared" ca="1" si="754"/>
        <v>657.87428807594347</v>
      </c>
      <c r="E657" s="1">
        <f t="shared" ca="1" si="754"/>
        <v>658.78618102884218</v>
      </c>
      <c r="F657" s="1">
        <f t="shared" ca="1" si="754"/>
        <v>658.89116132304741</v>
      </c>
      <c r="G657" s="1">
        <f t="shared" ca="1" si="754"/>
        <v>659.14860270826125</v>
      </c>
      <c r="H657" s="1">
        <f t="shared" ca="1" si="754"/>
        <v>659.86769638259057</v>
      </c>
      <c r="I657" s="1">
        <f t="shared" ca="1" si="754"/>
        <v>660.52363418151015</v>
      </c>
      <c r="J657" s="1">
        <f t="shared" ca="1" si="754"/>
        <v>660.66108801006408</v>
      </c>
      <c r="K657" s="1">
        <f t="shared" ca="1" si="754"/>
        <v>661.20610455237795</v>
      </c>
      <c r="L657" s="1">
        <f t="shared" ca="1" si="754"/>
        <v>662.06862352055475</v>
      </c>
      <c r="M657" s="1">
        <f t="shared" ca="1" si="754"/>
        <v>662.7243351336349</v>
      </c>
      <c r="N657" s="1">
        <f t="shared" ca="1" si="754"/>
        <v>662.76234530048146</v>
      </c>
      <c r="O657" s="1">
        <f t="shared" ca="1" si="754"/>
        <v>663.53077425579079</v>
      </c>
      <c r="P657" s="1">
        <f t="shared" ca="1" si="754"/>
        <v>664.46488351183098</v>
      </c>
      <c r="Q657" s="1">
        <f t="shared" ca="1" si="754"/>
        <v>664.8216233714229</v>
      </c>
      <c r="R657" s="1">
        <f t="shared" ca="1" si="731"/>
        <v>665.45304662614365</v>
      </c>
      <c r="S657" s="1">
        <f t="shared" ca="1" si="732"/>
        <v>666.391312299324</v>
      </c>
      <c r="T657" s="1">
        <f t="shared" ca="1" si="733"/>
        <v>666.85163882658912</v>
      </c>
      <c r="U657" s="1">
        <f t="shared" ca="1" si="734"/>
        <v>666.98099063116604</v>
      </c>
      <c r="V657" s="1">
        <f t="shared" ca="1" si="735"/>
        <v>667.16788513409267</v>
      </c>
      <c r="W657" s="1">
        <f t="shared" ca="1" si="736"/>
        <v>667.98085059784523</v>
      </c>
      <c r="X657" s="1">
        <f t="shared" ca="1" si="737"/>
        <v>668.23486818850392</v>
      </c>
      <c r="Y657" s="1">
        <f t="shared" ca="1" si="738"/>
        <v>668.48186086319561</v>
      </c>
      <c r="Z657" s="1">
        <f t="shared" ca="1" si="739"/>
        <v>668.92517118544777</v>
      </c>
    </row>
    <row r="658" spans="1:26" x14ac:dyDescent="0.3">
      <c r="A658" s="1">
        <v>657</v>
      </c>
      <c r="B658" s="1">
        <f t="shared" ref="B658:Q658" ca="1" si="755">A658+RAND()</f>
        <v>657.04319469417192</v>
      </c>
      <c r="C658" s="1">
        <f t="shared" ca="1" si="755"/>
        <v>657.66251153574547</v>
      </c>
      <c r="D658" s="1">
        <f t="shared" ca="1" si="755"/>
        <v>658.00320075224067</v>
      </c>
      <c r="E658" s="1">
        <f t="shared" ca="1" si="755"/>
        <v>658.70541403101538</v>
      </c>
      <c r="F658" s="1">
        <f t="shared" ca="1" si="755"/>
        <v>659.50790094271099</v>
      </c>
      <c r="G658" s="1">
        <f t="shared" ca="1" si="755"/>
        <v>659.95586680506835</v>
      </c>
      <c r="H658" s="1">
        <f t="shared" ca="1" si="755"/>
        <v>660.34379044890738</v>
      </c>
      <c r="I658" s="1">
        <f t="shared" ca="1" si="755"/>
        <v>660.8569783872689</v>
      </c>
      <c r="J658" s="1">
        <f t="shared" ca="1" si="755"/>
        <v>661.09108745040885</v>
      </c>
      <c r="K658" s="1">
        <f t="shared" ca="1" si="755"/>
        <v>661.24044697156182</v>
      </c>
      <c r="L658" s="1">
        <f t="shared" ca="1" si="755"/>
        <v>661.98854814727758</v>
      </c>
      <c r="M658" s="1">
        <f t="shared" ca="1" si="755"/>
        <v>662.1056232382191</v>
      </c>
      <c r="N658" s="1">
        <f t="shared" ca="1" si="755"/>
        <v>662.77570986778642</v>
      </c>
      <c r="O658" s="1">
        <f t="shared" ca="1" si="755"/>
        <v>662.83381320062426</v>
      </c>
      <c r="P658" s="1">
        <f t="shared" ca="1" si="755"/>
        <v>663.23343707379206</v>
      </c>
      <c r="Q658" s="1">
        <f t="shared" ca="1" si="755"/>
        <v>664.09643809311137</v>
      </c>
      <c r="R658" s="1">
        <f t="shared" ca="1" si="731"/>
        <v>664.81636918068762</v>
      </c>
      <c r="S658" s="1">
        <f t="shared" ca="1" si="732"/>
        <v>665.75563460355761</v>
      </c>
      <c r="T658" s="1">
        <f t="shared" ca="1" si="733"/>
        <v>666.04139444394207</v>
      </c>
      <c r="U658" s="1">
        <f t="shared" ca="1" si="734"/>
        <v>666.97813006561717</v>
      </c>
      <c r="V658" s="1">
        <f t="shared" ca="1" si="735"/>
        <v>667.79023174824317</v>
      </c>
      <c r="W658" s="1">
        <f t="shared" ca="1" si="736"/>
        <v>667.79156577968172</v>
      </c>
      <c r="X658" s="1">
        <f t="shared" ca="1" si="737"/>
        <v>668.09003467733476</v>
      </c>
      <c r="Y658" s="1">
        <f t="shared" ca="1" si="738"/>
        <v>668.18133303690524</v>
      </c>
      <c r="Z658" s="1">
        <f t="shared" ca="1" si="739"/>
        <v>668.51028233507463</v>
      </c>
    </row>
    <row r="659" spans="1:26" x14ac:dyDescent="0.3">
      <c r="A659" s="1">
        <v>658</v>
      </c>
      <c r="B659" s="1">
        <f t="shared" ref="B659:Q659" ca="1" si="756">A659+RAND()</f>
        <v>658.73846946101958</v>
      </c>
      <c r="C659" s="1">
        <f t="shared" ca="1" si="756"/>
        <v>658.94453971295547</v>
      </c>
      <c r="D659" s="1">
        <f t="shared" ca="1" si="756"/>
        <v>659.61824225798853</v>
      </c>
      <c r="E659" s="1">
        <f t="shared" ca="1" si="756"/>
        <v>660.43279662935925</v>
      </c>
      <c r="F659" s="1">
        <f t="shared" ca="1" si="756"/>
        <v>660.81670809261368</v>
      </c>
      <c r="G659" s="1">
        <f t="shared" ca="1" si="756"/>
        <v>660.92297894103319</v>
      </c>
      <c r="H659" s="1">
        <f t="shared" ca="1" si="756"/>
        <v>661.52899074352956</v>
      </c>
      <c r="I659" s="1">
        <f t="shared" ca="1" si="756"/>
        <v>661.75137349808961</v>
      </c>
      <c r="J659" s="1">
        <f t="shared" ca="1" si="756"/>
        <v>661.83586507631685</v>
      </c>
      <c r="K659" s="1">
        <f t="shared" ca="1" si="756"/>
        <v>662.20570766592289</v>
      </c>
      <c r="L659" s="1">
        <f t="shared" ca="1" si="756"/>
        <v>662.4322903447104</v>
      </c>
      <c r="M659" s="1">
        <f t="shared" ca="1" si="756"/>
        <v>662.62420770159576</v>
      </c>
      <c r="N659" s="1">
        <f t="shared" ca="1" si="756"/>
        <v>663.46942972660565</v>
      </c>
      <c r="O659" s="1">
        <f t="shared" ca="1" si="756"/>
        <v>664.31152089539273</v>
      </c>
      <c r="P659" s="1">
        <f t="shared" ca="1" si="756"/>
        <v>665.08010121189534</v>
      </c>
      <c r="Q659" s="1">
        <f t="shared" ca="1" si="756"/>
        <v>665.3272587070245</v>
      </c>
      <c r="R659" s="1">
        <f t="shared" ca="1" si="731"/>
        <v>665.50389312329673</v>
      </c>
      <c r="S659" s="1">
        <f t="shared" ca="1" si="732"/>
        <v>665.85795663066904</v>
      </c>
      <c r="T659" s="1">
        <f t="shared" ca="1" si="733"/>
        <v>666.54423690217072</v>
      </c>
      <c r="U659" s="1">
        <f t="shared" ca="1" si="734"/>
        <v>667.45535222147839</v>
      </c>
      <c r="V659" s="1">
        <f t="shared" ca="1" si="735"/>
        <v>667.5182884334821</v>
      </c>
      <c r="W659" s="1">
        <f t="shared" ca="1" si="736"/>
        <v>667.80323955140921</v>
      </c>
      <c r="X659" s="1">
        <f t="shared" ca="1" si="737"/>
        <v>667.87417936591282</v>
      </c>
      <c r="Y659" s="1">
        <f t="shared" ca="1" si="738"/>
        <v>667.99365778313302</v>
      </c>
      <c r="Z659" s="1">
        <f t="shared" ca="1" si="739"/>
        <v>668.50143288670301</v>
      </c>
    </row>
    <row r="660" spans="1:26" x14ac:dyDescent="0.3">
      <c r="A660" s="1">
        <v>659</v>
      </c>
      <c r="B660" s="1">
        <f t="shared" ref="B660:Q660" ca="1" si="757">A660+RAND()</f>
        <v>659.03153900758605</v>
      </c>
      <c r="C660" s="1">
        <f t="shared" ca="1" si="757"/>
        <v>659.83254601343538</v>
      </c>
      <c r="D660" s="1">
        <f t="shared" ca="1" si="757"/>
        <v>659.96244670937301</v>
      </c>
      <c r="E660" s="1">
        <f t="shared" ca="1" si="757"/>
        <v>660.82077163787062</v>
      </c>
      <c r="F660" s="1">
        <f t="shared" ca="1" si="757"/>
        <v>661.02230553226298</v>
      </c>
      <c r="G660" s="1">
        <f t="shared" ca="1" si="757"/>
        <v>661.38610509606451</v>
      </c>
      <c r="H660" s="1">
        <f t="shared" ca="1" si="757"/>
        <v>661.4432914738569</v>
      </c>
      <c r="I660" s="1">
        <f t="shared" ca="1" si="757"/>
        <v>661.45452075171147</v>
      </c>
      <c r="J660" s="1">
        <f t="shared" ca="1" si="757"/>
        <v>662.33865248714062</v>
      </c>
      <c r="K660" s="1">
        <f t="shared" ca="1" si="757"/>
        <v>662.50952303686165</v>
      </c>
      <c r="L660" s="1">
        <f t="shared" ca="1" si="757"/>
        <v>662.55605308742508</v>
      </c>
      <c r="M660" s="1">
        <f t="shared" ca="1" si="757"/>
        <v>663.15141678975397</v>
      </c>
      <c r="N660" s="1">
        <f t="shared" ca="1" si="757"/>
        <v>663.38288904634499</v>
      </c>
      <c r="O660" s="1">
        <f t="shared" ca="1" si="757"/>
        <v>663.54845607030597</v>
      </c>
      <c r="P660" s="1">
        <f t="shared" ca="1" si="757"/>
        <v>664.18231684560396</v>
      </c>
      <c r="Q660" s="1">
        <f t="shared" ca="1" si="757"/>
        <v>664.43658098876051</v>
      </c>
      <c r="R660" s="1">
        <f t="shared" ca="1" si="731"/>
        <v>664.92668199742991</v>
      </c>
      <c r="S660" s="1">
        <f t="shared" ca="1" si="732"/>
        <v>665.52716557703116</v>
      </c>
      <c r="T660" s="1">
        <f t="shared" ca="1" si="733"/>
        <v>666.07602868815832</v>
      </c>
      <c r="U660" s="1">
        <f t="shared" ca="1" si="734"/>
        <v>666.84798963338574</v>
      </c>
      <c r="V660" s="1">
        <f t="shared" ca="1" si="735"/>
        <v>666.89590470917801</v>
      </c>
      <c r="W660" s="1">
        <f t="shared" ca="1" si="736"/>
        <v>667.44844929423823</v>
      </c>
      <c r="X660" s="1">
        <f t="shared" ca="1" si="737"/>
        <v>668.43415241906928</v>
      </c>
      <c r="Y660" s="1">
        <f t="shared" ca="1" si="738"/>
        <v>669.38974102780537</v>
      </c>
      <c r="Z660" s="1">
        <f t="shared" ca="1" si="739"/>
        <v>670.00400086213733</v>
      </c>
    </row>
    <row r="661" spans="1:26" x14ac:dyDescent="0.3">
      <c r="A661" s="1">
        <v>660</v>
      </c>
      <c r="B661" s="1">
        <f t="shared" ref="B661:Q661" ca="1" si="758">A661+RAND()</f>
        <v>660.34144466120256</v>
      </c>
      <c r="C661" s="1">
        <f t="shared" ca="1" si="758"/>
        <v>660.72525173966085</v>
      </c>
      <c r="D661" s="1">
        <f t="shared" ca="1" si="758"/>
        <v>661.32727594620928</v>
      </c>
      <c r="E661" s="1">
        <f t="shared" ca="1" si="758"/>
        <v>661.3316933843621</v>
      </c>
      <c r="F661" s="1">
        <f t="shared" ca="1" si="758"/>
        <v>661.55380157719139</v>
      </c>
      <c r="G661" s="1">
        <f t="shared" ca="1" si="758"/>
        <v>661.60023228381976</v>
      </c>
      <c r="H661" s="1">
        <f t="shared" ca="1" si="758"/>
        <v>661.75686897796618</v>
      </c>
      <c r="I661" s="1">
        <f t="shared" ca="1" si="758"/>
        <v>662.6847324153814</v>
      </c>
      <c r="J661" s="1">
        <f t="shared" ca="1" si="758"/>
        <v>663.13479673522397</v>
      </c>
      <c r="K661" s="1">
        <f t="shared" ca="1" si="758"/>
        <v>663.15993026041133</v>
      </c>
      <c r="L661" s="1">
        <f t="shared" ca="1" si="758"/>
        <v>663.77334561386363</v>
      </c>
      <c r="M661" s="1">
        <f t="shared" ca="1" si="758"/>
        <v>664.22080393867418</v>
      </c>
      <c r="N661" s="1">
        <f t="shared" ca="1" si="758"/>
        <v>664.58853309689789</v>
      </c>
      <c r="O661" s="1">
        <f t="shared" ca="1" si="758"/>
        <v>665.219137735662</v>
      </c>
      <c r="P661" s="1">
        <f t="shared" ca="1" si="758"/>
        <v>665.66511246586697</v>
      </c>
      <c r="Q661" s="1">
        <f t="shared" ca="1" si="758"/>
        <v>665.7735595407878</v>
      </c>
      <c r="R661" s="1">
        <f t="shared" ca="1" si="731"/>
        <v>666.1801819996673</v>
      </c>
      <c r="S661" s="1">
        <f t="shared" ca="1" si="732"/>
        <v>666.82095361811298</v>
      </c>
      <c r="T661" s="1">
        <f t="shared" ca="1" si="733"/>
        <v>667.18723296759367</v>
      </c>
      <c r="U661" s="1">
        <f t="shared" ca="1" si="734"/>
        <v>667.67926360412662</v>
      </c>
      <c r="V661" s="1">
        <f t="shared" ca="1" si="735"/>
        <v>667.72390172517328</v>
      </c>
      <c r="W661" s="1">
        <f t="shared" ca="1" si="736"/>
        <v>668.54651833361766</v>
      </c>
      <c r="X661" s="1">
        <f t="shared" ca="1" si="737"/>
        <v>668.67756046783859</v>
      </c>
      <c r="Y661" s="1">
        <f t="shared" ca="1" si="738"/>
        <v>669.15528875665916</v>
      </c>
      <c r="Z661" s="1">
        <f t="shared" ca="1" si="739"/>
        <v>669.99102743914921</v>
      </c>
    </row>
    <row r="662" spans="1:26" x14ac:dyDescent="0.3">
      <c r="A662" s="1">
        <v>661</v>
      </c>
      <c r="B662" s="1">
        <f t="shared" ref="B662:Q662" ca="1" si="759">A662+RAND()</f>
        <v>661.79116407277888</v>
      </c>
      <c r="C662" s="1">
        <f t="shared" ca="1" si="759"/>
        <v>662.54207672448297</v>
      </c>
      <c r="D662" s="1">
        <f t="shared" ca="1" si="759"/>
        <v>663.53681538824333</v>
      </c>
      <c r="E662" s="1">
        <f t="shared" ca="1" si="759"/>
        <v>663.77371510289242</v>
      </c>
      <c r="F662" s="1">
        <f t="shared" ca="1" si="759"/>
        <v>664.63115092853297</v>
      </c>
      <c r="G662" s="1">
        <f t="shared" ca="1" si="759"/>
        <v>664.92416085904074</v>
      </c>
      <c r="H662" s="1">
        <f t="shared" ca="1" si="759"/>
        <v>665.01178764379063</v>
      </c>
      <c r="I662" s="1">
        <f t="shared" ca="1" si="759"/>
        <v>665.8880636089425</v>
      </c>
      <c r="J662" s="1">
        <f t="shared" ca="1" si="759"/>
        <v>666.03759603531387</v>
      </c>
      <c r="K662" s="1">
        <f t="shared" ca="1" si="759"/>
        <v>666.18335576433924</v>
      </c>
      <c r="L662" s="1">
        <f t="shared" ca="1" si="759"/>
        <v>666.84587458446038</v>
      </c>
      <c r="M662" s="1">
        <f t="shared" ca="1" si="759"/>
        <v>667.75415918503097</v>
      </c>
      <c r="N662" s="1">
        <f t="shared" ca="1" si="759"/>
        <v>668.73245336888363</v>
      </c>
      <c r="O662" s="1">
        <f t="shared" ca="1" si="759"/>
        <v>669.20130176598263</v>
      </c>
      <c r="P662" s="1">
        <f t="shared" ca="1" si="759"/>
        <v>670.12883756302824</v>
      </c>
      <c r="Q662" s="1">
        <f t="shared" ca="1" si="759"/>
        <v>670.43410424822684</v>
      </c>
      <c r="R662" s="1">
        <f t="shared" ca="1" si="731"/>
        <v>670.86048734064764</v>
      </c>
      <c r="S662" s="1">
        <f t="shared" ca="1" si="732"/>
        <v>671.80269987111205</v>
      </c>
      <c r="T662" s="1">
        <f t="shared" ca="1" si="733"/>
        <v>672.07816783723104</v>
      </c>
      <c r="U662" s="1">
        <f t="shared" ca="1" si="734"/>
        <v>672.93236727473743</v>
      </c>
      <c r="V662" s="1">
        <f t="shared" ca="1" si="735"/>
        <v>673.91168772202366</v>
      </c>
      <c r="W662" s="1">
        <f t="shared" ca="1" si="736"/>
        <v>674.7439098477895</v>
      </c>
      <c r="X662" s="1">
        <f t="shared" ca="1" si="737"/>
        <v>674.85304851285275</v>
      </c>
      <c r="Y662" s="1">
        <f t="shared" ca="1" si="738"/>
        <v>674.99033128993722</v>
      </c>
      <c r="Z662" s="1">
        <f t="shared" ca="1" si="739"/>
        <v>675.55978584379329</v>
      </c>
    </row>
    <row r="663" spans="1:26" x14ac:dyDescent="0.3">
      <c r="A663" s="1">
        <v>662</v>
      </c>
      <c r="B663" s="1">
        <f t="shared" ref="B663:Q663" ca="1" si="760">A663+RAND()</f>
        <v>662.54875494459429</v>
      </c>
      <c r="C663" s="1">
        <f t="shared" ca="1" si="760"/>
        <v>663.02903820986137</v>
      </c>
      <c r="D663" s="1">
        <f t="shared" ca="1" si="760"/>
        <v>663.33171205151132</v>
      </c>
      <c r="E663" s="1">
        <f t="shared" ca="1" si="760"/>
        <v>663.53916006000793</v>
      </c>
      <c r="F663" s="1">
        <f t="shared" ca="1" si="760"/>
        <v>664.34870500221155</v>
      </c>
      <c r="G663" s="1">
        <f t="shared" ca="1" si="760"/>
        <v>664.59827308306092</v>
      </c>
      <c r="H663" s="1">
        <f t="shared" ca="1" si="760"/>
        <v>664.72944065309343</v>
      </c>
      <c r="I663" s="1">
        <f t="shared" ca="1" si="760"/>
        <v>665.22965968620235</v>
      </c>
      <c r="J663" s="1">
        <f t="shared" ca="1" si="760"/>
        <v>666.0438981486833</v>
      </c>
      <c r="K663" s="1">
        <f t="shared" ca="1" si="760"/>
        <v>666.72465366546237</v>
      </c>
      <c r="L663" s="1">
        <f t="shared" ca="1" si="760"/>
        <v>666.9277230888132</v>
      </c>
      <c r="M663" s="1">
        <f t="shared" ca="1" si="760"/>
        <v>667.67851263943146</v>
      </c>
      <c r="N663" s="1">
        <f t="shared" ca="1" si="760"/>
        <v>668.21152653491936</v>
      </c>
      <c r="O663" s="1">
        <f t="shared" ca="1" si="760"/>
        <v>669.04366387711036</v>
      </c>
      <c r="P663" s="1">
        <f t="shared" ca="1" si="760"/>
        <v>669.38227803845427</v>
      </c>
      <c r="Q663" s="1">
        <f t="shared" ca="1" si="760"/>
        <v>670.19645052908277</v>
      </c>
      <c r="R663" s="1">
        <f t="shared" ca="1" si="731"/>
        <v>670.9435709344624</v>
      </c>
      <c r="S663" s="1">
        <f t="shared" ca="1" si="732"/>
        <v>671.50748724782545</v>
      </c>
      <c r="T663" s="1">
        <f t="shared" ca="1" si="733"/>
        <v>672.14660393411498</v>
      </c>
      <c r="U663" s="1">
        <f t="shared" ca="1" si="734"/>
        <v>672.51620363002451</v>
      </c>
      <c r="V663" s="1">
        <f t="shared" ca="1" si="735"/>
        <v>672.65228778077517</v>
      </c>
      <c r="W663" s="1">
        <f t="shared" ca="1" si="736"/>
        <v>672.78393114564949</v>
      </c>
      <c r="X663" s="1">
        <f t="shared" ca="1" si="737"/>
        <v>673.35055756818247</v>
      </c>
      <c r="Y663" s="1">
        <f t="shared" ca="1" si="738"/>
        <v>673.79276182616195</v>
      </c>
      <c r="Z663" s="1">
        <f t="shared" ca="1" si="739"/>
        <v>674.53831600857995</v>
      </c>
    </row>
    <row r="664" spans="1:26" x14ac:dyDescent="0.3">
      <c r="A664" s="1">
        <v>663</v>
      </c>
      <c r="B664" s="1">
        <f t="shared" ref="B664:Q664" ca="1" si="761">A664+RAND()</f>
        <v>663.44672252434043</v>
      </c>
      <c r="C664" s="1">
        <f t="shared" ca="1" si="761"/>
        <v>663.51577040276925</v>
      </c>
      <c r="D664" s="1">
        <f t="shared" ca="1" si="761"/>
        <v>663.80115657770398</v>
      </c>
      <c r="E664" s="1">
        <f t="shared" ca="1" si="761"/>
        <v>664.27407837458361</v>
      </c>
      <c r="F664" s="1">
        <f t="shared" ca="1" si="761"/>
        <v>664.59523111789474</v>
      </c>
      <c r="G664" s="1">
        <f t="shared" ca="1" si="761"/>
        <v>665.56434763354036</v>
      </c>
      <c r="H664" s="1">
        <f t="shared" ca="1" si="761"/>
        <v>665.56455144355391</v>
      </c>
      <c r="I664" s="1">
        <f t="shared" ca="1" si="761"/>
        <v>666.0880220226403</v>
      </c>
      <c r="J664" s="1">
        <f t="shared" ca="1" si="761"/>
        <v>666.83569235682216</v>
      </c>
      <c r="K664" s="1">
        <f t="shared" ca="1" si="761"/>
        <v>667.71761000053289</v>
      </c>
      <c r="L664" s="1">
        <f t="shared" ca="1" si="761"/>
        <v>668.42103416197983</v>
      </c>
      <c r="M664" s="1">
        <f t="shared" ca="1" si="761"/>
        <v>669.06703733006782</v>
      </c>
      <c r="N664" s="1">
        <f t="shared" ca="1" si="761"/>
        <v>669.70649140938679</v>
      </c>
      <c r="O664" s="1">
        <f t="shared" ca="1" si="761"/>
        <v>669.81926089371677</v>
      </c>
      <c r="P664" s="1">
        <f t="shared" ca="1" si="761"/>
        <v>670.75892343837563</v>
      </c>
      <c r="Q664" s="1">
        <f t="shared" ca="1" si="761"/>
        <v>671.59928298627233</v>
      </c>
      <c r="R664" s="1">
        <f t="shared" ca="1" si="731"/>
        <v>671.76858289472102</v>
      </c>
      <c r="S664" s="1">
        <f t="shared" ca="1" si="732"/>
        <v>672.24229376897711</v>
      </c>
      <c r="T664" s="1">
        <f t="shared" ca="1" si="733"/>
        <v>672.71539702929715</v>
      </c>
      <c r="U664" s="1">
        <f t="shared" ca="1" si="734"/>
        <v>672.74918176032668</v>
      </c>
      <c r="V664" s="1">
        <f t="shared" ca="1" si="735"/>
        <v>672.79128641008606</v>
      </c>
      <c r="W664" s="1">
        <f t="shared" ca="1" si="736"/>
        <v>672.9963715832132</v>
      </c>
      <c r="X664" s="1">
        <f t="shared" ca="1" si="737"/>
        <v>673.63523964263436</v>
      </c>
      <c r="Y664" s="1">
        <f t="shared" ca="1" si="738"/>
        <v>673.85330387015506</v>
      </c>
      <c r="Z664" s="1">
        <f t="shared" ca="1" si="739"/>
        <v>674.61765695413817</v>
      </c>
    </row>
    <row r="665" spans="1:26" x14ac:dyDescent="0.3">
      <c r="A665" s="1">
        <v>664</v>
      </c>
      <c r="B665" s="1">
        <f t="shared" ref="B665:Q665" ca="1" si="762">A665+RAND()</f>
        <v>664.7495935778436</v>
      </c>
      <c r="C665" s="1">
        <f t="shared" ca="1" si="762"/>
        <v>665.52146935696271</v>
      </c>
      <c r="D665" s="1">
        <f t="shared" ca="1" si="762"/>
        <v>666.41089696037238</v>
      </c>
      <c r="E665" s="1">
        <f t="shared" ca="1" si="762"/>
        <v>667.28748145131988</v>
      </c>
      <c r="F665" s="1">
        <f t="shared" ca="1" si="762"/>
        <v>667.6690669062026</v>
      </c>
      <c r="G665" s="1">
        <f t="shared" ca="1" si="762"/>
        <v>668.22597404572468</v>
      </c>
      <c r="H665" s="1">
        <f t="shared" ca="1" si="762"/>
        <v>668.37509349811489</v>
      </c>
      <c r="I665" s="1">
        <f t="shared" ca="1" si="762"/>
        <v>668.86617562960009</v>
      </c>
      <c r="J665" s="1">
        <f t="shared" ca="1" si="762"/>
        <v>669.06241047934498</v>
      </c>
      <c r="K665" s="1">
        <f t="shared" ca="1" si="762"/>
        <v>669.37641904194845</v>
      </c>
      <c r="L665" s="1">
        <f t="shared" ca="1" si="762"/>
        <v>670.214856037495</v>
      </c>
      <c r="M665" s="1">
        <f t="shared" ca="1" si="762"/>
        <v>670.54682111462625</v>
      </c>
      <c r="N665" s="1">
        <f t="shared" ca="1" si="762"/>
        <v>670.83920178468156</v>
      </c>
      <c r="O665" s="1">
        <f t="shared" ca="1" si="762"/>
        <v>671.32157181044329</v>
      </c>
      <c r="P665" s="1">
        <f t="shared" ca="1" si="762"/>
        <v>671.60925817753457</v>
      </c>
      <c r="Q665" s="1">
        <f t="shared" ca="1" si="762"/>
        <v>672.08335869828318</v>
      </c>
      <c r="R665" s="1">
        <f t="shared" ca="1" si="731"/>
        <v>672.37401588364298</v>
      </c>
      <c r="S665" s="1">
        <f t="shared" ca="1" si="732"/>
        <v>672.41214973546721</v>
      </c>
      <c r="T665" s="1">
        <f t="shared" ca="1" si="733"/>
        <v>673.28724417487297</v>
      </c>
      <c r="U665" s="1">
        <f t="shared" ca="1" si="734"/>
        <v>673.3486612566868</v>
      </c>
      <c r="V665" s="1">
        <f t="shared" ca="1" si="735"/>
        <v>673.68262576164966</v>
      </c>
      <c r="W665" s="1">
        <f t="shared" ca="1" si="736"/>
        <v>674.36312026419193</v>
      </c>
      <c r="X665" s="1">
        <f t="shared" ca="1" si="737"/>
        <v>675.23943307751097</v>
      </c>
      <c r="Y665" s="1">
        <f t="shared" ca="1" si="738"/>
        <v>675.88647063550263</v>
      </c>
      <c r="Z665" s="1">
        <f t="shared" ca="1" si="739"/>
        <v>676.56487111550859</v>
      </c>
    </row>
    <row r="666" spans="1:26" x14ac:dyDescent="0.3">
      <c r="A666" s="1">
        <v>665</v>
      </c>
      <c r="B666" s="1">
        <f t="shared" ref="B666:Q666" ca="1" si="763">A666+RAND()</f>
        <v>665.82363309684843</v>
      </c>
      <c r="C666" s="1">
        <f t="shared" ca="1" si="763"/>
        <v>666.76647584425643</v>
      </c>
      <c r="D666" s="1">
        <f t="shared" ca="1" si="763"/>
        <v>667.2257070184354</v>
      </c>
      <c r="E666" s="1">
        <f t="shared" ca="1" si="763"/>
        <v>668.00249172018152</v>
      </c>
      <c r="F666" s="1">
        <f t="shared" ca="1" si="763"/>
        <v>668.67888820954795</v>
      </c>
      <c r="G666" s="1">
        <f t="shared" ca="1" si="763"/>
        <v>669.205589505538</v>
      </c>
      <c r="H666" s="1">
        <f t="shared" ca="1" si="763"/>
        <v>669.38939213908372</v>
      </c>
      <c r="I666" s="1">
        <f t="shared" ca="1" si="763"/>
        <v>669.85655455448637</v>
      </c>
      <c r="J666" s="1">
        <f t="shared" ca="1" si="763"/>
        <v>670.10982488738182</v>
      </c>
      <c r="K666" s="1">
        <f t="shared" ca="1" si="763"/>
        <v>670.73721081720066</v>
      </c>
      <c r="L666" s="1">
        <f t="shared" ca="1" si="763"/>
        <v>671.64923610651635</v>
      </c>
      <c r="M666" s="1">
        <f t="shared" ca="1" si="763"/>
        <v>672.01334547493036</v>
      </c>
      <c r="N666" s="1">
        <f t="shared" ca="1" si="763"/>
        <v>672.58090820515565</v>
      </c>
      <c r="O666" s="1">
        <f t="shared" ca="1" si="763"/>
        <v>672.77430767384101</v>
      </c>
      <c r="P666" s="1">
        <f t="shared" ca="1" si="763"/>
        <v>673.6071402901689</v>
      </c>
      <c r="Q666" s="1">
        <f t="shared" ca="1" si="763"/>
        <v>673.71927747462485</v>
      </c>
      <c r="R666" s="1">
        <f t="shared" ca="1" si="731"/>
        <v>674.12377304828374</v>
      </c>
      <c r="S666" s="1">
        <f t="shared" ca="1" si="732"/>
        <v>675.10602389144651</v>
      </c>
      <c r="T666" s="1">
        <f t="shared" ca="1" si="733"/>
        <v>676.03630809061724</v>
      </c>
      <c r="U666" s="1">
        <f t="shared" ca="1" si="734"/>
        <v>676.82079126966266</v>
      </c>
      <c r="V666" s="1">
        <f t="shared" ca="1" si="735"/>
        <v>677.69742073407951</v>
      </c>
      <c r="W666" s="1">
        <f t="shared" ca="1" si="736"/>
        <v>678.19549693198599</v>
      </c>
      <c r="X666" s="1">
        <f t="shared" ca="1" si="737"/>
        <v>678.24526745014941</v>
      </c>
      <c r="Y666" s="1">
        <f t="shared" ca="1" si="738"/>
        <v>678.49655711893979</v>
      </c>
      <c r="Z666" s="1">
        <f t="shared" ca="1" si="739"/>
        <v>679.14928146895545</v>
      </c>
    </row>
    <row r="667" spans="1:26" x14ac:dyDescent="0.3">
      <c r="A667" s="1">
        <v>666</v>
      </c>
      <c r="B667" s="1">
        <f t="shared" ref="B667:Q667" ca="1" si="764">A667+RAND()</f>
        <v>666.19235206559529</v>
      </c>
      <c r="C667" s="1">
        <f t="shared" ca="1" si="764"/>
        <v>666.60690913074416</v>
      </c>
      <c r="D667" s="1">
        <f t="shared" ca="1" si="764"/>
        <v>666.67525654019573</v>
      </c>
      <c r="E667" s="1">
        <f t="shared" ca="1" si="764"/>
        <v>667.33145092568054</v>
      </c>
      <c r="F667" s="1">
        <f t="shared" ca="1" si="764"/>
        <v>668.03845104011975</v>
      </c>
      <c r="G667" s="1">
        <f t="shared" ca="1" si="764"/>
        <v>668.22359538826106</v>
      </c>
      <c r="H667" s="1">
        <f t="shared" ca="1" si="764"/>
        <v>668.46756812050921</v>
      </c>
      <c r="I667" s="1">
        <f t="shared" ca="1" si="764"/>
        <v>669.09316679450023</v>
      </c>
      <c r="J667" s="1">
        <f t="shared" ca="1" si="764"/>
        <v>669.3235729005753</v>
      </c>
      <c r="K667" s="1">
        <f t="shared" ca="1" si="764"/>
        <v>669.93375509000589</v>
      </c>
      <c r="L667" s="1">
        <f t="shared" ca="1" si="764"/>
        <v>670.36146438606181</v>
      </c>
      <c r="M667" s="1">
        <f t="shared" ca="1" si="764"/>
        <v>670.49513616189233</v>
      </c>
      <c r="N667" s="1">
        <f t="shared" ca="1" si="764"/>
        <v>670.62420931449276</v>
      </c>
      <c r="O667" s="1">
        <f t="shared" ca="1" si="764"/>
        <v>671.50636506699414</v>
      </c>
      <c r="P667" s="1">
        <f t="shared" ca="1" si="764"/>
        <v>671.56200846097738</v>
      </c>
      <c r="Q667" s="1">
        <f t="shared" ca="1" si="764"/>
        <v>672.54419186264943</v>
      </c>
      <c r="R667" s="1">
        <f t="shared" ca="1" si="731"/>
        <v>673.03651260779691</v>
      </c>
      <c r="S667" s="1">
        <f t="shared" ca="1" si="732"/>
        <v>673.0977716697322</v>
      </c>
      <c r="T667" s="1">
        <f t="shared" ca="1" si="733"/>
        <v>673.11195379985452</v>
      </c>
      <c r="U667" s="1">
        <f t="shared" ca="1" si="734"/>
        <v>674.00390038755461</v>
      </c>
      <c r="V667" s="1">
        <f t="shared" ca="1" si="735"/>
        <v>674.73482145856451</v>
      </c>
      <c r="W667" s="1">
        <f t="shared" ca="1" si="736"/>
        <v>675.15460350201886</v>
      </c>
      <c r="X667" s="1">
        <f t="shared" ca="1" si="737"/>
        <v>675.25295353886668</v>
      </c>
      <c r="Y667" s="1">
        <f t="shared" ca="1" si="738"/>
        <v>675.96604507255893</v>
      </c>
      <c r="Z667" s="1">
        <f t="shared" ca="1" si="739"/>
        <v>676.10679449074041</v>
      </c>
    </row>
    <row r="668" spans="1:26" x14ac:dyDescent="0.3">
      <c r="A668" s="1">
        <v>667</v>
      </c>
      <c r="B668" s="1">
        <f t="shared" ref="B668:Q668" ca="1" si="765">A668+RAND()</f>
        <v>667.87930087442101</v>
      </c>
      <c r="C668" s="1">
        <f t="shared" ca="1" si="765"/>
        <v>668.27764740774694</v>
      </c>
      <c r="D668" s="1">
        <f t="shared" ca="1" si="765"/>
        <v>668.29456162980614</v>
      </c>
      <c r="E668" s="1">
        <f t="shared" ca="1" si="765"/>
        <v>669.06100114083301</v>
      </c>
      <c r="F668" s="1">
        <f t="shared" ca="1" si="765"/>
        <v>669.88359162179563</v>
      </c>
      <c r="G668" s="1">
        <f t="shared" ca="1" si="765"/>
        <v>670.88161393631208</v>
      </c>
      <c r="H668" s="1">
        <f t="shared" ca="1" si="765"/>
        <v>671.88080010610668</v>
      </c>
      <c r="I668" s="1">
        <f t="shared" ca="1" si="765"/>
        <v>672.69793405231098</v>
      </c>
      <c r="J668" s="1">
        <f t="shared" ca="1" si="765"/>
        <v>673.37181237002756</v>
      </c>
      <c r="K668" s="1">
        <f t="shared" ca="1" si="765"/>
        <v>673.9130758326836</v>
      </c>
      <c r="L668" s="1">
        <f t="shared" ca="1" si="765"/>
        <v>674.19909686019093</v>
      </c>
      <c r="M668" s="1">
        <f t="shared" ca="1" si="765"/>
        <v>674.42647835235664</v>
      </c>
      <c r="N668" s="1">
        <f t="shared" ca="1" si="765"/>
        <v>675.30979745075228</v>
      </c>
      <c r="O668" s="1">
        <f t="shared" ca="1" si="765"/>
        <v>675.42318571590556</v>
      </c>
      <c r="P668" s="1">
        <f t="shared" ca="1" si="765"/>
        <v>676.28385316001788</v>
      </c>
      <c r="Q668" s="1">
        <f t="shared" ca="1" si="765"/>
        <v>676.96606770298456</v>
      </c>
      <c r="R668" s="1">
        <f t="shared" ca="1" si="731"/>
        <v>677.61626233391883</v>
      </c>
      <c r="S668" s="1">
        <f t="shared" ca="1" si="732"/>
        <v>678.44460674575669</v>
      </c>
      <c r="T668" s="1">
        <f t="shared" ca="1" si="733"/>
        <v>678.83072406495955</v>
      </c>
      <c r="U668" s="1">
        <f t="shared" ca="1" si="734"/>
        <v>679.75336335879217</v>
      </c>
      <c r="V668" s="1">
        <f t="shared" ca="1" si="735"/>
        <v>680.55405774717042</v>
      </c>
      <c r="W668" s="1">
        <f t="shared" ca="1" si="736"/>
        <v>681.20927917122583</v>
      </c>
      <c r="X668" s="1">
        <f t="shared" ca="1" si="737"/>
        <v>682.17205666361519</v>
      </c>
      <c r="Y668" s="1">
        <f t="shared" ca="1" si="738"/>
        <v>683.15436477211495</v>
      </c>
      <c r="Z668" s="1">
        <f t="shared" ca="1" si="739"/>
        <v>683.7714533573203</v>
      </c>
    </row>
    <row r="669" spans="1:26" x14ac:dyDescent="0.3">
      <c r="A669" s="1">
        <v>668</v>
      </c>
      <c r="B669" s="1">
        <f t="shared" ref="B669:Q669" ca="1" si="766">A669+RAND()</f>
        <v>668.30631650796647</v>
      </c>
      <c r="C669" s="1">
        <f t="shared" ca="1" si="766"/>
        <v>668.42738650043907</v>
      </c>
      <c r="D669" s="1">
        <f t="shared" ca="1" si="766"/>
        <v>668.75024361567034</v>
      </c>
      <c r="E669" s="1">
        <f t="shared" ca="1" si="766"/>
        <v>669.36079159545841</v>
      </c>
      <c r="F669" s="1">
        <f t="shared" ca="1" si="766"/>
        <v>669.61793177700963</v>
      </c>
      <c r="G669" s="1">
        <f t="shared" ca="1" si="766"/>
        <v>669.87516148919769</v>
      </c>
      <c r="H669" s="1">
        <f t="shared" ca="1" si="766"/>
        <v>669.9330608584296</v>
      </c>
      <c r="I669" s="1">
        <f t="shared" ca="1" si="766"/>
        <v>670.57603435437102</v>
      </c>
      <c r="J669" s="1">
        <f t="shared" ca="1" si="766"/>
        <v>670.72553631715891</v>
      </c>
      <c r="K669" s="1">
        <f t="shared" ca="1" si="766"/>
        <v>671.02669948573885</v>
      </c>
      <c r="L669" s="1">
        <f t="shared" ca="1" si="766"/>
        <v>671.49442387308181</v>
      </c>
      <c r="M669" s="1">
        <f t="shared" ca="1" si="766"/>
        <v>671.99404493620216</v>
      </c>
      <c r="N669" s="1">
        <f t="shared" ca="1" si="766"/>
        <v>672.82677176827156</v>
      </c>
      <c r="O669" s="1">
        <f t="shared" ca="1" si="766"/>
        <v>673.79251069668192</v>
      </c>
      <c r="P669" s="1">
        <f t="shared" ca="1" si="766"/>
        <v>674.32420252386942</v>
      </c>
      <c r="Q669" s="1">
        <f t="shared" ca="1" si="766"/>
        <v>674.83544218866496</v>
      </c>
      <c r="R669" s="1">
        <f t="shared" ca="1" si="731"/>
        <v>675.07013178402121</v>
      </c>
      <c r="S669" s="1">
        <f t="shared" ca="1" si="732"/>
        <v>675.22426139851018</v>
      </c>
      <c r="T669" s="1">
        <f t="shared" ca="1" si="733"/>
        <v>676.02390322448855</v>
      </c>
      <c r="U669" s="1">
        <f t="shared" ca="1" si="734"/>
        <v>676.55792526021128</v>
      </c>
      <c r="V669" s="1">
        <f t="shared" ca="1" si="735"/>
        <v>676.87580359725348</v>
      </c>
      <c r="W669" s="1">
        <f t="shared" ca="1" si="736"/>
        <v>676.98521275816404</v>
      </c>
      <c r="X669" s="1">
        <f t="shared" ca="1" si="737"/>
        <v>677.57656514159419</v>
      </c>
      <c r="Y669" s="1">
        <f t="shared" ca="1" si="738"/>
        <v>677.60129817620987</v>
      </c>
      <c r="Z669" s="1">
        <f t="shared" ca="1" si="739"/>
        <v>677.79025066436236</v>
      </c>
    </row>
    <row r="670" spans="1:26" x14ac:dyDescent="0.3">
      <c r="A670" s="1">
        <v>669</v>
      </c>
      <c r="B670" s="1">
        <f t="shared" ref="B670:Q670" ca="1" si="767">A670+RAND()</f>
        <v>669.44493476904574</v>
      </c>
      <c r="C670" s="1">
        <f t="shared" ca="1" si="767"/>
        <v>670.20339706274183</v>
      </c>
      <c r="D670" s="1">
        <f t="shared" ca="1" si="767"/>
        <v>670.75607452587553</v>
      </c>
      <c r="E670" s="1">
        <f t="shared" ca="1" si="767"/>
        <v>671.12860780446078</v>
      </c>
      <c r="F670" s="1">
        <f t="shared" ca="1" si="767"/>
        <v>671.48936628518254</v>
      </c>
      <c r="G670" s="1">
        <f t="shared" ca="1" si="767"/>
        <v>672.23963306877954</v>
      </c>
      <c r="H670" s="1">
        <f t="shared" ca="1" si="767"/>
        <v>672.71075378064063</v>
      </c>
      <c r="I670" s="1">
        <f t="shared" ca="1" si="767"/>
        <v>672.98457107799504</v>
      </c>
      <c r="J670" s="1">
        <f t="shared" ca="1" si="767"/>
        <v>673.55414841093784</v>
      </c>
      <c r="K670" s="1">
        <f t="shared" ca="1" si="767"/>
        <v>673.84589761750283</v>
      </c>
      <c r="L670" s="1">
        <f t="shared" ca="1" si="767"/>
        <v>674.29860226523181</v>
      </c>
      <c r="M670" s="1">
        <f t="shared" ca="1" si="767"/>
        <v>674.76571901888349</v>
      </c>
      <c r="N670" s="1">
        <f t="shared" ca="1" si="767"/>
        <v>675.72796643371328</v>
      </c>
      <c r="O670" s="1">
        <f t="shared" ca="1" si="767"/>
        <v>676.49817687800805</v>
      </c>
      <c r="P670" s="1">
        <f t="shared" ca="1" si="767"/>
        <v>676.69777753131586</v>
      </c>
      <c r="Q670" s="1">
        <f t="shared" ca="1" si="767"/>
        <v>677.4994937343688</v>
      </c>
      <c r="R670" s="1">
        <f t="shared" ca="1" si="731"/>
        <v>677.56647909915284</v>
      </c>
      <c r="S670" s="1">
        <f t="shared" ca="1" si="732"/>
        <v>678.19676280158262</v>
      </c>
      <c r="T670" s="1">
        <f t="shared" ca="1" si="733"/>
        <v>678.53224648173796</v>
      </c>
      <c r="U670" s="1">
        <f t="shared" ca="1" si="734"/>
        <v>678.79964428166511</v>
      </c>
      <c r="V670" s="1">
        <f t="shared" ca="1" si="735"/>
        <v>678.94431942378208</v>
      </c>
      <c r="W670" s="1">
        <f t="shared" ca="1" si="736"/>
        <v>679.78214791548623</v>
      </c>
      <c r="X670" s="1">
        <f t="shared" ca="1" si="737"/>
        <v>679.88296882791349</v>
      </c>
      <c r="Y670" s="1">
        <f t="shared" ca="1" si="738"/>
        <v>680.48710313782522</v>
      </c>
      <c r="Z670" s="1">
        <f t="shared" ca="1" si="739"/>
        <v>681.18469743873572</v>
      </c>
    </row>
    <row r="671" spans="1:26" x14ac:dyDescent="0.3">
      <c r="A671" s="1">
        <v>670</v>
      </c>
      <c r="B671" s="1">
        <f t="shared" ref="B671:Q671" ca="1" si="768">A671+RAND()</f>
        <v>670.29634829070426</v>
      </c>
      <c r="C671" s="1">
        <f t="shared" ca="1" si="768"/>
        <v>670.58580141064033</v>
      </c>
      <c r="D671" s="1">
        <f t="shared" ca="1" si="768"/>
        <v>671.03680683033849</v>
      </c>
      <c r="E671" s="1">
        <f t="shared" ca="1" si="768"/>
        <v>671.19964834481664</v>
      </c>
      <c r="F671" s="1">
        <f t="shared" ca="1" si="768"/>
        <v>671.85573105138519</v>
      </c>
      <c r="G671" s="1">
        <f t="shared" ca="1" si="768"/>
        <v>672.14913955233658</v>
      </c>
      <c r="H671" s="1">
        <f t="shared" ca="1" si="768"/>
        <v>672.56336876365219</v>
      </c>
      <c r="I671" s="1">
        <f t="shared" ca="1" si="768"/>
        <v>673.07892875151526</v>
      </c>
      <c r="J671" s="1">
        <f t="shared" ca="1" si="768"/>
        <v>673.95870447468712</v>
      </c>
      <c r="K671" s="1">
        <f t="shared" ca="1" si="768"/>
        <v>674.84785026503221</v>
      </c>
      <c r="L671" s="1">
        <f t="shared" ca="1" si="768"/>
        <v>675.67569912773763</v>
      </c>
      <c r="M671" s="1">
        <f t="shared" ca="1" si="768"/>
        <v>675.90650678236852</v>
      </c>
      <c r="N671" s="1">
        <f t="shared" ca="1" si="768"/>
        <v>676.50684926111421</v>
      </c>
      <c r="O671" s="1">
        <f t="shared" ca="1" si="768"/>
        <v>676.91115505942241</v>
      </c>
      <c r="P671" s="1">
        <f t="shared" ca="1" si="768"/>
        <v>676.92741904880313</v>
      </c>
      <c r="Q671" s="1">
        <f t="shared" ca="1" si="768"/>
        <v>677.71332225644176</v>
      </c>
      <c r="R671" s="1">
        <f t="shared" ca="1" si="731"/>
        <v>677.88808367490833</v>
      </c>
      <c r="S671" s="1">
        <f t="shared" ca="1" si="732"/>
        <v>678.02525488886988</v>
      </c>
      <c r="T671" s="1">
        <f t="shared" ca="1" si="733"/>
        <v>678.34013406018721</v>
      </c>
      <c r="U671" s="1">
        <f t="shared" ca="1" si="734"/>
        <v>679.21069522739197</v>
      </c>
      <c r="V671" s="1">
        <f t="shared" ca="1" si="735"/>
        <v>679.62237141726371</v>
      </c>
      <c r="W671" s="1">
        <f t="shared" ca="1" si="736"/>
        <v>680.09394069485722</v>
      </c>
      <c r="X671" s="1">
        <f t="shared" ca="1" si="737"/>
        <v>680.6334363218208</v>
      </c>
      <c r="Y671" s="1">
        <f t="shared" ca="1" si="738"/>
        <v>681.13838720176398</v>
      </c>
      <c r="Z671" s="1">
        <f t="shared" ca="1" si="739"/>
        <v>681.75704725375147</v>
      </c>
    </row>
    <row r="672" spans="1:26" x14ac:dyDescent="0.3">
      <c r="A672" s="1">
        <v>671</v>
      </c>
      <c r="B672" s="1">
        <f t="shared" ref="B672:Q672" ca="1" si="769">A672+RAND()</f>
        <v>671.4533802353036</v>
      </c>
      <c r="C672" s="1">
        <f t="shared" ca="1" si="769"/>
        <v>672.41092798638488</v>
      </c>
      <c r="D672" s="1">
        <f t="shared" ca="1" si="769"/>
        <v>673.3848448257495</v>
      </c>
      <c r="E672" s="1">
        <f t="shared" ca="1" si="769"/>
        <v>674.17926714784323</v>
      </c>
      <c r="F672" s="1">
        <f t="shared" ca="1" si="769"/>
        <v>675.11940214872288</v>
      </c>
      <c r="G672" s="1">
        <f t="shared" ca="1" si="769"/>
        <v>675.90145320842657</v>
      </c>
      <c r="H672" s="1">
        <f t="shared" ca="1" si="769"/>
        <v>676.06095350660769</v>
      </c>
      <c r="I672" s="1">
        <f t="shared" ca="1" si="769"/>
        <v>676.87811107073117</v>
      </c>
      <c r="J672" s="1">
        <f t="shared" ca="1" si="769"/>
        <v>676.95601401779743</v>
      </c>
      <c r="K672" s="1">
        <f t="shared" ca="1" si="769"/>
        <v>677.39207200880401</v>
      </c>
      <c r="L672" s="1">
        <f t="shared" ca="1" si="769"/>
        <v>678.16334629969344</v>
      </c>
      <c r="M672" s="1">
        <f t="shared" ca="1" si="769"/>
        <v>678.57335813499083</v>
      </c>
      <c r="N672" s="1">
        <f t="shared" ca="1" si="769"/>
        <v>678.67079921373977</v>
      </c>
      <c r="O672" s="1">
        <f t="shared" ca="1" si="769"/>
        <v>679.38816610893662</v>
      </c>
      <c r="P672" s="1">
        <f t="shared" ca="1" si="769"/>
        <v>680.03614370701155</v>
      </c>
      <c r="Q672" s="1">
        <f t="shared" ca="1" si="769"/>
        <v>680.34446305314418</v>
      </c>
      <c r="R672" s="1">
        <f t="shared" ca="1" si="731"/>
        <v>681.29028660344511</v>
      </c>
      <c r="S672" s="1">
        <f t="shared" ca="1" si="732"/>
        <v>681.98016869055812</v>
      </c>
      <c r="T672" s="1">
        <f t="shared" ca="1" si="733"/>
        <v>682.6138821914393</v>
      </c>
      <c r="U672" s="1">
        <f t="shared" ca="1" si="734"/>
        <v>682.951617307525</v>
      </c>
      <c r="V672" s="1">
        <f t="shared" ca="1" si="735"/>
        <v>683.79122274250994</v>
      </c>
      <c r="W672" s="1">
        <f t="shared" ca="1" si="736"/>
        <v>684.78631139927154</v>
      </c>
      <c r="X672" s="1">
        <f t="shared" ca="1" si="737"/>
        <v>685.03746556917747</v>
      </c>
      <c r="Y672" s="1">
        <f t="shared" ca="1" si="738"/>
        <v>685.96038175525598</v>
      </c>
      <c r="Z672" s="1">
        <f t="shared" ca="1" si="739"/>
        <v>686.7639040100122</v>
      </c>
    </row>
    <row r="673" spans="1:26" x14ac:dyDescent="0.3">
      <c r="A673" s="1">
        <v>672</v>
      </c>
      <c r="B673" s="1">
        <f t="shared" ref="B673:Q673" ca="1" si="770">A673+RAND()</f>
        <v>672.0638942980886</v>
      </c>
      <c r="C673" s="1">
        <f t="shared" ca="1" si="770"/>
        <v>672.94059917925449</v>
      </c>
      <c r="D673" s="1">
        <f t="shared" ca="1" si="770"/>
        <v>673.01814507066069</v>
      </c>
      <c r="E673" s="1">
        <f t="shared" ca="1" si="770"/>
        <v>673.8437604348934</v>
      </c>
      <c r="F673" s="1">
        <f t="shared" ca="1" si="770"/>
        <v>673.99801593755876</v>
      </c>
      <c r="G673" s="1">
        <f t="shared" ca="1" si="770"/>
        <v>674.74775358105592</v>
      </c>
      <c r="H673" s="1">
        <f t="shared" ca="1" si="770"/>
        <v>675.43823414529072</v>
      </c>
      <c r="I673" s="1">
        <f t="shared" ca="1" si="770"/>
        <v>676.30136512196134</v>
      </c>
      <c r="J673" s="1">
        <f t="shared" ca="1" si="770"/>
        <v>677.07760335526768</v>
      </c>
      <c r="K673" s="1">
        <f t="shared" ca="1" si="770"/>
        <v>677.37730557462612</v>
      </c>
      <c r="L673" s="1">
        <f t="shared" ca="1" si="770"/>
        <v>678.31421189447883</v>
      </c>
      <c r="M673" s="1">
        <f t="shared" ca="1" si="770"/>
        <v>678.55748115204483</v>
      </c>
      <c r="N673" s="1">
        <f t="shared" ca="1" si="770"/>
        <v>679.3918871139557</v>
      </c>
      <c r="O673" s="1">
        <f t="shared" ca="1" si="770"/>
        <v>680.2940294107616</v>
      </c>
      <c r="P673" s="1">
        <f t="shared" ca="1" si="770"/>
        <v>680.90590976324404</v>
      </c>
      <c r="Q673" s="1">
        <f t="shared" ca="1" si="770"/>
        <v>681.66114729523997</v>
      </c>
      <c r="R673" s="1">
        <f t="shared" ca="1" si="731"/>
        <v>682.35886598974605</v>
      </c>
      <c r="S673" s="1">
        <f t="shared" ca="1" si="732"/>
        <v>683.14186742798563</v>
      </c>
      <c r="T673" s="1">
        <f t="shared" ca="1" si="733"/>
        <v>683.35485875727215</v>
      </c>
      <c r="U673" s="1">
        <f t="shared" ca="1" si="734"/>
        <v>683.72381248535987</v>
      </c>
      <c r="V673" s="1">
        <f t="shared" ca="1" si="735"/>
        <v>684.56642303246247</v>
      </c>
      <c r="W673" s="1">
        <f t="shared" ca="1" si="736"/>
        <v>685.29103624566199</v>
      </c>
      <c r="X673" s="1">
        <f t="shared" ca="1" si="737"/>
        <v>686.11652968010389</v>
      </c>
      <c r="Y673" s="1">
        <f t="shared" ca="1" si="738"/>
        <v>686.38382960660101</v>
      </c>
      <c r="Z673" s="1">
        <f t="shared" ca="1" si="739"/>
        <v>687.33879119951507</v>
      </c>
    </row>
    <row r="674" spans="1:26" x14ac:dyDescent="0.3">
      <c r="A674" s="1">
        <v>673</v>
      </c>
      <c r="B674" s="1">
        <f t="shared" ref="B674:Q674" ca="1" si="771">A674+RAND()</f>
        <v>673.51345130033633</v>
      </c>
      <c r="C674" s="1">
        <f t="shared" ca="1" si="771"/>
        <v>673.8879758971575</v>
      </c>
      <c r="D674" s="1">
        <f t="shared" ca="1" si="771"/>
        <v>674.29527634031649</v>
      </c>
      <c r="E674" s="1">
        <f t="shared" ca="1" si="771"/>
        <v>674.60752764619087</v>
      </c>
      <c r="F674" s="1">
        <f t="shared" ca="1" si="771"/>
        <v>675.56419595371256</v>
      </c>
      <c r="G674" s="1">
        <f t="shared" ca="1" si="771"/>
        <v>676.04531339241362</v>
      </c>
      <c r="H674" s="1">
        <f t="shared" ca="1" si="771"/>
        <v>676.35369301553067</v>
      </c>
      <c r="I674" s="1">
        <f t="shared" ca="1" si="771"/>
        <v>677.34094779083273</v>
      </c>
      <c r="J674" s="1">
        <f t="shared" ca="1" si="771"/>
        <v>678.16332936600384</v>
      </c>
      <c r="K674" s="1">
        <f t="shared" ca="1" si="771"/>
        <v>678.70865125619866</v>
      </c>
      <c r="L674" s="1">
        <f t="shared" ca="1" si="771"/>
        <v>679.18798572897902</v>
      </c>
      <c r="M674" s="1">
        <f t="shared" ca="1" si="771"/>
        <v>679.70644442698847</v>
      </c>
      <c r="N674" s="1">
        <f t="shared" ca="1" si="771"/>
        <v>680.67808892691255</v>
      </c>
      <c r="O674" s="1">
        <f t="shared" ca="1" si="771"/>
        <v>681.4281711580345</v>
      </c>
      <c r="P674" s="1">
        <f t="shared" ca="1" si="771"/>
        <v>681.53512458580178</v>
      </c>
      <c r="Q674" s="1">
        <f t="shared" ca="1" si="771"/>
        <v>682.33797823665191</v>
      </c>
      <c r="R674" s="1">
        <f t="shared" ca="1" si="731"/>
        <v>682.69329828664843</v>
      </c>
      <c r="S674" s="1">
        <f t="shared" ca="1" si="732"/>
        <v>682.95613914764476</v>
      </c>
      <c r="T674" s="1">
        <f t="shared" ca="1" si="733"/>
        <v>683.15458090523771</v>
      </c>
      <c r="U674" s="1">
        <f t="shared" ca="1" si="734"/>
        <v>683.933312325668</v>
      </c>
      <c r="V674" s="1">
        <f t="shared" ca="1" si="735"/>
        <v>684.31437757903984</v>
      </c>
      <c r="W674" s="1">
        <f t="shared" ca="1" si="736"/>
        <v>684.78235511779894</v>
      </c>
      <c r="X674" s="1">
        <f t="shared" ca="1" si="737"/>
        <v>685.55718204601908</v>
      </c>
      <c r="Y674" s="1">
        <f t="shared" ca="1" si="738"/>
        <v>686.51643788665592</v>
      </c>
      <c r="Z674" s="1">
        <f t="shared" ca="1" si="739"/>
        <v>686.65152234160132</v>
      </c>
    </row>
    <row r="675" spans="1:26" x14ac:dyDescent="0.3">
      <c r="A675" s="1">
        <v>674</v>
      </c>
      <c r="B675" s="1">
        <f t="shared" ref="B675:Q675" ca="1" si="772">A675+RAND()</f>
        <v>674.27630254685278</v>
      </c>
      <c r="C675" s="1">
        <f t="shared" ca="1" si="772"/>
        <v>675.26211562083972</v>
      </c>
      <c r="D675" s="1">
        <f t="shared" ca="1" si="772"/>
        <v>675.56207234384192</v>
      </c>
      <c r="E675" s="1">
        <f t="shared" ca="1" si="772"/>
        <v>675.91950268592018</v>
      </c>
      <c r="F675" s="1">
        <f t="shared" ca="1" si="772"/>
        <v>676.39729221851326</v>
      </c>
      <c r="G675" s="1">
        <f t="shared" ca="1" si="772"/>
        <v>677.13596227437324</v>
      </c>
      <c r="H675" s="1">
        <f t="shared" ca="1" si="772"/>
        <v>677.19390401091721</v>
      </c>
      <c r="I675" s="1">
        <f t="shared" ca="1" si="772"/>
        <v>677.9272325100593</v>
      </c>
      <c r="J675" s="1">
        <f t="shared" ca="1" si="772"/>
        <v>678.42334150269471</v>
      </c>
      <c r="K675" s="1">
        <f t="shared" ca="1" si="772"/>
        <v>678.50649100643409</v>
      </c>
      <c r="L675" s="1">
        <f t="shared" ca="1" si="772"/>
        <v>678.89695269952472</v>
      </c>
      <c r="M675" s="1">
        <f t="shared" ca="1" si="772"/>
        <v>679.51195455680192</v>
      </c>
      <c r="N675" s="1">
        <f t="shared" ca="1" si="772"/>
        <v>679.51936922757181</v>
      </c>
      <c r="O675" s="1">
        <f t="shared" ca="1" si="772"/>
        <v>679.87482061694095</v>
      </c>
      <c r="P675" s="1">
        <f t="shared" ca="1" si="772"/>
        <v>680.52514261926092</v>
      </c>
      <c r="Q675" s="1">
        <f t="shared" ca="1" si="772"/>
        <v>681.0266084916201</v>
      </c>
      <c r="R675" s="1">
        <f t="shared" ca="1" si="731"/>
        <v>681.21825663880702</v>
      </c>
      <c r="S675" s="1">
        <f t="shared" ca="1" si="732"/>
        <v>682.11456656687722</v>
      </c>
      <c r="T675" s="1">
        <f t="shared" ca="1" si="733"/>
        <v>683.08458876856412</v>
      </c>
      <c r="U675" s="1">
        <f t="shared" ca="1" si="734"/>
        <v>683.9611493912887</v>
      </c>
      <c r="V675" s="1">
        <f t="shared" ca="1" si="735"/>
        <v>684.83675111438981</v>
      </c>
      <c r="W675" s="1">
        <f t="shared" ca="1" si="736"/>
        <v>685.03337813326596</v>
      </c>
      <c r="X675" s="1">
        <f t="shared" ca="1" si="737"/>
        <v>685.55019064854991</v>
      </c>
      <c r="Y675" s="1">
        <f t="shared" ca="1" si="738"/>
        <v>686.4398938663586</v>
      </c>
      <c r="Z675" s="1">
        <f t="shared" ca="1" si="739"/>
        <v>687.32690354889939</v>
      </c>
    </row>
    <row r="676" spans="1:26" x14ac:dyDescent="0.3">
      <c r="A676" s="1">
        <v>675</v>
      </c>
      <c r="B676" s="1">
        <f t="shared" ref="B676:Q676" ca="1" si="773">A676+RAND()</f>
        <v>675.06596217502806</v>
      </c>
      <c r="C676" s="1">
        <f t="shared" ca="1" si="773"/>
        <v>675.70729458870642</v>
      </c>
      <c r="D676" s="1">
        <f t="shared" ca="1" si="773"/>
        <v>676.02827399191597</v>
      </c>
      <c r="E676" s="1">
        <f t="shared" ca="1" si="773"/>
        <v>676.66419421553348</v>
      </c>
      <c r="F676" s="1">
        <f t="shared" ca="1" si="773"/>
        <v>677.08261832956271</v>
      </c>
      <c r="G676" s="1">
        <f t="shared" ca="1" si="773"/>
        <v>677.49253424888423</v>
      </c>
      <c r="H676" s="1">
        <f t="shared" ca="1" si="773"/>
        <v>677.76877967047665</v>
      </c>
      <c r="I676" s="1">
        <f t="shared" ca="1" si="773"/>
        <v>678.64598329139687</v>
      </c>
      <c r="J676" s="1">
        <f t="shared" ca="1" si="773"/>
        <v>679.10449235494787</v>
      </c>
      <c r="K676" s="1">
        <f t="shared" ca="1" si="773"/>
        <v>679.22303832390867</v>
      </c>
      <c r="L676" s="1">
        <f t="shared" ca="1" si="773"/>
        <v>679.56615045717638</v>
      </c>
      <c r="M676" s="1">
        <f t="shared" ca="1" si="773"/>
        <v>679.78412019332211</v>
      </c>
      <c r="N676" s="1">
        <f t="shared" ca="1" si="773"/>
        <v>680.37064928920893</v>
      </c>
      <c r="O676" s="1">
        <f t="shared" ca="1" si="773"/>
        <v>680.82241439195911</v>
      </c>
      <c r="P676" s="1">
        <f t="shared" ca="1" si="773"/>
        <v>681.47096462051604</v>
      </c>
      <c r="Q676" s="1">
        <f t="shared" ca="1" si="773"/>
        <v>681.57797101403366</v>
      </c>
      <c r="R676" s="1">
        <f t="shared" ca="1" si="731"/>
        <v>682.30524621725601</v>
      </c>
      <c r="S676" s="1">
        <f t="shared" ca="1" si="732"/>
        <v>683.17401038270066</v>
      </c>
      <c r="T676" s="1">
        <f t="shared" ca="1" si="733"/>
        <v>683.72515340003349</v>
      </c>
      <c r="U676" s="1">
        <f t="shared" ca="1" si="734"/>
        <v>684.61132621554077</v>
      </c>
      <c r="V676" s="1">
        <f t="shared" ca="1" si="735"/>
        <v>685.00003658052367</v>
      </c>
      <c r="W676" s="1">
        <f t="shared" ca="1" si="736"/>
        <v>685.5826485318704</v>
      </c>
      <c r="X676" s="1">
        <f t="shared" ca="1" si="737"/>
        <v>686.27527787080237</v>
      </c>
      <c r="Y676" s="1">
        <f t="shared" ca="1" si="738"/>
        <v>686.37263013983045</v>
      </c>
      <c r="Z676" s="1">
        <f t="shared" ca="1" si="739"/>
        <v>687.14305917972172</v>
      </c>
    </row>
    <row r="677" spans="1:26" x14ac:dyDescent="0.3">
      <c r="A677" s="1">
        <v>676</v>
      </c>
      <c r="B677" s="1">
        <f t="shared" ref="B677:Q677" ca="1" si="774">A677+RAND()</f>
        <v>676.86127333696982</v>
      </c>
      <c r="C677" s="1">
        <f t="shared" ca="1" si="774"/>
        <v>677.37250001400514</v>
      </c>
      <c r="D677" s="1">
        <f t="shared" ca="1" si="774"/>
        <v>678.03133228876834</v>
      </c>
      <c r="E677" s="1">
        <f t="shared" ca="1" si="774"/>
        <v>678.78961550714962</v>
      </c>
      <c r="F677" s="1">
        <f t="shared" ca="1" si="774"/>
        <v>679.12504891636468</v>
      </c>
      <c r="G677" s="1">
        <f t="shared" ca="1" si="774"/>
        <v>679.61585437680981</v>
      </c>
      <c r="H677" s="1">
        <f t="shared" ca="1" si="774"/>
        <v>680.36580030845346</v>
      </c>
      <c r="I677" s="1">
        <f t="shared" ca="1" si="774"/>
        <v>681.13247456563931</v>
      </c>
      <c r="J677" s="1">
        <f t="shared" ca="1" si="774"/>
        <v>682.09279997364183</v>
      </c>
      <c r="K677" s="1">
        <f t="shared" ca="1" si="774"/>
        <v>682.1975183776118</v>
      </c>
      <c r="L677" s="1">
        <f t="shared" ca="1" si="774"/>
        <v>682.2817359410252</v>
      </c>
      <c r="M677" s="1">
        <f t="shared" ca="1" si="774"/>
        <v>683.09502172453153</v>
      </c>
      <c r="N677" s="1">
        <f t="shared" ca="1" si="774"/>
        <v>683.36547447378018</v>
      </c>
      <c r="O677" s="1">
        <f t="shared" ca="1" si="774"/>
        <v>684.00451719743955</v>
      </c>
      <c r="P677" s="1">
        <f t="shared" ca="1" si="774"/>
        <v>684.48937072352146</v>
      </c>
      <c r="Q677" s="1">
        <f t="shared" ca="1" si="774"/>
        <v>685.08076937964086</v>
      </c>
      <c r="R677" s="1">
        <f t="shared" ca="1" si="731"/>
        <v>685.86298687688077</v>
      </c>
      <c r="S677" s="1">
        <f t="shared" ca="1" si="732"/>
        <v>686.42004046219961</v>
      </c>
      <c r="T677" s="1">
        <f t="shared" ca="1" si="733"/>
        <v>687.13560744654899</v>
      </c>
      <c r="U677" s="1">
        <f t="shared" ca="1" si="734"/>
        <v>687.37269921224356</v>
      </c>
      <c r="V677" s="1">
        <f t="shared" ca="1" si="735"/>
        <v>688.09318809097419</v>
      </c>
      <c r="W677" s="1">
        <f t="shared" ca="1" si="736"/>
        <v>688.88707919573403</v>
      </c>
      <c r="X677" s="1">
        <f t="shared" ca="1" si="737"/>
        <v>688.99665141013224</v>
      </c>
      <c r="Y677" s="1">
        <f t="shared" ca="1" si="738"/>
        <v>689.32977237814669</v>
      </c>
      <c r="Z677" s="1">
        <f t="shared" ca="1" si="739"/>
        <v>689.49830730633369</v>
      </c>
    </row>
    <row r="678" spans="1:26" x14ac:dyDescent="0.3">
      <c r="A678" s="1">
        <v>677</v>
      </c>
      <c r="B678" s="1">
        <f t="shared" ref="B678:Q678" ca="1" si="775">A678+RAND()</f>
        <v>677.82360252314152</v>
      </c>
      <c r="C678" s="1">
        <f t="shared" ca="1" si="775"/>
        <v>678.54462390068682</v>
      </c>
      <c r="D678" s="1">
        <f t="shared" ca="1" si="775"/>
        <v>679.20213737329357</v>
      </c>
      <c r="E678" s="1">
        <f t="shared" ca="1" si="775"/>
        <v>679.82661589352665</v>
      </c>
      <c r="F678" s="1">
        <f t="shared" ca="1" si="775"/>
        <v>680.5832832184002</v>
      </c>
      <c r="G678" s="1">
        <f t="shared" ca="1" si="775"/>
        <v>680.59630580198598</v>
      </c>
      <c r="H678" s="1">
        <f t="shared" ca="1" si="775"/>
        <v>680.92697365959009</v>
      </c>
      <c r="I678" s="1">
        <f t="shared" ca="1" si="775"/>
        <v>680.96576279758983</v>
      </c>
      <c r="J678" s="1">
        <f t="shared" ca="1" si="775"/>
        <v>681.62893703517807</v>
      </c>
      <c r="K678" s="1">
        <f t="shared" ca="1" si="775"/>
        <v>682.22886048190435</v>
      </c>
      <c r="L678" s="1">
        <f t="shared" ca="1" si="775"/>
        <v>683.20487601695265</v>
      </c>
      <c r="M678" s="1">
        <f t="shared" ca="1" si="775"/>
        <v>684.03518272996803</v>
      </c>
      <c r="N678" s="1">
        <f t="shared" ca="1" si="775"/>
        <v>684.95841317654958</v>
      </c>
      <c r="O678" s="1">
        <f t="shared" ca="1" si="775"/>
        <v>685.22178443260077</v>
      </c>
      <c r="P678" s="1">
        <f t="shared" ca="1" si="775"/>
        <v>685.6991343967469</v>
      </c>
      <c r="Q678" s="1">
        <f t="shared" ca="1" si="775"/>
        <v>686.28082389382791</v>
      </c>
      <c r="R678" s="1">
        <f t="shared" ca="1" si="731"/>
        <v>686.39292269590578</v>
      </c>
      <c r="S678" s="1">
        <f t="shared" ca="1" si="732"/>
        <v>686.52573814759467</v>
      </c>
      <c r="T678" s="1">
        <f t="shared" ca="1" si="733"/>
        <v>686.81500650875068</v>
      </c>
      <c r="U678" s="1">
        <f t="shared" ca="1" si="734"/>
        <v>687.35080183965158</v>
      </c>
      <c r="V678" s="1">
        <f t="shared" ca="1" si="735"/>
        <v>688.16783096019424</v>
      </c>
      <c r="W678" s="1">
        <f t="shared" ca="1" si="736"/>
        <v>688.18005877364237</v>
      </c>
      <c r="X678" s="1">
        <f t="shared" ca="1" si="737"/>
        <v>688.49987737388028</v>
      </c>
      <c r="Y678" s="1">
        <f t="shared" ca="1" si="738"/>
        <v>688.60418960731613</v>
      </c>
      <c r="Z678" s="1">
        <f t="shared" ca="1" si="739"/>
        <v>688.98712742083671</v>
      </c>
    </row>
    <row r="679" spans="1:26" x14ac:dyDescent="0.3">
      <c r="A679" s="1">
        <v>678</v>
      </c>
      <c r="B679" s="1">
        <f t="shared" ref="B679:Q679" ca="1" si="776">A679+RAND()</f>
        <v>678.13342852784945</v>
      </c>
      <c r="C679" s="1">
        <f t="shared" ca="1" si="776"/>
        <v>678.63292983719964</v>
      </c>
      <c r="D679" s="1">
        <f t="shared" ca="1" si="776"/>
        <v>679.16416360002268</v>
      </c>
      <c r="E679" s="1">
        <f t="shared" ca="1" si="776"/>
        <v>679.89059354373728</v>
      </c>
      <c r="F679" s="1">
        <f t="shared" ca="1" si="776"/>
        <v>680.47505664096241</v>
      </c>
      <c r="G679" s="1">
        <f t="shared" ca="1" si="776"/>
        <v>680.6632332468854</v>
      </c>
      <c r="H679" s="1">
        <f t="shared" ca="1" si="776"/>
        <v>681.53306919909346</v>
      </c>
      <c r="I679" s="1">
        <f t="shared" ca="1" si="776"/>
        <v>682.44511057416025</v>
      </c>
      <c r="J679" s="1">
        <f t="shared" ca="1" si="776"/>
        <v>682.96043833339786</v>
      </c>
      <c r="K679" s="1">
        <f t="shared" ca="1" si="776"/>
        <v>683.09347080744158</v>
      </c>
      <c r="L679" s="1">
        <f t="shared" ca="1" si="776"/>
        <v>683.73698849079187</v>
      </c>
      <c r="M679" s="1">
        <f t="shared" ca="1" si="776"/>
        <v>684.25338558465251</v>
      </c>
      <c r="N679" s="1">
        <f t="shared" ca="1" si="776"/>
        <v>684.75418804973617</v>
      </c>
      <c r="O679" s="1">
        <f t="shared" ca="1" si="776"/>
        <v>684.96834180051201</v>
      </c>
      <c r="P679" s="1">
        <f t="shared" ca="1" si="776"/>
        <v>685.75971060040399</v>
      </c>
      <c r="Q679" s="1">
        <f t="shared" ca="1" si="776"/>
        <v>685.9020063931307</v>
      </c>
      <c r="R679" s="1">
        <f t="shared" ca="1" si="731"/>
        <v>686.75642470732851</v>
      </c>
      <c r="S679" s="1">
        <f t="shared" ca="1" si="732"/>
        <v>687.08249222650295</v>
      </c>
      <c r="T679" s="1">
        <f t="shared" ca="1" si="733"/>
        <v>687.84251653449826</v>
      </c>
      <c r="U679" s="1">
        <f t="shared" ca="1" si="734"/>
        <v>687.86761849968866</v>
      </c>
      <c r="V679" s="1">
        <f t="shared" ca="1" si="735"/>
        <v>688.36926828574599</v>
      </c>
      <c r="W679" s="1">
        <f t="shared" ca="1" si="736"/>
        <v>689.06759469751489</v>
      </c>
      <c r="X679" s="1">
        <f t="shared" ca="1" si="737"/>
        <v>689.193442350287</v>
      </c>
      <c r="Y679" s="1">
        <f t="shared" ca="1" si="738"/>
        <v>689.36244192817537</v>
      </c>
      <c r="Z679" s="1">
        <f t="shared" ca="1" si="739"/>
        <v>689.92443318679818</v>
      </c>
    </row>
    <row r="680" spans="1:26" x14ac:dyDescent="0.3">
      <c r="A680" s="1">
        <v>679</v>
      </c>
      <c r="B680" s="1">
        <f t="shared" ref="B680:Q680" ca="1" si="777">A680+RAND()</f>
        <v>679.72287471703487</v>
      </c>
      <c r="C680" s="1">
        <f t="shared" ca="1" si="777"/>
        <v>680.04965192386715</v>
      </c>
      <c r="D680" s="1">
        <f t="shared" ca="1" si="777"/>
        <v>680.56213725314262</v>
      </c>
      <c r="E680" s="1">
        <f t="shared" ca="1" si="777"/>
        <v>680.92456177181748</v>
      </c>
      <c r="F680" s="1">
        <f t="shared" ca="1" si="777"/>
        <v>681.34344175554327</v>
      </c>
      <c r="G680" s="1">
        <f t="shared" ca="1" si="777"/>
        <v>682.09981054309992</v>
      </c>
      <c r="H680" s="1">
        <f t="shared" ca="1" si="777"/>
        <v>682.10133464476382</v>
      </c>
      <c r="I680" s="1">
        <f t="shared" ca="1" si="777"/>
        <v>683.0236118222</v>
      </c>
      <c r="J680" s="1">
        <f t="shared" ca="1" si="777"/>
        <v>683.28406008202842</v>
      </c>
      <c r="K680" s="1">
        <f t="shared" ca="1" si="777"/>
        <v>683.97130230816572</v>
      </c>
      <c r="L680" s="1">
        <f t="shared" ca="1" si="777"/>
        <v>684.7978552788968</v>
      </c>
      <c r="M680" s="1">
        <f t="shared" ca="1" si="777"/>
        <v>685.00580054967054</v>
      </c>
      <c r="N680" s="1">
        <f t="shared" ca="1" si="777"/>
        <v>685.663735909754</v>
      </c>
      <c r="O680" s="1">
        <f t="shared" ca="1" si="777"/>
        <v>686.18526800976747</v>
      </c>
      <c r="P680" s="1">
        <f t="shared" ca="1" si="777"/>
        <v>686.45150320115488</v>
      </c>
      <c r="Q680" s="1">
        <f t="shared" ca="1" si="777"/>
        <v>686.81556851090966</v>
      </c>
      <c r="R680" s="1">
        <f t="shared" ca="1" si="731"/>
        <v>687.41661663884122</v>
      </c>
      <c r="S680" s="1">
        <f t="shared" ca="1" si="732"/>
        <v>688.24948910196326</v>
      </c>
      <c r="T680" s="1">
        <f t="shared" ca="1" si="733"/>
        <v>688.71312922745074</v>
      </c>
      <c r="U680" s="1">
        <f t="shared" ca="1" si="734"/>
        <v>688.8277367717285</v>
      </c>
      <c r="V680" s="1">
        <f t="shared" ca="1" si="735"/>
        <v>688.96834721781158</v>
      </c>
      <c r="W680" s="1">
        <f t="shared" ca="1" si="736"/>
        <v>689.7946322150724</v>
      </c>
      <c r="X680" s="1">
        <f t="shared" ca="1" si="737"/>
        <v>690.43244756448507</v>
      </c>
      <c r="Y680" s="1">
        <f t="shared" ca="1" si="738"/>
        <v>690.97755296551225</v>
      </c>
      <c r="Z680" s="1">
        <f t="shared" ca="1" si="739"/>
        <v>691.28479708497673</v>
      </c>
    </row>
    <row r="681" spans="1:26" x14ac:dyDescent="0.3">
      <c r="A681" s="1">
        <v>680</v>
      </c>
      <c r="B681" s="1">
        <f t="shared" ref="B681:Q681" ca="1" si="778">A681+RAND()</f>
        <v>680.23009244075934</v>
      </c>
      <c r="C681" s="1">
        <f t="shared" ca="1" si="778"/>
        <v>681.04699850420889</v>
      </c>
      <c r="D681" s="1">
        <f t="shared" ca="1" si="778"/>
        <v>681.46184228836103</v>
      </c>
      <c r="E681" s="1">
        <f t="shared" ca="1" si="778"/>
        <v>682.09382489162954</v>
      </c>
      <c r="F681" s="1">
        <f t="shared" ca="1" si="778"/>
        <v>682.79295933727883</v>
      </c>
      <c r="G681" s="1">
        <f t="shared" ca="1" si="778"/>
        <v>683.33317477429841</v>
      </c>
      <c r="H681" s="1">
        <f t="shared" ca="1" si="778"/>
        <v>683.84844330644489</v>
      </c>
      <c r="I681" s="1">
        <f t="shared" ca="1" si="778"/>
        <v>684.36971065376065</v>
      </c>
      <c r="J681" s="1">
        <f t="shared" ca="1" si="778"/>
        <v>684.7335981713494</v>
      </c>
      <c r="K681" s="1">
        <f t="shared" ca="1" si="778"/>
        <v>685.66005084103131</v>
      </c>
      <c r="L681" s="1">
        <f t="shared" ca="1" si="778"/>
        <v>686.17415874205574</v>
      </c>
      <c r="M681" s="1">
        <f t="shared" ca="1" si="778"/>
        <v>686.45153855102649</v>
      </c>
      <c r="N681" s="1">
        <f t="shared" ca="1" si="778"/>
        <v>686.6048720070695</v>
      </c>
      <c r="O681" s="1">
        <f t="shared" ca="1" si="778"/>
        <v>687.03877072252953</v>
      </c>
      <c r="P681" s="1">
        <f t="shared" ca="1" si="778"/>
        <v>687.16469201150994</v>
      </c>
      <c r="Q681" s="1">
        <f t="shared" ca="1" si="778"/>
        <v>687.86271343351905</v>
      </c>
      <c r="R681" s="1">
        <f t="shared" ca="1" si="731"/>
        <v>688.41119053663954</v>
      </c>
      <c r="S681" s="1">
        <f t="shared" ca="1" si="732"/>
        <v>689.00357354613209</v>
      </c>
      <c r="T681" s="1">
        <f t="shared" ca="1" si="733"/>
        <v>689.51822721596216</v>
      </c>
      <c r="U681" s="1">
        <f t="shared" ca="1" si="734"/>
        <v>689.65353046856308</v>
      </c>
      <c r="V681" s="1">
        <f t="shared" ca="1" si="735"/>
        <v>690.20685153622435</v>
      </c>
      <c r="W681" s="1">
        <f t="shared" ca="1" si="736"/>
        <v>691.19515943598174</v>
      </c>
      <c r="X681" s="1">
        <f t="shared" ca="1" si="737"/>
        <v>691.89574596955185</v>
      </c>
      <c r="Y681" s="1">
        <f t="shared" ca="1" si="738"/>
        <v>692.06815568689922</v>
      </c>
      <c r="Z681" s="1">
        <f t="shared" ca="1" si="739"/>
        <v>692.24260900437105</v>
      </c>
    </row>
    <row r="682" spans="1:26" x14ac:dyDescent="0.3">
      <c r="A682" s="1">
        <v>681</v>
      </c>
      <c r="B682" s="1">
        <f t="shared" ref="B682:Q682" ca="1" si="779">A682+RAND()</f>
        <v>681.81528128576338</v>
      </c>
      <c r="C682" s="1">
        <f t="shared" ca="1" si="779"/>
        <v>682.80529313193381</v>
      </c>
      <c r="D682" s="1">
        <f t="shared" ca="1" si="779"/>
        <v>683.73326116853809</v>
      </c>
      <c r="E682" s="1">
        <f t="shared" ca="1" si="779"/>
        <v>684.42930290163577</v>
      </c>
      <c r="F682" s="1">
        <f t="shared" ca="1" si="779"/>
        <v>684.57422117513761</v>
      </c>
      <c r="G682" s="1">
        <f t="shared" ca="1" si="779"/>
        <v>684.89310941782242</v>
      </c>
      <c r="H682" s="1">
        <f t="shared" ca="1" si="779"/>
        <v>685.18597969352925</v>
      </c>
      <c r="I682" s="1">
        <f t="shared" ca="1" si="779"/>
        <v>685.23440101929634</v>
      </c>
      <c r="J682" s="1">
        <f t="shared" ca="1" si="779"/>
        <v>686.15005692082661</v>
      </c>
      <c r="K682" s="1">
        <f t="shared" ca="1" si="779"/>
        <v>686.62636111159395</v>
      </c>
      <c r="L682" s="1">
        <f t="shared" ca="1" si="779"/>
        <v>687.11974507785044</v>
      </c>
      <c r="M682" s="1">
        <f t="shared" ca="1" si="779"/>
        <v>688.08948492421712</v>
      </c>
      <c r="N682" s="1">
        <f t="shared" ca="1" si="779"/>
        <v>688.18385154681312</v>
      </c>
      <c r="O682" s="1">
        <f t="shared" ca="1" si="779"/>
        <v>688.24096314623887</v>
      </c>
      <c r="P682" s="1">
        <f t="shared" ca="1" si="779"/>
        <v>688.63103955090992</v>
      </c>
      <c r="Q682" s="1">
        <f t="shared" ca="1" si="779"/>
        <v>689.53382869511734</v>
      </c>
      <c r="R682" s="1">
        <f t="shared" ca="1" si="731"/>
        <v>689.76078208426657</v>
      </c>
      <c r="S682" s="1">
        <f t="shared" ca="1" si="732"/>
        <v>690.50158973940506</v>
      </c>
      <c r="T682" s="1">
        <f t="shared" ca="1" si="733"/>
        <v>691.10788150102076</v>
      </c>
      <c r="U682" s="1">
        <f t="shared" ca="1" si="734"/>
        <v>691.93537040956028</v>
      </c>
      <c r="V682" s="1">
        <f t="shared" ca="1" si="735"/>
        <v>691.9458772191548</v>
      </c>
      <c r="W682" s="1">
        <f t="shared" ca="1" si="736"/>
        <v>691.9483316198</v>
      </c>
      <c r="X682" s="1">
        <f t="shared" ca="1" si="737"/>
        <v>692.03049805163175</v>
      </c>
      <c r="Y682" s="1">
        <f t="shared" ca="1" si="738"/>
        <v>692.19237264218373</v>
      </c>
      <c r="Z682" s="1">
        <f t="shared" ca="1" si="739"/>
        <v>692.96961978599313</v>
      </c>
    </row>
    <row r="683" spans="1:26" x14ac:dyDescent="0.3">
      <c r="A683" s="1">
        <v>682</v>
      </c>
      <c r="B683" s="1">
        <f t="shared" ref="B683:Q683" ca="1" si="780">A683+RAND()</f>
        <v>682.04224649095727</v>
      </c>
      <c r="C683" s="1">
        <f t="shared" ca="1" si="780"/>
        <v>682.29054170752272</v>
      </c>
      <c r="D683" s="1">
        <f t="shared" ca="1" si="780"/>
        <v>683.24431551578255</v>
      </c>
      <c r="E683" s="1">
        <f t="shared" ca="1" si="780"/>
        <v>683.6909744581834</v>
      </c>
      <c r="F683" s="1">
        <f t="shared" ca="1" si="780"/>
        <v>684.33248880244332</v>
      </c>
      <c r="G683" s="1">
        <f t="shared" ca="1" si="780"/>
        <v>684.58160458326245</v>
      </c>
      <c r="H683" s="1">
        <f t="shared" ca="1" si="780"/>
        <v>685.07785047288746</v>
      </c>
      <c r="I683" s="1">
        <f t="shared" ca="1" si="780"/>
        <v>685.69476168866561</v>
      </c>
      <c r="J683" s="1">
        <f t="shared" ca="1" si="780"/>
        <v>686.43945036873754</v>
      </c>
      <c r="K683" s="1">
        <f t="shared" ca="1" si="780"/>
        <v>686.98439298688572</v>
      </c>
      <c r="L683" s="1">
        <f t="shared" ca="1" si="780"/>
        <v>687.05373215797704</v>
      </c>
      <c r="M683" s="1">
        <f t="shared" ca="1" si="780"/>
        <v>687.20632416893318</v>
      </c>
      <c r="N683" s="1">
        <f t="shared" ca="1" si="780"/>
        <v>687.25899181121065</v>
      </c>
      <c r="O683" s="1">
        <f t="shared" ca="1" si="780"/>
        <v>687.93837043665781</v>
      </c>
      <c r="P683" s="1">
        <f t="shared" ca="1" si="780"/>
        <v>688.48805711179011</v>
      </c>
      <c r="Q683" s="1">
        <f t="shared" ca="1" si="780"/>
        <v>688.63265036552377</v>
      </c>
      <c r="R683" s="1">
        <f t="shared" ca="1" si="731"/>
        <v>688.74892075571415</v>
      </c>
      <c r="S683" s="1">
        <f t="shared" ca="1" si="732"/>
        <v>689.25824770147278</v>
      </c>
      <c r="T683" s="1">
        <f t="shared" ca="1" si="733"/>
        <v>689.7917812347946</v>
      </c>
      <c r="U683" s="1">
        <f t="shared" ca="1" si="734"/>
        <v>689.93798789007383</v>
      </c>
      <c r="V683" s="1">
        <f t="shared" ca="1" si="735"/>
        <v>690.75883066814254</v>
      </c>
      <c r="W683" s="1">
        <f t="shared" ca="1" si="736"/>
        <v>691.3697224369605</v>
      </c>
      <c r="X683" s="1">
        <f t="shared" ca="1" si="737"/>
        <v>692.32505074532889</v>
      </c>
      <c r="Y683" s="1">
        <f t="shared" ca="1" si="738"/>
        <v>693.30594989548558</v>
      </c>
      <c r="Z683" s="1">
        <f t="shared" ca="1" si="739"/>
        <v>694.0592785701665</v>
      </c>
    </row>
    <row r="684" spans="1:26" x14ac:dyDescent="0.3">
      <c r="A684" s="1">
        <v>683</v>
      </c>
      <c r="B684" s="1">
        <f t="shared" ref="B684:Q684" ca="1" si="781">A684+RAND()</f>
        <v>683.77601116592848</v>
      </c>
      <c r="C684" s="1">
        <f t="shared" ca="1" si="781"/>
        <v>683.98333362286019</v>
      </c>
      <c r="D684" s="1">
        <f t="shared" ca="1" si="781"/>
        <v>684.49615700386528</v>
      </c>
      <c r="E684" s="1">
        <f t="shared" ca="1" si="781"/>
        <v>685.29848841793239</v>
      </c>
      <c r="F684" s="1">
        <f t="shared" ca="1" si="781"/>
        <v>685.5437268247349</v>
      </c>
      <c r="G684" s="1">
        <f t="shared" ca="1" si="781"/>
        <v>685.73377560443203</v>
      </c>
      <c r="H684" s="1">
        <f t="shared" ca="1" si="781"/>
        <v>686.32245607043853</v>
      </c>
      <c r="I684" s="1">
        <f t="shared" ca="1" si="781"/>
        <v>686.7245267319671</v>
      </c>
      <c r="J684" s="1">
        <f t="shared" ca="1" si="781"/>
        <v>687.03128023210513</v>
      </c>
      <c r="K684" s="1">
        <f t="shared" ca="1" si="781"/>
        <v>687.65219219499681</v>
      </c>
      <c r="L684" s="1">
        <f t="shared" ca="1" si="781"/>
        <v>688.36286943432799</v>
      </c>
      <c r="M684" s="1">
        <f t="shared" ca="1" si="781"/>
        <v>688.8028599238578</v>
      </c>
      <c r="N684" s="1">
        <f t="shared" ca="1" si="781"/>
        <v>689.47197712233128</v>
      </c>
      <c r="O684" s="1">
        <f t="shared" ca="1" si="781"/>
        <v>689.93391727622418</v>
      </c>
      <c r="P684" s="1">
        <f t="shared" ca="1" si="781"/>
        <v>689.96404312383072</v>
      </c>
      <c r="Q684" s="1">
        <f t="shared" ca="1" si="781"/>
        <v>690.11174529524669</v>
      </c>
      <c r="R684" s="1">
        <f t="shared" ca="1" si="731"/>
        <v>690.76749318655732</v>
      </c>
      <c r="S684" s="1">
        <f t="shared" ca="1" si="732"/>
        <v>691.57015156021066</v>
      </c>
      <c r="T684" s="1">
        <f t="shared" ca="1" si="733"/>
        <v>692.46959445421953</v>
      </c>
      <c r="U684" s="1">
        <f t="shared" ca="1" si="734"/>
        <v>692.88835010035575</v>
      </c>
      <c r="V684" s="1">
        <f t="shared" ca="1" si="735"/>
        <v>692.98861805387048</v>
      </c>
      <c r="W684" s="1">
        <f t="shared" ca="1" si="736"/>
        <v>693.00378402027457</v>
      </c>
      <c r="X684" s="1">
        <f t="shared" ca="1" si="737"/>
        <v>693.69020984586348</v>
      </c>
      <c r="Y684" s="1">
        <f t="shared" ca="1" si="738"/>
        <v>694.21552572500991</v>
      </c>
      <c r="Z684" s="1">
        <f t="shared" ca="1" si="739"/>
        <v>694.39954440647955</v>
      </c>
    </row>
    <row r="685" spans="1:26" x14ac:dyDescent="0.3">
      <c r="A685" s="1">
        <v>684</v>
      </c>
      <c r="B685" s="1">
        <f t="shared" ref="B685:Q685" ca="1" si="782">A685+RAND()</f>
        <v>684.6283952096062</v>
      </c>
      <c r="C685" s="1">
        <f t="shared" ca="1" si="782"/>
        <v>684.95454599460595</v>
      </c>
      <c r="D685" s="1">
        <f t="shared" ca="1" si="782"/>
        <v>685.14573909373632</v>
      </c>
      <c r="E685" s="1">
        <f t="shared" ca="1" si="782"/>
        <v>686.07238463197962</v>
      </c>
      <c r="F685" s="1">
        <f t="shared" ca="1" si="782"/>
        <v>686.71906875547313</v>
      </c>
      <c r="G685" s="1">
        <f t="shared" ca="1" si="782"/>
        <v>687.67577062035741</v>
      </c>
      <c r="H685" s="1">
        <f t="shared" ca="1" si="782"/>
        <v>688.40396733424564</v>
      </c>
      <c r="I685" s="1">
        <f t="shared" ca="1" si="782"/>
        <v>688.56753989748313</v>
      </c>
      <c r="J685" s="1">
        <f t="shared" ca="1" si="782"/>
        <v>689.12826296829678</v>
      </c>
      <c r="K685" s="1">
        <f t="shared" ca="1" si="782"/>
        <v>689.19496178804911</v>
      </c>
      <c r="L685" s="1">
        <f t="shared" ca="1" si="782"/>
        <v>689.30609853248552</v>
      </c>
      <c r="M685" s="1">
        <f t="shared" ca="1" si="782"/>
        <v>690.00660520758026</v>
      </c>
      <c r="N685" s="1">
        <f t="shared" ca="1" si="782"/>
        <v>690.27738077288063</v>
      </c>
      <c r="O685" s="1">
        <f t="shared" ca="1" si="782"/>
        <v>690.41456875272047</v>
      </c>
      <c r="P685" s="1">
        <f t="shared" ca="1" si="782"/>
        <v>691.16605407826273</v>
      </c>
      <c r="Q685" s="1">
        <f t="shared" ca="1" si="782"/>
        <v>691.69107437883315</v>
      </c>
      <c r="R685" s="1">
        <f t="shared" ca="1" si="731"/>
        <v>692.40382842009888</v>
      </c>
      <c r="S685" s="1">
        <f t="shared" ca="1" si="732"/>
        <v>692.40408864351366</v>
      </c>
      <c r="T685" s="1">
        <f t="shared" ca="1" si="733"/>
        <v>693.35802987348859</v>
      </c>
      <c r="U685" s="1">
        <f t="shared" ca="1" si="734"/>
        <v>693.83414587869083</v>
      </c>
      <c r="V685" s="1">
        <f t="shared" ca="1" si="735"/>
        <v>694.02384502854682</v>
      </c>
      <c r="W685" s="1">
        <f t="shared" ca="1" si="736"/>
        <v>694.56664454844804</v>
      </c>
      <c r="X685" s="1">
        <f t="shared" ca="1" si="737"/>
        <v>694.60085990804339</v>
      </c>
      <c r="Y685" s="1">
        <f t="shared" ca="1" si="738"/>
        <v>695.25582232184274</v>
      </c>
      <c r="Z685" s="1">
        <f t="shared" ca="1" si="739"/>
        <v>695.74379088650835</v>
      </c>
    </row>
    <row r="686" spans="1:26" x14ac:dyDescent="0.3">
      <c r="A686" s="1">
        <v>685</v>
      </c>
      <c r="B686" s="1">
        <f t="shared" ref="B686:Q686" ca="1" si="783">A686+RAND()</f>
        <v>685.40893832056122</v>
      </c>
      <c r="C686" s="1">
        <f t="shared" ca="1" si="783"/>
        <v>686.16614661040637</v>
      </c>
      <c r="D686" s="1">
        <f t="shared" ca="1" si="783"/>
        <v>687.07637337411711</v>
      </c>
      <c r="E686" s="1">
        <f t="shared" ca="1" si="783"/>
        <v>687.08052843580595</v>
      </c>
      <c r="F686" s="1">
        <f t="shared" ca="1" si="783"/>
        <v>688.0325438580528</v>
      </c>
      <c r="G686" s="1">
        <f t="shared" ca="1" si="783"/>
        <v>688.86784490280786</v>
      </c>
      <c r="H686" s="1">
        <f t="shared" ca="1" si="783"/>
        <v>689.21938208331312</v>
      </c>
      <c r="I686" s="1">
        <f t="shared" ca="1" si="783"/>
        <v>689.75584536010967</v>
      </c>
      <c r="J686" s="1">
        <f t="shared" ca="1" si="783"/>
        <v>690.18372333672119</v>
      </c>
      <c r="K686" s="1">
        <f t="shared" ca="1" si="783"/>
        <v>690.96353837554523</v>
      </c>
      <c r="L686" s="1">
        <f t="shared" ca="1" si="783"/>
        <v>691.7781775018932</v>
      </c>
      <c r="M686" s="1">
        <f t="shared" ca="1" si="783"/>
        <v>692.65992111225421</v>
      </c>
      <c r="N686" s="1">
        <f t="shared" ca="1" si="783"/>
        <v>692.84242492613794</v>
      </c>
      <c r="O686" s="1">
        <f t="shared" ca="1" si="783"/>
        <v>693.01914009764414</v>
      </c>
      <c r="P686" s="1">
        <f t="shared" ca="1" si="783"/>
        <v>693.72435088775615</v>
      </c>
      <c r="Q686" s="1">
        <f t="shared" ca="1" si="783"/>
        <v>694.46346938573072</v>
      </c>
      <c r="R686" s="1">
        <f t="shared" ca="1" si="731"/>
        <v>694.58880969555685</v>
      </c>
      <c r="S686" s="1">
        <f t="shared" ca="1" si="732"/>
        <v>695.05139413266306</v>
      </c>
      <c r="T686" s="1">
        <f t="shared" ca="1" si="733"/>
        <v>695.3468814211767</v>
      </c>
      <c r="U686" s="1">
        <f t="shared" ca="1" si="734"/>
        <v>696.16421850165477</v>
      </c>
      <c r="V686" s="1">
        <f t="shared" ca="1" si="735"/>
        <v>696.8618664087445</v>
      </c>
      <c r="W686" s="1">
        <f t="shared" ca="1" si="736"/>
        <v>697.18400634696809</v>
      </c>
      <c r="X686" s="1">
        <f t="shared" ca="1" si="737"/>
        <v>697.65491689417058</v>
      </c>
      <c r="Y686" s="1">
        <f t="shared" ca="1" si="738"/>
        <v>698.01037224993274</v>
      </c>
      <c r="Z686" s="1">
        <f t="shared" ca="1" si="739"/>
        <v>698.66975435756024</v>
      </c>
    </row>
    <row r="687" spans="1:26" x14ac:dyDescent="0.3">
      <c r="A687" s="1">
        <v>686</v>
      </c>
      <c r="B687" s="1">
        <f t="shared" ref="B687:Q687" ca="1" si="784">A687+RAND()</f>
        <v>686.90427458542285</v>
      </c>
      <c r="C687" s="1">
        <f t="shared" ca="1" si="784"/>
        <v>687.5837755796482</v>
      </c>
      <c r="D687" s="1">
        <f t="shared" ca="1" si="784"/>
        <v>687.66799334646169</v>
      </c>
      <c r="E687" s="1">
        <f t="shared" ca="1" si="784"/>
        <v>688.08237271682822</v>
      </c>
      <c r="F687" s="1">
        <f t="shared" ca="1" si="784"/>
        <v>688.48153490720961</v>
      </c>
      <c r="G687" s="1">
        <f t="shared" ca="1" si="784"/>
        <v>688.72979279001117</v>
      </c>
      <c r="H687" s="1">
        <f t="shared" ca="1" si="784"/>
        <v>689.5346127601947</v>
      </c>
      <c r="I687" s="1">
        <f t="shared" ca="1" si="784"/>
        <v>690.40168799764069</v>
      </c>
      <c r="J687" s="1">
        <f t="shared" ca="1" si="784"/>
        <v>690.64495504936974</v>
      </c>
      <c r="K687" s="1">
        <f t="shared" ca="1" si="784"/>
        <v>691.29192134588664</v>
      </c>
      <c r="L687" s="1">
        <f t="shared" ca="1" si="784"/>
        <v>692.06031181112689</v>
      </c>
      <c r="M687" s="1">
        <f t="shared" ca="1" si="784"/>
        <v>692.46049313803496</v>
      </c>
      <c r="N687" s="1">
        <f t="shared" ca="1" si="784"/>
        <v>692.68227988529168</v>
      </c>
      <c r="O687" s="1">
        <f t="shared" ca="1" si="784"/>
        <v>693.50144008777977</v>
      </c>
      <c r="P687" s="1">
        <f t="shared" ca="1" si="784"/>
        <v>693.92314585905092</v>
      </c>
      <c r="Q687" s="1">
        <f t="shared" ca="1" si="784"/>
        <v>694.90560346088103</v>
      </c>
      <c r="R687" s="1">
        <f t="shared" ca="1" si="731"/>
        <v>694.92291020132552</v>
      </c>
      <c r="S687" s="1">
        <f t="shared" ca="1" si="732"/>
        <v>695.50585994428013</v>
      </c>
      <c r="T687" s="1">
        <f t="shared" ca="1" si="733"/>
        <v>696.11912331091537</v>
      </c>
      <c r="U687" s="1">
        <f t="shared" ca="1" si="734"/>
        <v>696.29672702723872</v>
      </c>
      <c r="V687" s="1">
        <f t="shared" ca="1" si="735"/>
        <v>696.38358628045228</v>
      </c>
      <c r="W687" s="1">
        <f t="shared" ca="1" si="736"/>
        <v>696.98506701431927</v>
      </c>
      <c r="X687" s="1">
        <f t="shared" ca="1" si="737"/>
        <v>697.04138525133419</v>
      </c>
      <c r="Y687" s="1">
        <f t="shared" ca="1" si="738"/>
        <v>697.87335512281902</v>
      </c>
      <c r="Z687" s="1">
        <f t="shared" ca="1" si="739"/>
        <v>698.56986358347342</v>
      </c>
    </row>
    <row r="688" spans="1:26" x14ac:dyDescent="0.3">
      <c r="A688" s="1">
        <v>687</v>
      </c>
      <c r="B688" s="1">
        <f t="shared" ref="B688:Q688" ca="1" si="785">A688+RAND()</f>
        <v>687.01526021160851</v>
      </c>
      <c r="C688" s="1">
        <f t="shared" ca="1" si="785"/>
        <v>687.67712381247884</v>
      </c>
      <c r="D688" s="1">
        <f t="shared" ca="1" si="785"/>
        <v>688.48307851548668</v>
      </c>
      <c r="E688" s="1">
        <f t="shared" ca="1" si="785"/>
        <v>688.84249602631428</v>
      </c>
      <c r="F688" s="1">
        <f t="shared" ca="1" si="785"/>
        <v>689.17118553613034</v>
      </c>
      <c r="G688" s="1">
        <f t="shared" ca="1" si="785"/>
        <v>689.39422415656782</v>
      </c>
      <c r="H688" s="1">
        <f t="shared" ca="1" si="785"/>
        <v>689.5948990149567</v>
      </c>
      <c r="I688" s="1">
        <f t="shared" ca="1" si="785"/>
        <v>690.19659770003307</v>
      </c>
      <c r="J688" s="1">
        <f t="shared" ca="1" si="785"/>
        <v>690.47622414902776</v>
      </c>
      <c r="K688" s="1">
        <f t="shared" ca="1" si="785"/>
        <v>691.11298415349108</v>
      </c>
      <c r="L688" s="1">
        <f t="shared" ca="1" si="785"/>
        <v>691.77179406499283</v>
      </c>
      <c r="M688" s="1">
        <f t="shared" ca="1" si="785"/>
        <v>692.19959157719131</v>
      </c>
      <c r="N688" s="1">
        <f t="shared" ca="1" si="785"/>
        <v>692.42470012032982</v>
      </c>
      <c r="O688" s="1">
        <f t="shared" ca="1" si="785"/>
        <v>692.5594944486686</v>
      </c>
      <c r="P688" s="1">
        <f t="shared" ca="1" si="785"/>
        <v>693.49902273545786</v>
      </c>
      <c r="Q688" s="1">
        <f t="shared" ca="1" si="785"/>
        <v>694.13326273319217</v>
      </c>
      <c r="R688" s="1">
        <f t="shared" ca="1" si="731"/>
        <v>694.25626013065562</v>
      </c>
      <c r="S688" s="1">
        <f t="shared" ca="1" si="732"/>
        <v>695.12617308794074</v>
      </c>
      <c r="T688" s="1">
        <f t="shared" ca="1" si="733"/>
        <v>695.42339327654213</v>
      </c>
      <c r="U688" s="1">
        <f t="shared" ca="1" si="734"/>
        <v>696.0806863713301</v>
      </c>
      <c r="V688" s="1">
        <f t="shared" ca="1" si="735"/>
        <v>696.8347015192835</v>
      </c>
      <c r="W688" s="1">
        <f t="shared" ca="1" si="736"/>
        <v>697.37996160281477</v>
      </c>
      <c r="X688" s="1">
        <f t="shared" ca="1" si="737"/>
        <v>698.25162215572982</v>
      </c>
      <c r="Y688" s="1">
        <f t="shared" ca="1" si="738"/>
        <v>698.72886807304849</v>
      </c>
      <c r="Z688" s="1">
        <f t="shared" ca="1" si="739"/>
        <v>699.57967889477948</v>
      </c>
    </row>
    <row r="689" spans="1:26" x14ac:dyDescent="0.3">
      <c r="A689" s="1">
        <v>688</v>
      </c>
      <c r="B689" s="1">
        <f t="shared" ref="B689:Q689" ca="1" si="786">A689+RAND()</f>
        <v>688.25894510245894</v>
      </c>
      <c r="C689" s="1">
        <f t="shared" ca="1" si="786"/>
        <v>689.14351951607682</v>
      </c>
      <c r="D689" s="1">
        <f t="shared" ca="1" si="786"/>
        <v>689.67337194789809</v>
      </c>
      <c r="E689" s="1">
        <f t="shared" ca="1" si="786"/>
        <v>690.15982761753537</v>
      </c>
      <c r="F689" s="1">
        <f t="shared" ca="1" si="786"/>
        <v>690.42102565413188</v>
      </c>
      <c r="G689" s="1">
        <f t="shared" ca="1" si="786"/>
        <v>691.22405973562923</v>
      </c>
      <c r="H689" s="1">
        <f t="shared" ca="1" si="786"/>
        <v>691.84899349881493</v>
      </c>
      <c r="I689" s="1">
        <f t="shared" ca="1" si="786"/>
        <v>692.60198877264384</v>
      </c>
      <c r="J689" s="1">
        <f t="shared" ca="1" si="786"/>
        <v>692.75240549862906</v>
      </c>
      <c r="K689" s="1">
        <f t="shared" ca="1" si="786"/>
        <v>693.09402569658732</v>
      </c>
      <c r="L689" s="1">
        <f t="shared" ca="1" si="786"/>
        <v>693.96653384669162</v>
      </c>
      <c r="M689" s="1">
        <f t="shared" ca="1" si="786"/>
        <v>694.06744936506254</v>
      </c>
      <c r="N689" s="1">
        <f t="shared" ca="1" si="786"/>
        <v>694.50834688853297</v>
      </c>
      <c r="O689" s="1">
        <f t="shared" ca="1" si="786"/>
        <v>694.98210592593489</v>
      </c>
      <c r="P689" s="1">
        <f t="shared" ca="1" si="786"/>
        <v>695.86942082369342</v>
      </c>
      <c r="Q689" s="1">
        <f t="shared" ca="1" si="786"/>
        <v>696.18610107454606</v>
      </c>
      <c r="R689" s="1">
        <f t="shared" ca="1" si="731"/>
        <v>697.07370866097381</v>
      </c>
      <c r="S689" s="1">
        <f t="shared" ca="1" si="732"/>
        <v>697.45449052860135</v>
      </c>
      <c r="T689" s="1">
        <f t="shared" ca="1" si="733"/>
        <v>697.97911831320516</v>
      </c>
      <c r="U689" s="1">
        <f t="shared" ca="1" si="734"/>
        <v>698.64833993215723</v>
      </c>
      <c r="V689" s="1">
        <f t="shared" ca="1" si="735"/>
        <v>699.44637272619059</v>
      </c>
      <c r="W689" s="1">
        <f t="shared" ca="1" si="736"/>
        <v>699.95044071093855</v>
      </c>
      <c r="X689" s="1">
        <f t="shared" ca="1" si="737"/>
        <v>700.3376431214075</v>
      </c>
      <c r="Y689" s="1">
        <f t="shared" ca="1" si="738"/>
        <v>701.21357044736578</v>
      </c>
      <c r="Z689" s="1">
        <f t="shared" ca="1" si="739"/>
        <v>701.74634068644241</v>
      </c>
    </row>
    <row r="690" spans="1:26" x14ac:dyDescent="0.3">
      <c r="A690" s="1">
        <v>689</v>
      </c>
      <c r="B690" s="1">
        <f t="shared" ref="B690:Q690" ca="1" si="787">A690+RAND()</f>
        <v>689.49303833495912</v>
      </c>
      <c r="C690" s="1">
        <f t="shared" ca="1" si="787"/>
        <v>690.26162609057451</v>
      </c>
      <c r="D690" s="1">
        <f t="shared" ca="1" si="787"/>
        <v>690.61041464780578</v>
      </c>
      <c r="E690" s="1">
        <f t="shared" ca="1" si="787"/>
        <v>690.84225790757444</v>
      </c>
      <c r="F690" s="1">
        <f t="shared" ca="1" si="787"/>
        <v>691.05416311759654</v>
      </c>
      <c r="G690" s="1">
        <f t="shared" ca="1" si="787"/>
        <v>691.74138153230263</v>
      </c>
      <c r="H690" s="1">
        <f t="shared" ca="1" si="787"/>
        <v>692.03244251017236</v>
      </c>
      <c r="I690" s="1">
        <f t="shared" ca="1" si="787"/>
        <v>692.41814275920399</v>
      </c>
      <c r="J690" s="1">
        <f t="shared" ca="1" si="787"/>
        <v>692.93174668525671</v>
      </c>
      <c r="K690" s="1">
        <f t="shared" ca="1" si="787"/>
        <v>693.08070334681281</v>
      </c>
      <c r="L690" s="1">
        <f t="shared" ca="1" si="787"/>
        <v>694.03708762040708</v>
      </c>
      <c r="M690" s="1">
        <f t="shared" ca="1" si="787"/>
        <v>694.10975951033367</v>
      </c>
      <c r="N690" s="1">
        <f t="shared" ca="1" si="787"/>
        <v>694.37222382921084</v>
      </c>
      <c r="O690" s="1">
        <f t="shared" ca="1" si="787"/>
        <v>694.73234684747081</v>
      </c>
      <c r="P690" s="1">
        <f t="shared" ca="1" si="787"/>
        <v>695.60887582404109</v>
      </c>
      <c r="Q690" s="1">
        <f t="shared" ca="1" si="787"/>
        <v>695.98426639151273</v>
      </c>
      <c r="R690" s="1">
        <f t="shared" ca="1" si="731"/>
        <v>696.0756890995234</v>
      </c>
      <c r="S690" s="1">
        <f t="shared" ca="1" si="732"/>
        <v>696.86607040084232</v>
      </c>
      <c r="T690" s="1">
        <f t="shared" ca="1" si="733"/>
        <v>697.10496834323635</v>
      </c>
      <c r="U690" s="1">
        <f t="shared" ca="1" si="734"/>
        <v>697.17368178044649</v>
      </c>
      <c r="V690" s="1">
        <f t="shared" ca="1" si="735"/>
        <v>697.29301432316049</v>
      </c>
      <c r="W690" s="1">
        <f t="shared" ca="1" si="736"/>
        <v>698.01052042048855</v>
      </c>
      <c r="X690" s="1">
        <f t="shared" ca="1" si="737"/>
        <v>698.0563411135563</v>
      </c>
      <c r="Y690" s="1">
        <f t="shared" ca="1" si="738"/>
        <v>698.36209833776138</v>
      </c>
      <c r="Z690" s="1">
        <f t="shared" ca="1" si="739"/>
        <v>699.30440977215062</v>
      </c>
    </row>
    <row r="691" spans="1:26" x14ac:dyDescent="0.3">
      <c r="A691" s="1">
        <v>690</v>
      </c>
      <c r="B691" s="1">
        <f t="shared" ref="B691:Q691" ca="1" si="788">A691+RAND()</f>
        <v>690.97490250687633</v>
      </c>
      <c r="C691" s="1">
        <f t="shared" ca="1" si="788"/>
        <v>691.27699755791411</v>
      </c>
      <c r="D691" s="1">
        <f t="shared" ca="1" si="788"/>
        <v>691.59413494736418</v>
      </c>
      <c r="E691" s="1">
        <f t="shared" ca="1" si="788"/>
        <v>692.58442120278062</v>
      </c>
      <c r="F691" s="1">
        <f t="shared" ca="1" si="788"/>
        <v>693.34783148373651</v>
      </c>
      <c r="G691" s="1">
        <f t="shared" ca="1" si="788"/>
        <v>693.70155158590603</v>
      </c>
      <c r="H691" s="1">
        <f t="shared" ca="1" si="788"/>
        <v>694.16110341511433</v>
      </c>
      <c r="I691" s="1">
        <f t="shared" ca="1" si="788"/>
        <v>694.81960883239526</v>
      </c>
      <c r="J691" s="1">
        <f t="shared" ca="1" si="788"/>
        <v>695.43730610860825</v>
      </c>
      <c r="K691" s="1">
        <f t="shared" ca="1" si="788"/>
        <v>696.03381677741879</v>
      </c>
      <c r="L691" s="1">
        <f t="shared" ca="1" si="788"/>
        <v>696.75256797342377</v>
      </c>
      <c r="M691" s="1">
        <f t="shared" ca="1" si="788"/>
        <v>696.93746285104555</v>
      </c>
      <c r="N691" s="1">
        <f t="shared" ca="1" si="788"/>
        <v>697.82462661799457</v>
      </c>
      <c r="O691" s="1">
        <f t="shared" ca="1" si="788"/>
        <v>698.14482967347203</v>
      </c>
      <c r="P691" s="1">
        <f t="shared" ca="1" si="788"/>
        <v>699.10221761578759</v>
      </c>
      <c r="Q691" s="1">
        <f t="shared" ca="1" si="788"/>
        <v>699.67664701937179</v>
      </c>
      <c r="R691" s="1">
        <f t="shared" ca="1" si="731"/>
        <v>700.40051918297718</v>
      </c>
      <c r="S691" s="1">
        <f t="shared" ca="1" si="732"/>
        <v>701.05674664386447</v>
      </c>
      <c r="T691" s="1">
        <f t="shared" ca="1" si="733"/>
        <v>701.36582887007808</v>
      </c>
      <c r="U691" s="1">
        <f t="shared" ca="1" si="734"/>
        <v>702.34444659381018</v>
      </c>
      <c r="V691" s="1">
        <f t="shared" ca="1" si="735"/>
        <v>703.16733936262756</v>
      </c>
      <c r="W691" s="1">
        <f t="shared" ca="1" si="736"/>
        <v>704.06010163017368</v>
      </c>
      <c r="X691" s="1">
        <f t="shared" ca="1" si="737"/>
        <v>704.81262026365334</v>
      </c>
      <c r="Y691" s="1">
        <f t="shared" ca="1" si="738"/>
        <v>705.23149038244685</v>
      </c>
      <c r="Z691" s="1">
        <f t="shared" ca="1" si="739"/>
        <v>706.14954084470435</v>
      </c>
    </row>
    <row r="692" spans="1:26" x14ac:dyDescent="0.3">
      <c r="A692" s="1">
        <v>691</v>
      </c>
      <c r="B692" s="1">
        <f t="shared" ref="B692:Q692" ca="1" si="789">A692+RAND()</f>
        <v>691.32443771847954</v>
      </c>
      <c r="C692" s="1">
        <f t="shared" ca="1" si="789"/>
        <v>692.28795482525265</v>
      </c>
      <c r="D692" s="1">
        <f t="shared" ca="1" si="789"/>
        <v>692.88003423702503</v>
      </c>
      <c r="E692" s="1">
        <f t="shared" ca="1" si="789"/>
        <v>693.42598252559253</v>
      </c>
      <c r="F692" s="1">
        <f t="shared" ca="1" si="789"/>
        <v>693.4380409607478</v>
      </c>
      <c r="G692" s="1">
        <f t="shared" ca="1" si="789"/>
        <v>693.53405310508924</v>
      </c>
      <c r="H692" s="1">
        <f t="shared" ca="1" si="789"/>
        <v>693.90765810374751</v>
      </c>
      <c r="I692" s="1">
        <f t="shared" ca="1" si="789"/>
        <v>694.67488430424862</v>
      </c>
      <c r="J692" s="1">
        <f t="shared" ca="1" si="789"/>
        <v>694.89755860005369</v>
      </c>
      <c r="K692" s="1">
        <f t="shared" ca="1" si="789"/>
        <v>695.76227461465953</v>
      </c>
      <c r="L692" s="1">
        <f t="shared" ca="1" si="789"/>
        <v>696.38423107802794</v>
      </c>
      <c r="M692" s="1">
        <f t="shared" ca="1" si="789"/>
        <v>697.13006735500892</v>
      </c>
      <c r="N692" s="1">
        <f t="shared" ca="1" si="789"/>
        <v>698.03188471604119</v>
      </c>
      <c r="O692" s="1">
        <f t="shared" ca="1" si="789"/>
        <v>698.70619304309355</v>
      </c>
      <c r="P692" s="1">
        <f t="shared" ca="1" si="789"/>
        <v>698.91106851646589</v>
      </c>
      <c r="Q692" s="1">
        <f t="shared" ca="1" si="789"/>
        <v>698.922489686939</v>
      </c>
      <c r="R692" s="1">
        <f t="shared" ca="1" si="731"/>
        <v>699.40568861793963</v>
      </c>
      <c r="S692" s="1">
        <f t="shared" ca="1" si="732"/>
        <v>699.6995810517825</v>
      </c>
      <c r="T692" s="1">
        <f t="shared" ca="1" si="733"/>
        <v>699.8011941149955</v>
      </c>
      <c r="U692" s="1">
        <f t="shared" ca="1" si="734"/>
        <v>700.59436151935711</v>
      </c>
      <c r="V692" s="1">
        <f t="shared" ca="1" si="735"/>
        <v>701.42686569346813</v>
      </c>
      <c r="W692" s="1">
        <f t="shared" ca="1" si="736"/>
        <v>701.49761877089281</v>
      </c>
      <c r="X692" s="1">
        <f t="shared" ca="1" si="737"/>
        <v>702.27443787916718</v>
      </c>
      <c r="Y692" s="1">
        <f t="shared" ca="1" si="738"/>
        <v>703.09021792002375</v>
      </c>
      <c r="Z692" s="1">
        <f t="shared" ca="1" si="739"/>
        <v>703.87717132955197</v>
      </c>
    </row>
    <row r="693" spans="1:26" x14ac:dyDescent="0.3">
      <c r="A693" s="1">
        <v>692</v>
      </c>
      <c r="B693" s="1">
        <f t="shared" ref="B693:Q693" ca="1" si="790">A693+RAND()</f>
        <v>692.42871629513661</v>
      </c>
      <c r="C693" s="1">
        <f t="shared" ca="1" si="790"/>
        <v>692.47561287039798</v>
      </c>
      <c r="D693" s="1">
        <f t="shared" ca="1" si="790"/>
        <v>693.02319450192522</v>
      </c>
      <c r="E693" s="1">
        <f t="shared" ca="1" si="790"/>
        <v>693.42933059690768</v>
      </c>
      <c r="F693" s="1">
        <f t="shared" ca="1" si="790"/>
        <v>693.55038027278829</v>
      </c>
      <c r="G693" s="1">
        <f t="shared" ca="1" si="790"/>
        <v>693.7086887948758</v>
      </c>
      <c r="H693" s="1">
        <f t="shared" ca="1" si="790"/>
        <v>694.11386002870336</v>
      </c>
      <c r="I693" s="1">
        <f t="shared" ca="1" si="790"/>
        <v>694.59130691534165</v>
      </c>
      <c r="J693" s="1">
        <f t="shared" ca="1" si="790"/>
        <v>694.8648370309262</v>
      </c>
      <c r="K693" s="1">
        <f t="shared" ca="1" si="790"/>
        <v>695.73713994780439</v>
      </c>
      <c r="L693" s="1">
        <f t="shared" ca="1" si="790"/>
        <v>695.93755765255639</v>
      </c>
      <c r="M693" s="1">
        <f t="shared" ca="1" si="790"/>
        <v>696.68085332405326</v>
      </c>
      <c r="N693" s="1">
        <f t="shared" ca="1" si="790"/>
        <v>697.30221458421818</v>
      </c>
      <c r="O693" s="1">
        <f t="shared" ca="1" si="790"/>
        <v>697.80048222592677</v>
      </c>
      <c r="P693" s="1">
        <f t="shared" ca="1" si="790"/>
        <v>698.232391905751</v>
      </c>
      <c r="Q693" s="1">
        <f t="shared" ca="1" si="790"/>
        <v>698.68690499322258</v>
      </c>
      <c r="R693" s="1">
        <f t="shared" ca="1" si="731"/>
        <v>699.60644741693363</v>
      </c>
      <c r="S693" s="1">
        <f t="shared" ca="1" si="732"/>
        <v>700.19285376321943</v>
      </c>
      <c r="T693" s="1">
        <f t="shared" ca="1" si="733"/>
        <v>700.31268937917287</v>
      </c>
      <c r="U693" s="1">
        <f t="shared" ca="1" si="734"/>
        <v>700.90581714012831</v>
      </c>
      <c r="V693" s="1">
        <f t="shared" ca="1" si="735"/>
        <v>701.06513808799616</v>
      </c>
      <c r="W693" s="1">
        <f t="shared" ca="1" si="736"/>
        <v>701.42195616427671</v>
      </c>
      <c r="X693" s="1">
        <f t="shared" ca="1" si="737"/>
        <v>702.02071284874387</v>
      </c>
      <c r="Y693" s="1">
        <f t="shared" ca="1" si="738"/>
        <v>702.11353391469993</v>
      </c>
      <c r="Z693" s="1">
        <f t="shared" ca="1" si="739"/>
        <v>703.07050960793276</v>
      </c>
    </row>
    <row r="694" spans="1:26" x14ac:dyDescent="0.3">
      <c r="A694" s="1">
        <v>693</v>
      </c>
      <c r="B694" s="1">
        <f t="shared" ref="B694:Q694" ca="1" si="791">A694+RAND()</f>
        <v>693.28061955399664</v>
      </c>
      <c r="C694" s="1">
        <f t="shared" ca="1" si="791"/>
        <v>694.00527976927242</v>
      </c>
      <c r="D694" s="1">
        <f t="shared" ca="1" si="791"/>
        <v>694.40135683468554</v>
      </c>
      <c r="E694" s="1">
        <f t="shared" ca="1" si="791"/>
        <v>695.36294643252165</v>
      </c>
      <c r="F694" s="1">
        <f t="shared" ca="1" si="791"/>
        <v>695.63378426696613</v>
      </c>
      <c r="G694" s="1">
        <f t="shared" ca="1" si="791"/>
        <v>696.15865305093928</v>
      </c>
      <c r="H694" s="1">
        <f t="shared" ca="1" si="791"/>
        <v>696.49582126858877</v>
      </c>
      <c r="I694" s="1">
        <f t="shared" ca="1" si="791"/>
        <v>697.47001970514873</v>
      </c>
      <c r="J694" s="1">
        <f t="shared" ca="1" si="791"/>
        <v>697.90909063973697</v>
      </c>
      <c r="K694" s="1">
        <f t="shared" ca="1" si="791"/>
        <v>697.98018502993352</v>
      </c>
      <c r="L694" s="1">
        <f t="shared" ca="1" si="791"/>
        <v>698.25293909496531</v>
      </c>
      <c r="M694" s="1">
        <f t="shared" ca="1" si="791"/>
        <v>698.55049286798214</v>
      </c>
      <c r="N694" s="1">
        <f t="shared" ca="1" si="791"/>
        <v>698.88738129648493</v>
      </c>
      <c r="O694" s="1">
        <f t="shared" ca="1" si="791"/>
        <v>699.85833740196563</v>
      </c>
      <c r="P694" s="1">
        <f t="shared" ca="1" si="791"/>
        <v>699.9760415951614</v>
      </c>
      <c r="Q694" s="1">
        <f t="shared" ca="1" si="791"/>
        <v>700.80124786193096</v>
      </c>
      <c r="R694" s="1">
        <f t="shared" ca="1" si="731"/>
        <v>701.10684031978019</v>
      </c>
      <c r="S694" s="1">
        <f t="shared" ca="1" si="732"/>
        <v>702.04419122617526</v>
      </c>
      <c r="T694" s="1">
        <f t="shared" ca="1" si="733"/>
        <v>702.73574224118772</v>
      </c>
      <c r="U694" s="1">
        <f t="shared" ca="1" si="734"/>
        <v>703.29049734321529</v>
      </c>
      <c r="V694" s="1">
        <f t="shared" ca="1" si="735"/>
        <v>703.52909776571971</v>
      </c>
      <c r="W694" s="1">
        <f t="shared" ca="1" si="736"/>
        <v>704.08962611390075</v>
      </c>
      <c r="X694" s="1">
        <f t="shared" ca="1" si="737"/>
        <v>704.54851643379209</v>
      </c>
      <c r="Y694" s="1">
        <f t="shared" ca="1" si="738"/>
        <v>705.02739740884374</v>
      </c>
      <c r="Z694" s="1">
        <f t="shared" ca="1" si="739"/>
        <v>706.01298264861134</v>
      </c>
    </row>
    <row r="695" spans="1:26" x14ac:dyDescent="0.3">
      <c r="A695" s="1">
        <v>694</v>
      </c>
      <c r="B695" s="1">
        <f t="shared" ref="B695:Q695" ca="1" si="792">A695+RAND()</f>
        <v>694.0391272897358</v>
      </c>
      <c r="C695" s="1">
        <f t="shared" ca="1" si="792"/>
        <v>694.69691882488644</v>
      </c>
      <c r="D695" s="1">
        <f t="shared" ca="1" si="792"/>
        <v>695.07452439584574</v>
      </c>
      <c r="E695" s="1">
        <f t="shared" ca="1" si="792"/>
        <v>695.25164813365484</v>
      </c>
      <c r="F695" s="1">
        <f t="shared" ca="1" si="792"/>
        <v>695.41595859368522</v>
      </c>
      <c r="G695" s="1">
        <f t="shared" ca="1" si="792"/>
        <v>695.74534400480911</v>
      </c>
      <c r="H695" s="1">
        <f t="shared" ca="1" si="792"/>
        <v>696.14521563262588</v>
      </c>
      <c r="I695" s="1">
        <f t="shared" ca="1" si="792"/>
        <v>696.73020802072608</v>
      </c>
      <c r="J695" s="1">
        <f t="shared" ca="1" si="792"/>
        <v>696.8475183433527</v>
      </c>
      <c r="K695" s="1">
        <f t="shared" ca="1" si="792"/>
        <v>697.32460542650153</v>
      </c>
      <c r="L695" s="1">
        <f t="shared" ca="1" si="792"/>
        <v>698.15535319123774</v>
      </c>
      <c r="M695" s="1">
        <f t="shared" ca="1" si="792"/>
        <v>699.15053503795411</v>
      </c>
      <c r="N695" s="1">
        <f t="shared" ca="1" si="792"/>
        <v>699.6595481550479</v>
      </c>
      <c r="O695" s="1">
        <f t="shared" ca="1" si="792"/>
        <v>699.86999346484606</v>
      </c>
      <c r="P695" s="1">
        <f t="shared" ca="1" si="792"/>
        <v>699.91286060712309</v>
      </c>
      <c r="Q695" s="1">
        <f t="shared" ca="1" si="792"/>
        <v>699.92955577173336</v>
      </c>
      <c r="R695" s="1">
        <f t="shared" ca="1" si="731"/>
        <v>699.99879125867642</v>
      </c>
      <c r="S695" s="1">
        <f t="shared" ca="1" si="732"/>
        <v>700.80401467933757</v>
      </c>
      <c r="T695" s="1">
        <f t="shared" ca="1" si="733"/>
        <v>701.24867912749096</v>
      </c>
      <c r="U695" s="1">
        <f t="shared" ca="1" si="734"/>
        <v>702.2391380786587</v>
      </c>
      <c r="V695" s="1">
        <f t="shared" ca="1" si="735"/>
        <v>702.54164669520389</v>
      </c>
      <c r="W695" s="1">
        <f t="shared" ca="1" si="736"/>
        <v>702.70520796164601</v>
      </c>
      <c r="X695" s="1">
        <f t="shared" ca="1" si="737"/>
        <v>703.45992875455545</v>
      </c>
      <c r="Y695" s="1">
        <f t="shared" ca="1" si="738"/>
        <v>703.89138237648763</v>
      </c>
      <c r="Z695" s="1">
        <f t="shared" ca="1" si="739"/>
        <v>704.59953729452593</v>
      </c>
    </row>
    <row r="696" spans="1:26" x14ac:dyDescent="0.3">
      <c r="A696" s="1">
        <v>695</v>
      </c>
      <c r="B696" s="1">
        <f t="shared" ref="B696:Q696" ca="1" si="793">A696+RAND()</f>
        <v>695.89723589570065</v>
      </c>
      <c r="C696" s="1">
        <f t="shared" ca="1" si="793"/>
        <v>696.23244160676984</v>
      </c>
      <c r="D696" s="1">
        <f t="shared" ca="1" si="793"/>
        <v>697.00142998964998</v>
      </c>
      <c r="E696" s="1">
        <f t="shared" ca="1" si="793"/>
        <v>697.4653449813535</v>
      </c>
      <c r="F696" s="1">
        <f t="shared" ca="1" si="793"/>
        <v>697.51575733799348</v>
      </c>
      <c r="G696" s="1">
        <f t="shared" ca="1" si="793"/>
        <v>698.40379919919155</v>
      </c>
      <c r="H696" s="1">
        <f t="shared" ca="1" si="793"/>
        <v>698.78342476065313</v>
      </c>
      <c r="I696" s="1">
        <f t="shared" ca="1" si="793"/>
        <v>698.95154890083916</v>
      </c>
      <c r="J696" s="1">
        <f t="shared" ca="1" si="793"/>
        <v>699.34151630521751</v>
      </c>
      <c r="K696" s="1">
        <f t="shared" ca="1" si="793"/>
        <v>699.75227978179817</v>
      </c>
      <c r="L696" s="1">
        <f t="shared" ca="1" si="793"/>
        <v>700.16572740852496</v>
      </c>
      <c r="M696" s="1">
        <f t="shared" ca="1" si="793"/>
        <v>700.85408889887276</v>
      </c>
      <c r="N696" s="1">
        <f t="shared" ca="1" si="793"/>
        <v>701.37309676408051</v>
      </c>
      <c r="O696" s="1">
        <f t="shared" ca="1" si="793"/>
        <v>701.99820945867498</v>
      </c>
      <c r="P696" s="1">
        <f t="shared" ca="1" si="793"/>
        <v>702.53727754667307</v>
      </c>
      <c r="Q696" s="1">
        <f t="shared" ca="1" si="793"/>
        <v>703.22249248666412</v>
      </c>
      <c r="R696" s="1">
        <f t="shared" ca="1" si="731"/>
        <v>703.9351208197462</v>
      </c>
      <c r="S696" s="1">
        <f t="shared" ca="1" si="732"/>
        <v>704.83308222190908</v>
      </c>
      <c r="T696" s="1">
        <f t="shared" ca="1" si="733"/>
        <v>704.87503837682095</v>
      </c>
      <c r="U696" s="1">
        <f t="shared" ca="1" si="734"/>
        <v>705.58650029906073</v>
      </c>
      <c r="V696" s="1">
        <f t="shared" ca="1" si="735"/>
        <v>706.22027897791543</v>
      </c>
      <c r="W696" s="1">
        <f t="shared" ca="1" si="736"/>
        <v>707.12784940190488</v>
      </c>
      <c r="X696" s="1">
        <f t="shared" ca="1" si="737"/>
        <v>707.36519145626687</v>
      </c>
      <c r="Y696" s="1">
        <f t="shared" ca="1" si="738"/>
        <v>707.88461032998157</v>
      </c>
      <c r="Z696" s="1">
        <f t="shared" ca="1" si="739"/>
        <v>708.01800187964545</v>
      </c>
    </row>
    <row r="697" spans="1:26" x14ac:dyDescent="0.3">
      <c r="A697" s="1">
        <v>696</v>
      </c>
      <c r="B697" s="1">
        <f t="shared" ref="B697:Q697" ca="1" si="794">A697+RAND()</f>
        <v>696.15472899102292</v>
      </c>
      <c r="C697" s="1">
        <f t="shared" ca="1" si="794"/>
        <v>696.80281432878644</v>
      </c>
      <c r="D697" s="1">
        <f t="shared" ca="1" si="794"/>
        <v>696.99192656108892</v>
      </c>
      <c r="E697" s="1">
        <f t="shared" ca="1" si="794"/>
        <v>697.36473228858154</v>
      </c>
      <c r="F697" s="1">
        <f t="shared" ca="1" si="794"/>
        <v>697.76755223378746</v>
      </c>
      <c r="G697" s="1">
        <f t="shared" ca="1" si="794"/>
        <v>698.33239440338605</v>
      </c>
      <c r="H697" s="1">
        <f t="shared" ca="1" si="794"/>
        <v>699.05922922485365</v>
      </c>
      <c r="I697" s="1">
        <f t="shared" ca="1" si="794"/>
        <v>699.13477049670166</v>
      </c>
      <c r="J697" s="1">
        <f t="shared" ca="1" si="794"/>
        <v>699.17514907195005</v>
      </c>
      <c r="K697" s="1">
        <f t="shared" ca="1" si="794"/>
        <v>700.09061888142082</v>
      </c>
      <c r="L697" s="1">
        <f t="shared" ca="1" si="794"/>
        <v>700.59363701932591</v>
      </c>
      <c r="M697" s="1">
        <f t="shared" ca="1" si="794"/>
        <v>701.04469283225512</v>
      </c>
      <c r="N697" s="1">
        <f t="shared" ca="1" si="794"/>
        <v>701.44259444102397</v>
      </c>
      <c r="O697" s="1">
        <f t="shared" ca="1" si="794"/>
        <v>701.61970313504401</v>
      </c>
      <c r="P697" s="1">
        <f t="shared" ca="1" si="794"/>
        <v>702.19814440883931</v>
      </c>
      <c r="Q697" s="1">
        <f t="shared" ca="1" si="794"/>
        <v>702.71199378171934</v>
      </c>
      <c r="R697" s="1">
        <f t="shared" ca="1" si="731"/>
        <v>703.16332441629481</v>
      </c>
      <c r="S697" s="1">
        <f t="shared" ca="1" si="732"/>
        <v>703.20489006247692</v>
      </c>
      <c r="T697" s="1">
        <f t="shared" ca="1" si="733"/>
        <v>703.38412045567395</v>
      </c>
      <c r="U697" s="1">
        <f t="shared" ca="1" si="734"/>
        <v>703.60285033384503</v>
      </c>
      <c r="V697" s="1">
        <f t="shared" ca="1" si="735"/>
        <v>704.05451688617222</v>
      </c>
      <c r="W697" s="1">
        <f t="shared" ca="1" si="736"/>
        <v>704.98836663887255</v>
      </c>
      <c r="X697" s="1">
        <f t="shared" ca="1" si="737"/>
        <v>705.3573710116292</v>
      </c>
      <c r="Y697" s="1">
        <f t="shared" ca="1" si="738"/>
        <v>706.12268616895665</v>
      </c>
      <c r="Z697" s="1">
        <f t="shared" ca="1" si="739"/>
        <v>706.67044946456974</v>
      </c>
    </row>
    <row r="698" spans="1:26" x14ac:dyDescent="0.3">
      <c r="A698" s="1">
        <v>697</v>
      </c>
      <c r="B698" s="1">
        <f t="shared" ref="B698:Q698" ca="1" si="795">A698+RAND()</f>
        <v>697.9150529252197</v>
      </c>
      <c r="C698" s="1">
        <f t="shared" ca="1" si="795"/>
        <v>698.05762975148946</v>
      </c>
      <c r="D698" s="1">
        <f t="shared" ca="1" si="795"/>
        <v>698.69765699033564</v>
      </c>
      <c r="E698" s="1">
        <f t="shared" ca="1" si="795"/>
        <v>699.04103212276755</v>
      </c>
      <c r="F698" s="1">
        <f t="shared" ca="1" si="795"/>
        <v>699.6574285092089</v>
      </c>
      <c r="G698" s="1">
        <f t="shared" ca="1" si="795"/>
        <v>699.66785426871468</v>
      </c>
      <c r="H698" s="1">
        <f t="shared" ca="1" si="795"/>
        <v>700.51490080949372</v>
      </c>
      <c r="I698" s="1">
        <f t="shared" ca="1" si="795"/>
        <v>700.6060393597644</v>
      </c>
      <c r="J698" s="1">
        <f t="shared" ca="1" si="795"/>
        <v>700.83020345314674</v>
      </c>
      <c r="K698" s="1">
        <f t="shared" ca="1" si="795"/>
        <v>701.80508836899298</v>
      </c>
      <c r="L698" s="1">
        <f t="shared" ca="1" si="795"/>
        <v>702.20803000837532</v>
      </c>
      <c r="M698" s="1">
        <f t="shared" ca="1" si="795"/>
        <v>702.66490279052402</v>
      </c>
      <c r="N698" s="1">
        <f t="shared" ca="1" si="795"/>
        <v>702.95656780612615</v>
      </c>
      <c r="O698" s="1">
        <f t="shared" ca="1" si="795"/>
        <v>703.83106961878616</v>
      </c>
      <c r="P698" s="1">
        <f t="shared" ca="1" si="795"/>
        <v>704.58134867074239</v>
      </c>
      <c r="Q698" s="1">
        <f t="shared" ca="1" si="795"/>
        <v>704.68516578344975</v>
      </c>
      <c r="R698" s="1">
        <f t="shared" ca="1" si="731"/>
        <v>705.45611629898826</v>
      </c>
      <c r="S698" s="1">
        <f t="shared" ca="1" si="732"/>
        <v>705.97036463135271</v>
      </c>
      <c r="T698" s="1">
        <f t="shared" ca="1" si="733"/>
        <v>706.7432615629649</v>
      </c>
      <c r="U698" s="1">
        <f t="shared" ca="1" si="734"/>
        <v>707.66004191561683</v>
      </c>
      <c r="V698" s="1">
        <f t="shared" ca="1" si="735"/>
        <v>707.86309442398669</v>
      </c>
      <c r="W698" s="1">
        <f t="shared" ca="1" si="736"/>
        <v>708.44704219678385</v>
      </c>
      <c r="X698" s="1">
        <f t="shared" ca="1" si="737"/>
        <v>708.4955120452048</v>
      </c>
      <c r="Y698" s="1">
        <f t="shared" ca="1" si="738"/>
        <v>708.90796368116617</v>
      </c>
      <c r="Z698" s="1">
        <f t="shared" ca="1" si="739"/>
        <v>709.71422133343128</v>
      </c>
    </row>
    <row r="699" spans="1:26" x14ac:dyDescent="0.3">
      <c r="A699" s="1">
        <v>698</v>
      </c>
      <c r="B699" s="1">
        <f t="shared" ref="B699:Q699" ca="1" si="796">A699+RAND()</f>
        <v>698.2301233598929</v>
      </c>
      <c r="C699" s="1">
        <f t="shared" ca="1" si="796"/>
        <v>699.04915068301284</v>
      </c>
      <c r="D699" s="1">
        <f t="shared" ca="1" si="796"/>
        <v>699.53039527270823</v>
      </c>
      <c r="E699" s="1">
        <f t="shared" ca="1" si="796"/>
        <v>700.26996981400578</v>
      </c>
      <c r="F699" s="1">
        <f t="shared" ca="1" si="796"/>
        <v>700.48762645261456</v>
      </c>
      <c r="G699" s="1">
        <f t="shared" ca="1" si="796"/>
        <v>700.87426840761395</v>
      </c>
      <c r="H699" s="1">
        <f t="shared" ca="1" si="796"/>
        <v>700.94713008465374</v>
      </c>
      <c r="I699" s="1">
        <f t="shared" ca="1" si="796"/>
        <v>701.6569719139685</v>
      </c>
      <c r="J699" s="1">
        <f t="shared" ca="1" si="796"/>
        <v>701.89754351772069</v>
      </c>
      <c r="K699" s="1">
        <f t="shared" ca="1" si="796"/>
        <v>702.41736602288006</v>
      </c>
      <c r="L699" s="1">
        <f t="shared" ca="1" si="796"/>
        <v>702.58901375107382</v>
      </c>
      <c r="M699" s="1">
        <f t="shared" ca="1" si="796"/>
        <v>702.81922120787794</v>
      </c>
      <c r="N699" s="1">
        <f t="shared" ca="1" si="796"/>
        <v>703.77556866187683</v>
      </c>
      <c r="O699" s="1">
        <f t="shared" ca="1" si="796"/>
        <v>704.31893475862228</v>
      </c>
      <c r="P699" s="1">
        <f t="shared" ca="1" si="796"/>
        <v>705.27464815093686</v>
      </c>
      <c r="Q699" s="1">
        <f t="shared" ca="1" si="796"/>
        <v>705.94917740836604</v>
      </c>
      <c r="R699" s="1">
        <f t="shared" ca="1" si="731"/>
        <v>706.85333442798697</v>
      </c>
      <c r="S699" s="1">
        <f t="shared" ca="1" si="732"/>
        <v>707.02959311334973</v>
      </c>
      <c r="T699" s="1">
        <f t="shared" ca="1" si="733"/>
        <v>707.30082275159793</v>
      </c>
      <c r="U699" s="1">
        <f t="shared" ca="1" si="734"/>
        <v>707.75015587169753</v>
      </c>
      <c r="V699" s="1">
        <f t="shared" ca="1" si="735"/>
        <v>707.86864509153861</v>
      </c>
      <c r="W699" s="1">
        <f t="shared" ca="1" si="736"/>
        <v>708.43357734101266</v>
      </c>
      <c r="X699" s="1">
        <f t="shared" ca="1" si="737"/>
        <v>709.23772712618791</v>
      </c>
      <c r="Y699" s="1">
        <f t="shared" ca="1" si="738"/>
        <v>709.50472917425634</v>
      </c>
      <c r="Z699" s="1">
        <f t="shared" ca="1" si="739"/>
        <v>709.78940656943303</v>
      </c>
    </row>
    <row r="700" spans="1:26" x14ac:dyDescent="0.3">
      <c r="A700" s="1">
        <v>699</v>
      </c>
      <c r="B700" s="1">
        <f t="shared" ref="B700:Q700" ca="1" si="797">A700+RAND()</f>
        <v>699.40292954601091</v>
      </c>
      <c r="C700" s="1">
        <f t="shared" ca="1" si="797"/>
        <v>700.2478799390035</v>
      </c>
      <c r="D700" s="1">
        <f t="shared" ca="1" si="797"/>
        <v>700.28553217521551</v>
      </c>
      <c r="E700" s="1">
        <f t="shared" ca="1" si="797"/>
        <v>700.42983893213705</v>
      </c>
      <c r="F700" s="1">
        <f t="shared" ca="1" si="797"/>
        <v>701.33882775696065</v>
      </c>
      <c r="G700" s="1">
        <f t="shared" ca="1" si="797"/>
        <v>701.53934454180433</v>
      </c>
      <c r="H700" s="1">
        <f t="shared" ca="1" si="797"/>
        <v>701.54979226039916</v>
      </c>
      <c r="I700" s="1">
        <f t="shared" ca="1" si="797"/>
        <v>701.68877817236364</v>
      </c>
      <c r="J700" s="1">
        <f t="shared" ca="1" si="797"/>
        <v>702.52646535152348</v>
      </c>
      <c r="K700" s="1">
        <f t="shared" ca="1" si="797"/>
        <v>702.73073367163317</v>
      </c>
      <c r="L700" s="1">
        <f t="shared" ca="1" si="797"/>
        <v>702.79104228207348</v>
      </c>
      <c r="M700" s="1">
        <f t="shared" ca="1" si="797"/>
        <v>703.72320395421309</v>
      </c>
      <c r="N700" s="1">
        <f t="shared" ca="1" si="797"/>
        <v>704.16593575162517</v>
      </c>
      <c r="O700" s="1">
        <f t="shared" ca="1" si="797"/>
        <v>704.60585597095837</v>
      </c>
      <c r="P700" s="1">
        <f t="shared" ca="1" si="797"/>
        <v>705.46982387108176</v>
      </c>
      <c r="Q700" s="1">
        <f t="shared" ca="1" si="797"/>
        <v>706.43544645198563</v>
      </c>
      <c r="R700" s="1">
        <f t="shared" ca="1" si="731"/>
        <v>707.11910845083014</v>
      </c>
      <c r="S700" s="1">
        <f t="shared" ca="1" si="732"/>
        <v>707.1610429268236</v>
      </c>
      <c r="T700" s="1">
        <f t="shared" ca="1" si="733"/>
        <v>707.18699768093529</v>
      </c>
      <c r="U700" s="1">
        <f t="shared" ca="1" si="734"/>
        <v>707.8051380963974</v>
      </c>
      <c r="V700" s="1">
        <f t="shared" ca="1" si="735"/>
        <v>708.52986442714132</v>
      </c>
      <c r="W700" s="1">
        <f t="shared" ca="1" si="736"/>
        <v>708.99909457071021</v>
      </c>
      <c r="X700" s="1">
        <f t="shared" ca="1" si="737"/>
        <v>709.36891598692637</v>
      </c>
      <c r="Y700" s="1">
        <f t="shared" ca="1" si="738"/>
        <v>710.30986840059381</v>
      </c>
      <c r="Z700" s="1">
        <f t="shared" ca="1" si="739"/>
        <v>711.18313163629182</v>
      </c>
    </row>
    <row r="701" spans="1:26" x14ac:dyDescent="0.3">
      <c r="A701" s="1">
        <v>700</v>
      </c>
      <c r="B701" s="1">
        <f t="shared" ref="B701:Q701" ca="1" si="798">A701+RAND()</f>
        <v>700.72057860433665</v>
      </c>
      <c r="C701" s="1">
        <f t="shared" ca="1" si="798"/>
        <v>701.06286896318886</v>
      </c>
      <c r="D701" s="1">
        <f t="shared" ca="1" si="798"/>
        <v>701.67781484287957</v>
      </c>
      <c r="E701" s="1">
        <f t="shared" ca="1" si="798"/>
        <v>701.69682863231139</v>
      </c>
      <c r="F701" s="1">
        <f t="shared" ca="1" si="798"/>
        <v>702.41745462325468</v>
      </c>
      <c r="G701" s="1">
        <f t="shared" ca="1" si="798"/>
        <v>702.92450365241291</v>
      </c>
      <c r="H701" s="1">
        <f t="shared" ca="1" si="798"/>
        <v>703.39622858710209</v>
      </c>
      <c r="I701" s="1">
        <f t="shared" ca="1" si="798"/>
        <v>704.01398136412399</v>
      </c>
      <c r="J701" s="1">
        <f t="shared" ca="1" si="798"/>
        <v>704.88279871419991</v>
      </c>
      <c r="K701" s="1">
        <f t="shared" ca="1" si="798"/>
        <v>705.04576182282199</v>
      </c>
      <c r="L701" s="1">
        <f t="shared" ca="1" si="798"/>
        <v>705.05178762817593</v>
      </c>
      <c r="M701" s="1">
        <f t="shared" ca="1" si="798"/>
        <v>705.59003448568001</v>
      </c>
      <c r="N701" s="1">
        <f t="shared" ca="1" si="798"/>
        <v>706.56757293817475</v>
      </c>
      <c r="O701" s="1">
        <f t="shared" ca="1" si="798"/>
        <v>707.17678197686473</v>
      </c>
      <c r="P701" s="1">
        <f t="shared" ca="1" si="798"/>
        <v>707.48394253302592</v>
      </c>
      <c r="Q701" s="1">
        <f t="shared" ca="1" si="798"/>
        <v>708.05974748143024</v>
      </c>
      <c r="R701" s="1">
        <f t="shared" ca="1" si="731"/>
        <v>708.38240744587347</v>
      </c>
      <c r="S701" s="1">
        <f t="shared" ca="1" si="732"/>
        <v>708.41870158631059</v>
      </c>
      <c r="T701" s="1">
        <f t="shared" ca="1" si="733"/>
        <v>708.60860479257769</v>
      </c>
      <c r="U701" s="1">
        <f t="shared" ca="1" si="734"/>
        <v>709.0004838460444</v>
      </c>
      <c r="V701" s="1">
        <f t="shared" ca="1" si="735"/>
        <v>709.9092935126331</v>
      </c>
      <c r="W701" s="1">
        <f t="shared" ca="1" si="736"/>
        <v>710.63846218389165</v>
      </c>
      <c r="X701" s="1">
        <f t="shared" ca="1" si="737"/>
        <v>710.88358345144445</v>
      </c>
      <c r="Y701" s="1">
        <f t="shared" ca="1" si="738"/>
        <v>711.25143075827452</v>
      </c>
      <c r="Z701" s="1">
        <f t="shared" ca="1" si="739"/>
        <v>711.91915408321256</v>
      </c>
    </row>
    <row r="702" spans="1:26" x14ac:dyDescent="0.3">
      <c r="A702" s="1">
        <v>701</v>
      </c>
      <c r="B702" s="1">
        <f t="shared" ref="B702:Q702" ca="1" si="799">A702+RAND()</f>
        <v>701.89742378944345</v>
      </c>
      <c r="C702" s="1">
        <f t="shared" ca="1" si="799"/>
        <v>702.05464104825489</v>
      </c>
      <c r="D702" s="1">
        <f t="shared" ca="1" si="799"/>
        <v>702.16397224551963</v>
      </c>
      <c r="E702" s="1">
        <f t="shared" ca="1" si="799"/>
        <v>702.19162381007663</v>
      </c>
      <c r="F702" s="1">
        <f t="shared" ca="1" si="799"/>
        <v>702.2372652367319</v>
      </c>
      <c r="G702" s="1">
        <f t="shared" ca="1" si="799"/>
        <v>702.5683183230658</v>
      </c>
      <c r="H702" s="1">
        <f t="shared" ca="1" si="799"/>
        <v>702.89389910691762</v>
      </c>
      <c r="I702" s="1">
        <f t="shared" ca="1" si="799"/>
        <v>703.78782673978662</v>
      </c>
      <c r="J702" s="1">
        <f t="shared" ca="1" si="799"/>
        <v>704.34856968458087</v>
      </c>
      <c r="K702" s="1">
        <f t="shared" ca="1" si="799"/>
        <v>705.32164291393235</v>
      </c>
      <c r="L702" s="1">
        <f t="shared" ca="1" si="799"/>
        <v>705.8914880210308</v>
      </c>
      <c r="M702" s="1">
        <f t="shared" ca="1" si="799"/>
        <v>706.45874921840357</v>
      </c>
      <c r="N702" s="1">
        <f t="shared" ca="1" si="799"/>
        <v>706.64323287070329</v>
      </c>
      <c r="O702" s="1">
        <f t="shared" ca="1" si="799"/>
        <v>706.82470525357212</v>
      </c>
      <c r="P702" s="1">
        <f t="shared" ca="1" si="799"/>
        <v>707.0110826739716</v>
      </c>
      <c r="Q702" s="1">
        <f t="shared" ca="1" si="799"/>
        <v>707.77028951693649</v>
      </c>
      <c r="R702" s="1">
        <f t="shared" ca="1" si="731"/>
        <v>708.73021747312828</v>
      </c>
      <c r="S702" s="1">
        <f t="shared" ca="1" si="732"/>
        <v>709.67238173066971</v>
      </c>
      <c r="T702" s="1">
        <f t="shared" ca="1" si="733"/>
        <v>710.01520132682731</v>
      </c>
      <c r="U702" s="1">
        <f t="shared" ca="1" si="734"/>
        <v>710.75007363536326</v>
      </c>
      <c r="V702" s="1">
        <f t="shared" ca="1" si="735"/>
        <v>711.09665363244289</v>
      </c>
      <c r="W702" s="1">
        <f t="shared" ca="1" si="736"/>
        <v>711.44392858886567</v>
      </c>
      <c r="X702" s="1">
        <f t="shared" ca="1" si="737"/>
        <v>711.84309124609024</v>
      </c>
      <c r="Y702" s="1">
        <f t="shared" ca="1" si="738"/>
        <v>711.89123200301606</v>
      </c>
      <c r="Z702" s="1">
        <f t="shared" ca="1" si="739"/>
        <v>712.76815390203978</v>
      </c>
    </row>
    <row r="703" spans="1:26" x14ac:dyDescent="0.3">
      <c r="A703" s="1">
        <v>702</v>
      </c>
      <c r="B703" s="1">
        <f t="shared" ref="B703:Q703" ca="1" si="800">A703+RAND()</f>
        <v>702.29784782673232</v>
      </c>
      <c r="C703" s="1">
        <f t="shared" ca="1" si="800"/>
        <v>703.02797602149519</v>
      </c>
      <c r="D703" s="1">
        <f t="shared" ca="1" si="800"/>
        <v>703.15652175246032</v>
      </c>
      <c r="E703" s="1">
        <f t="shared" ca="1" si="800"/>
        <v>703.84139078485691</v>
      </c>
      <c r="F703" s="1">
        <f t="shared" ca="1" si="800"/>
        <v>704.74030973099332</v>
      </c>
      <c r="G703" s="1">
        <f t="shared" ca="1" si="800"/>
        <v>705.43130459838142</v>
      </c>
      <c r="H703" s="1">
        <f t="shared" ca="1" si="800"/>
        <v>705.48910369890302</v>
      </c>
      <c r="I703" s="1">
        <f t="shared" ca="1" si="800"/>
        <v>705.54387359493342</v>
      </c>
      <c r="J703" s="1">
        <f t="shared" ca="1" si="800"/>
        <v>705.75508336001474</v>
      </c>
      <c r="K703" s="1">
        <f t="shared" ca="1" si="800"/>
        <v>705.96004472170296</v>
      </c>
      <c r="L703" s="1">
        <f t="shared" ca="1" si="800"/>
        <v>706.07966850766991</v>
      </c>
      <c r="M703" s="1">
        <f t="shared" ca="1" si="800"/>
        <v>706.15157920554327</v>
      </c>
      <c r="N703" s="1">
        <f t="shared" ca="1" si="800"/>
        <v>706.55355588879377</v>
      </c>
      <c r="O703" s="1">
        <f t="shared" ca="1" si="800"/>
        <v>706.77122557803523</v>
      </c>
      <c r="P703" s="1">
        <f t="shared" ca="1" si="800"/>
        <v>707.66025882885708</v>
      </c>
      <c r="Q703" s="1">
        <f t="shared" ca="1" si="800"/>
        <v>708.18501366492092</v>
      </c>
      <c r="R703" s="1">
        <f t="shared" ca="1" si="731"/>
        <v>708.6462290277592</v>
      </c>
      <c r="S703" s="1">
        <f t="shared" ca="1" si="732"/>
        <v>708.92719335751087</v>
      </c>
      <c r="T703" s="1">
        <f t="shared" ca="1" si="733"/>
        <v>708.93985447564728</v>
      </c>
      <c r="U703" s="1">
        <f t="shared" ca="1" si="734"/>
        <v>709.116508385516</v>
      </c>
      <c r="V703" s="1">
        <f t="shared" ca="1" si="735"/>
        <v>709.28527678799833</v>
      </c>
      <c r="W703" s="1">
        <f t="shared" ca="1" si="736"/>
        <v>709.58435490099339</v>
      </c>
      <c r="X703" s="1">
        <f t="shared" ca="1" si="737"/>
        <v>709.65887698879772</v>
      </c>
      <c r="Y703" s="1">
        <f t="shared" ca="1" si="738"/>
        <v>709.75155870328808</v>
      </c>
      <c r="Z703" s="1">
        <f t="shared" ca="1" si="739"/>
        <v>710.12066409056638</v>
      </c>
    </row>
    <row r="704" spans="1:26" x14ac:dyDescent="0.3">
      <c r="A704" s="1">
        <v>703</v>
      </c>
      <c r="B704" s="1">
        <f t="shared" ref="B704:Q704" ca="1" si="801">A704+RAND()</f>
        <v>703.46486320638178</v>
      </c>
      <c r="C704" s="1">
        <f t="shared" ca="1" si="801"/>
        <v>703.82858500803684</v>
      </c>
      <c r="D704" s="1">
        <f t="shared" ca="1" si="801"/>
        <v>703.95800670651772</v>
      </c>
      <c r="E704" s="1">
        <f t="shared" ca="1" si="801"/>
        <v>704.90936040145368</v>
      </c>
      <c r="F704" s="1">
        <f t="shared" ca="1" si="801"/>
        <v>705.5383779615961</v>
      </c>
      <c r="G704" s="1">
        <f t="shared" ca="1" si="801"/>
        <v>706.03752961808448</v>
      </c>
      <c r="H704" s="1">
        <f t="shared" ca="1" si="801"/>
        <v>706.41960854372883</v>
      </c>
      <c r="I704" s="1">
        <f t="shared" ca="1" si="801"/>
        <v>707.02218777876476</v>
      </c>
      <c r="J704" s="1">
        <f t="shared" ca="1" si="801"/>
        <v>707.22380882817185</v>
      </c>
      <c r="K704" s="1">
        <f t="shared" ca="1" si="801"/>
        <v>707.73858389439499</v>
      </c>
      <c r="L704" s="1">
        <f t="shared" ca="1" si="801"/>
        <v>708.01262262323689</v>
      </c>
      <c r="M704" s="1">
        <f t="shared" ca="1" si="801"/>
        <v>708.91945640269694</v>
      </c>
      <c r="N704" s="1">
        <f t="shared" ca="1" si="801"/>
        <v>709.60997762722434</v>
      </c>
      <c r="O704" s="1">
        <f t="shared" ca="1" si="801"/>
        <v>710.02985948507637</v>
      </c>
      <c r="P704" s="1">
        <f t="shared" ca="1" si="801"/>
        <v>710.05170066203061</v>
      </c>
      <c r="Q704" s="1">
        <f t="shared" ca="1" si="801"/>
        <v>710.80896975631322</v>
      </c>
      <c r="R704" s="1">
        <f t="shared" ca="1" si="731"/>
        <v>711.13773943324338</v>
      </c>
      <c r="S704" s="1">
        <f t="shared" ca="1" si="732"/>
        <v>712.07953638002448</v>
      </c>
      <c r="T704" s="1">
        <f t="shared" ca="1" si="733"/>
        <v>712.86861632997329</v>
      </c>
      <c r="U704" s="1">
        <f t="shared" ca="1" si="734"/>
        <v>712.94891440177946</v>
      </c>
      <c r="V704" s="1">
        <f t="shared" ca="1" si="735"/>
        <v>713.08552214478095</v>
      </c>
      <c r="W704" s="1">
        <f t="shared" ca="1" si="736"/>
        <v>714.05730054436947</v>
      </c>
      <c r="X704" s="1">
        <f t="shared" ca="1" si="737"/>
        <v>714.93304010769339</v>
      </c>
      <c r="Y704" s="1">
        <f t="shared" ca="1" si="738"/>
        <v>715.09935202841916</v>
      </c>
      <c r="Z704" s="1">
        <f t="shared" ca="1" si="739"/>
        <v>715.8091247903385</v>
      </c>
    </row>
    <row r="705" spans="1:26" x14ac:dyDescent="0.3">
      <c r="A705" s="1">
        <v>704</v>
      </c>
      <c r="B705" s="1">
        <f t="shared" ref="B705:Q705" ca="1" si="802">A705+RAND()</f>
        <v>704.95782272779377</v>
      </c>
      <c r="C705" s="1">
        <f t="shared" ca="1" si="802"/>
        <v>705.21045729603952</v>
      </c>
      <c r="D705" s="1">
        <f t="shared" ca="1" si="802"/>
        <v>706.17930518116475</v>
      </c>
      <c r="E705" s="1">
        <f t="shared" ca="1" si="802"/>
        <v>706.65492480264629</v>
      </c>
      <c r="F705" s="1">
        <f t="shared" ca="1" si="802"/>
        <v>706.7174684476729</v>
      </c>
      <c r="G705" s="1">
        <f t="shared" ca="1" si="802"/>
        <v>707.41859838412302</v>
      </c>
      <c r="H705" s="1">
        <f t="shared" ca="1" si="802"/>
        <v>708.06424225863532</v>
      </c>
      <c r="I705" s="1">
        <f t="shared" ca="1" si="802"/>
        <v>708.74632696346248</v>
      </c>
      <c r="J705" s="1">
        <f t="shared" ca="1" si="802"/>
        <v>709.67719601202077</v>
      </c>
      <c r="K705" s="1">
        <f t="shared" ca="1" si="802"/>
        <v>710.24976264018494</v>
      </c>
      <c r="L705" s="1">
        <f t="shared" ca="1" si="802"/>
        <v>710.3359267884731</v>
      </c>
      <c r="M705" s="1">
        <f t="shared" ca="1" si="802"/>
        <v>710.44550286404535</v>
      </c>
      <c r="N705" s="1">
        <f t="shared" ca="1" si="802"/>
        <v>710.9833793043083</v>
      </c>
      <c r="O705" s="1">
        <f t="shared" ca="1" si="802"/>
        <v>711.94935877838884</v>
      </c>
      <c r="P705" s="1">
        <f t="shared" ca="1" si="802"/>
        <v>712.19368417030773</v>
      </c>
      <c r="Q705" s="1">
        <f t="shared" ca="1" si="802"/>
        <v>712.83653598915078</v>
      </c>
      <c r="R705" s="1">
        <f t="shared" ca="1" si="731"/>
        <v>712.986055380371</v>
      </c>
      <c r="S705" s="1">
        <f t="shared" ca="1" si="732"/>
        <v>713.91560895202588</v>
      </c>
      <c r="T705" s="1">
        <f t="shared" ca="1" si="733"/>
        <v>714.44845123830044</v>
      </c>
      <c r="U705" s="1">
        <f t="shared" ca="1" si="734"/>
        <v>715.20538935949958</v>
      </c>
      <c r="V705" s="1">
        <f t="shared" ca="1" si="735"/>
        <v>715.25629067256045</v>
      </c>
      <c r="W705" s="1">
        <f t="shared" ca="1" si="736"/>
        <v>715.35850998567844</v>
      </c>
      <c r="X705" s="1">
        <f t="shared" ca="1" si="737"/>
        <v>716.07886295871276</v>
      </c>
      <c r="Y705" s="1">
        <f t="shared" ca="1" si="738"/>
        <v>716.65480963053096</v>
      </c>
      <c r="Z705" s="1">
        <f t="shared" ca="1" si="739"/>
        <v>717.47724435984549</v>
      </c>
    </row>
    <row r="706" spans="1:26" x14ac:dyDescent="0.3">
      <c r="A706" s="1">
        <v>705</v>
      </c>
      <c r="B706" s="1">
        <f t="shared" ref="B706:Q706" ca="1" si="803">A706+RAND()</f>
        <v>705.21187734188106</v>
      </c>
      <c r="C706" s="1">
        <f t="shared" ca="1" si="803"/>
        <v>705.27460766326851</v>
      </c>
      <c r="D706" s="1">
        <f t="shared" ca="1" si="803"/>
        <v>706.14167576812918</v>
      </c>
      <c r="E706" s="1">
        <f t="shared" ca="1" si="803"/>
        <v>706.93938648270569</v>
      </c>
      <c r="F706" s="1">
        <f t="shared" ca="1" si="803"/>
        <v>707.15372972311218</v>
      </c>
      <c r="G706" s="1">
        <f t="shared" ca="1" si="803"/>
        <v>707.58038554077746</v>
      </c>
      <c r="H706" s="1">
        <f t="shared" ca="1" si="803"/>
        <v>708.47662180255213</v>
      </c>
      <c r="I706" s="1">
        <f t="shared" ca="1" si="803"/>
        <v>709.06445792121042</v>
      </c>
      <c r="J706" s="1">
        <f t="shared" ca="1" si="803"/>
        <v>709.94128622605194</v>
      </c>
      <c r="K706" s="1">
        <f t="shared" ca="1" si="803"/>
        <v>710.79974253051228</v>
      </c>
      <c r="L706" s="1">
        <f t="shared" ca="1" si="803"/>
        <v>711.2490641111807</v>
      </c>
      <c r="M706" s="1">
        <f t="shared" ca="1" si="803"/>
        <v>711.26308685695722</v>
      </c>
      <c r="N706" s="1">
        <f t="shared" ca="1" si="803"/>
        <v>711.62172818629563</v>
      </c>
      <c r="O706" s="1">
        <f t="shared" ca="1" si="803"/>
        <v>712.00850235599239</v>
      </c>
      <c r="P706" s="1">
        <f t="shared" ca="1" si="803"/>
        <v>712.29202642454084</v>
      </c>
      <c r="Q706" s="1">
        <f t="shared" ca="1" si="803"/>
        <v>712.38480299416153</v>
      </c>
      <c r="R706" s="1">
        <f t="shared" ref="R706:R769" ca="1" si="804">Q706+RAND()</f>
        <v>712.92312864235157</v>
      </c>
      <c r="S706" s="1">
        <f t="shared" ref="S706:S769" ca="1" si="805">R706+RAND()</f>
        <v>713.42488857464764</v>
      </c>
      <c r="T706" s="1">
        <f t="shared" ref="T706:T769" ca="1" si="806">S706+RAND()</f>
        <v>713.64881159391814</v>
      </c>
      <c r="U706" s="1">
        <f t="shared" ref="U706:U769" ca="1" si="807">T706+RAND()</f>
        <v>714.06571503866326</v>
      </c>
      <c r="V706" s="1">
        <f t="shared" ref="V706:V769" ca="1" si="808">U706+RAND()</f>
        <v>714.17510793107999</v>
      </c>
      <c r="W706" s="1">
        <f t="shared" ref="W706:W769" ca="1" si="809">V706+RAND()</f>
        <v>714.80943251786357</v>
      </c>
      <c r="X706" s="1">
        <f t="shared" ref="X706:X769" ca="1" si="810">W706+RAND()</f>
        <v>715.28300683500595</v>
      </c>
      <c r="Y706" s="1">
        <f t="shared" ref="Y706:Y769" ca="1" si="811">X706+RAND()</f>
        <v>715.68456021555289</v>
      </c>
      <c r="Z706" s="1">
        <f t="shared" ref="Z706:Z769" ca="1" si="812">Y706+RAND()</f>
        <v>715.79368415754288</v>
      </c>
    </row>
    <row r="707" spans="1:26" x14ac:dyDescent="0.3">
      <c r="A707" s="1">
        <v>706</v>
      </c>
      <c r="B707" s="1">
        <f t="shared" ref="B707:Q707" ca="1" si="813">A707+RAND()</f>
        <v>706.76226784063624</v>
      </c>
      <c r="C707" s="1">
        <f t="shared" ca="1" si="813"/>
        <v>707.66015589960489</v>
      </c>
      <c r="D707" s="1">
        <f t="shared" ca="1" si="813"/>
        <v>707.90897853230115</v>
      </c>
      <c r="E707" s="1">
        <f t="shared" ca="1" si="813"/>
        <v>708.82539385909149</v>
      </c>
      <c r="F707" s="1">
        <f t="shared" ca="1" si="813"/>
        <v>709.06127755042462</v>
      </c>
      <c r="G707" s="1">
        <f t="shared" ca="1" si="813"/>
        <v>709.72276213068176</v>
      </c>
      <c r="H707" s="1">
        <f t="shared" ca="1" si="813"/>
        <v>710.61339136755782</v>
      </c>
      <c r="I707" s="1">
        <f t="shared" ca="1" si="813"/>
        <v>710.86976165502722</v>
      </c>
      <c r="J707" s="1">
        <f t="shared" ca="1" si="813"/>
        <v>711.08938597620306</v>
      </c>
      <c r="K707" s="1">
        <f t="shared" ca="1" si="813"/>
        <v>711.76342647677245</v>
      </c>
      <c r="L707" s="1">
        <f t="shared" ca="1" si="813"/>
        <v>711.9838321606253</v>
      </c>
      <c r="M707" s="1">
        <f t="shared" ca="1" si="813"/>
        <v>712.25312315737551</v>
      </c>
      <c r="N707" s="1">
        <f t="shared" ca="1" si="813"/>
        <v>712.69605612182113</v>
      </c>
      <c r="O707" s="1">
        <f t="shared" ca="1" si="813"/>
        <v>713.20894056726888</v>
      </c>
      <c r="P707" s="1">
        <f t="shared" ca="1" si="813"/>
        <v>714.15957701738228</v>
      </c>
      <c r="Q707" s="1">
        <f t="shared" ca="1" si="813"/>
        <v>714.97607082152797</v>
      </c>
      <c r="R707" s="1">
        <f t="shared" ca="1" si="804"/>
        <v>715.42300692495746</v>
      </c>
      <c r="S707" s="1">
        <f t="shared" ca="1" si="805"/>
        <v>715.52904014456453</v>
      </c>
      <c r="T707" s="1">
        <f t="shared" ca="1" si="806"/>
        <v>715.82314260587339</v>
      </c>
      <c r="U707" s="1">
        <f t="shared" ca="1" si="807"/>
        <v>716.47083479055163</v>
      </c>
      <c r="V707" s="1">
        <f t="shared" ca="1" si="808"/>
        <v>717.43996220419797</v>
      </c>
      <c r="W707" s="1">
        <f t="shared" ca="1" si="809"/>
        <v>718.03095444522103</v>
      </c>
      <c r="X707" s="1">
        <f t="shared" ca="1" si="810"/>
        <v>718.93207999834988</v>
      </c>
      <c r="Y707" s="1">
        <f t="shared" ca="1" si="811"/>
        <v>718.989948459674</v>
      </c>
      <c r="Z707" s="1">
        <f t="shared" ca="1" si="812"/>
        <v>719.81035303356794</v>
      </c>
    </row>
    <row r="708" spans="1:26" x14ac:dyDescent="0.3">
      <c r="A708" s="1">
        <v>707</v>
      </c>
      <c r="B708" s="1">
        <f t="shared" ref="B708:Q708" ca="1" si="814">A708+RAND()</f>
        <v>707.56409144897304</v>
      </c>
      <c r="C708" s="1">
        <f t="shared" ca="1" si="814"/>
        <v>708.52916419210999</v>
      </c>
      <c r="D708" s="1">
        <f t="shared" ca="1" si="814"/>
        <v>708.74853015400504</v>
      </c>
      <c r="E708" s="1">
        <f t="shared" ca="1" si="814"/>
        <v>709.74845761640506</v>
      </c>
      <c r="F708" s="1">
        <f t="shared" ca="1" si="814"/>
        <v>710.68019052531452</v>
      </c>
      <c r="G708" s="1">
        <f t="shared" ca="1" si="814"/>
        <v>711.59833453695626</v>
      </c>
      <c r="H708" s="1">
        <f t="shared" ca="1" si="814"/>
        <v>712.05004937324111</v>
      </c>
      <c r="I708" s="1">
        <f t="shared" ca="1" si="814"/>
        <v>712.14290453419471</v>
      </c>
      <c r="J708" s="1">
        <f t="shared" ca="1" si="814"/>
        <v>712.32798188209256</v>
      </c>
      <c r="K708" s="1">
        <f t="shared" ca="1" si="814"/>
        <v>712.79336329048488</v>
      </c>
      <c r="L708" s="1">
        <f t="shared" ca="1" si="814"/>
        <v>713.28268810178213</v>
      </c>
      <c r="M708" s="1">
        <f t="shared" ca="1" si="814"/>
        <v>713.72434066290214</v>
      </c>
      <c r="N708" s="1">
        <f t="shared" ca="1" si="814"/>
        <v>713.97531182792341</v>
      </c>
      <c r="O708" s="1">
        <f t="shared" ca="1" si="814"/>
        <v>714.2042144391562</v>
      </c>
      <c r="P708" s="1">
        <f t="shared" ca="1" si="814"/>
        <v>714.51702584547922</v>
      </c>
      <c r="Q708" s="1">
        <f t="shared" ca="1" si="814"/>
        <v>714.58938564482105</v>
      </c>
      <c r="R708" s="1">
        <f t="shared" ca="1" si="804"/>
        <v>714.91964097300797</v>
      </c>
      <c r="S708" s="1">
        <f t="shared" ca="1" si="805"/>
        <v>715.5517608190396</v>
      </c>
      <c r="T708" s="1">
        <f t="shared" ca="1" si="806"/>
        <v>715.67664208948588</v>
      </c>
      <c r="U708" s="1">
        <f t="shared" ca="1" si="807"/>
        <v>716.44625732782151</v>
      </c>
      <c r="V708" s="1">
        <f t="shared" ca="1" si="808"/>
        <v>717.42526861998203</v>
      </c>
      <c r="W708" s="1">
        <f t="shared" ca="1" si="809"/>
        <v>718.13337525379768</v>
      </c>
      <c r="X708" s="1">
        <f t="shared" ca="1" si="810"/>
        <v>718.85528826767165</v>
      </c>
      <c r="Y708" s="1">
        <f t="shared" ca="1" si="811"/>
        <v>719.20748493105157</v>
      </c>
      <c r="Z708" s="1">
        <f t="shared" ca="1" si="812"/>
        <v>719.59220255256525</v>
      </c>
    </row>
    <row r="709" spans="1:26" x14ac:dyDescent="0.3">
      <c r="A709" s="1">
        <v>708</v>
      </c>
      <c r="B709" s="1">
        <f t="shared" ref="B709:Q709" ca="1" si="815">A709+RAND()</f>
        <v>708.96746677096382</v>
      </c>
      <c r="C709" s="1">
        <f t="shared" ca="1" si="815"/>
        <v>709.72864503746166</v>
      </c>
      <c r="D709" s="1">
        <f t="shared" ca="1" si="815"/>
        <v>710.68061997243876</v>
      </c>
      <c r="E709" s="1">
        <f t="shared" ca="1" si="815"/>
        <v>711.37422883702538</v>
      </c>
      <c r="F709" s="1">
        <f t="shared" ca="1" si="815"/>
        <v>712.12536811111022</v>
      </c>
      <c r="G709" s="1">
        <f t="shared" ca="1" si="815"/>
        <v>712.58249485173224</v>
      </c>
      <c r="H709" s="1">
        <f t="shared" ca="1" si="815"/>
        <v>712.94659959872058</v>
      </c>
      <c r="I709" s="1">
        <f t="shared" ca="1" si="815"/>
        <v>713.09643805185033</v>
      </c>
      <c r="J709" s="1">
        <f t="shared" ca="1" si="815"/>
        <v>713.95397326568423</v>
      </c>
      <c r="K709" s="1">
        <f t="shared" ca="1" si="815"/>
        <v>714.08932774594928</v>
      </c>
      <c r="L709" s="1">
        <f t="shared" ca="1" si="815"/>
        <v>714.12495644951252</v>
      </c>
      <c r="M709" s="1">
        <f t="shared" ca="1" si="815"/>
        <v>714.1633924129161</v>
      </c>
      <c r="N709" s="1">
        <f t="shared" ca="1" si="815"/>
        <v>714.66751085625378</v>
      </c>
      <c r="O709" s="1">
        <f t="shared" ca="1" si="815"/>
        <v>715.59456470272221</v>
      </c>
      <c r="P709" s="1">
        <f t="shared" ca="1" si="815"/>
        <v>715.99642636419685</v>
      </c>
      <c r="Q709" s="1">
        <f t="shared" ca="1" si="815"/>
        <v>716.60011977170927</v>
      </c>
      <c r="R709" s="1">
        <f t="shared" ca="1" si="804"/>
        <v>716.8015912801427</v>
      </c>
      <c r="S709" s="1">
        <f t="shared" ca="1" si="805"/>
        <v>717.65595129241274</v>
      </c>
      <c r="T709" s="1">
        <f t="shared" ca="1" si="806"/>
        <v>718.05709279311122</v>
      </c>
      <c r="U709" s="1">
        <f t="shared" ca="1" si="807"/>
        <v>718.23824006565098</v>
      </c>
      <c r="V709" s="1">
        <f t="shared" ca="1" si="808"/>
        <v>718.93293445406005</v>
      </c>
      <c r="W709" s="1">
        <f t="shared" ca="1" si="809"/>
        <v>719.56250563872709</v>
      </c>
      <c r="X709" s="1">
        <f t="shared" ca="1" si="810"/>
        <v>720.2269020840256</v>
      </c>
      <c r="Y709" s="1">
        <f t="shared" ca="1" si="811"/>
        <v>721.11160933180861</v>
      </c>
      <c r="Z709" s="1">
        <f t="shared" ca="1" si="812"/>
        <v>721.67365033271301</v>
      </c>
    </row>
    <row r="710" spans="1:26" x14ac:dyDescent="0.3">
      <c r="A710" s="1">
        <v>709</v>
      </c>
      <c r="B710" s="1">
        <f t="shared" ref="B710:Q710" ca="1" si="816">A710+RAND()</f>
        <v>709.37935084677258</v>
      </c>
      <c r="C710" s="1">
        <f t="shared" ca="1" si="816"/>
        <v>709.99634570472472</v>
      </c>
      <c r="D710" s="1">
        <f t="shared" ca="1" si="816"/>
        <v>710.86938332070622</v>
      </c>
      <c r="E710" s="1">
        <f t="shared" ca="1" si="816"/>
        <v>710.89059831659324</v>
      </c>
      <c r="F710" s="1">
        <f t="shared" ca="1" si="816"/>
        <v>711.41486865669594</v>
      </c>
      <c r="G710" s="1">
        <f t="shared" ca="1" si="816"/>
        <v>711.98650812121389</v>
      </c>
      <c r="H710" s="1">
        <f t="shared" ca="1" si="816"/>
        <v>712.61137650669423</v>
      </c>
      <c r="I710" s="1">
        <f t="shared" ca="1" si="816"/>
        <v>713.08735227270813</v>
      </c>
      <c r="J710" s="1">
        <f t="shared" ca="1" si="816"/>
        <v>713.34605702553461</v>
      </c>
      <c r="K710" s="1">
        <f t="shared" ca="1" si="816"/>
        <v>713.46322573770203</v>
      </c>
      <c r="L710" s="1">
        <f t="shared" ca="1" si="816"/>
        <v>714.28666319054616</v>
      </c>
      <c r="M710" s="1">
        <f t="shared" ca="1" si="816"/>
        <v>714.58680258036111</v>
      </c>
      <c r="N710" s="1">
        <f t="shared" ca="1" si="816"/>
        <v>714.61766474663057</v>
      </c>
      <c r="O710" s="1">
        <f t="shared" ca="1" si="816"/>
        <v>715.0846995811919</v>
      </c>
      <c r="P710" s="1">
        <f t="shared" ca="1" si="816"/>
        <v>715.74436369239459</v>
      </c>
      <c r="Q710" s="1">
        <f t="shared" ca="1" si="816"/>
        <v>716.31095328127685</v>
      </c>
      <c r="R710" s="1">
        <f t="shared" ca="1" si="804"/>
        <v>716.51943887556627</v>
      </c>
      <c r="S710" s="1">
        <f t="shared" ca="1" si="805"/>
        <v>716.77722297370894</v>
      </c>
      <c r="T710" s="1">
        <f t="shared" ca="1" si="806"/>
        <v>717.76145858212078</v>
      </c>
      <c r="U710" s="1">
        <f t="shared" ca="1" si="807"/>
        <v>717.85116147256281</v>
      </c>
      <c r="V710" s="1">
        <f t="shared" ca="1" si="808"/>
        <v>718.27999150127209</v>
      </c>
      <c r="W710" s="1">
        <f t="shared" ca="1" si="809"/>
        <v>718.5415774915125</v>
      </c>
      <c r="X710" s="1">
        <f t="shared" ca="1" si="810"/>
        <v>718.7302830043941</v>
      </c>
      <c r="Y710" s="1">
        <f t="shared" ca="1" si="811"/>
        <v>719.56673443298541</v>
      </c>
      <c r="Z710" s="1">
        <f t="shared" ca="1" si="812"/>
        <v>719.8230321421654</v>
      </c>
    </row>
    <row r="711" spans="1:26" x14ac:dyDescent="0.3">
      <c r="A711" s="1">
        <v>710</v>
      </c>
      <c r="B711" s="1">
        <f t="shared" ref="B711:Q711" ca="1" si="817">A711+RAND()</f>
        <v>710.93416713589545</v>
      </c>
      <c r="C711" s="1">
        <f t="shared" ca="1" si="817"/>
        <v>710.99217935546687</v>
      </c>
      <c r="D711" s="1">
        <f t="shared" ca="1" si="817"/>
        <v>711.71245341276745</v>
      </c>
      <c r="E711" s="1">
        <f t="shared" ca="1" si="817"/>
        <v>712.51728390726589</v>
      </c>
      <c r="F711" s="1">
        <f t="shared" ca="1" si="817"/>
        <v>712.91557864601418</v>
      </c>
      <c r="G711" s="1">
        <f t="shared" ca="1" si="817"/>
        <v>713.43098144113287</v>
      </c>
      <c r="H711" s="1">
        <f t="shared" ca="1" si="817"/>
        <v>713.63870875619841</v>
      </c>
      <c r="I711" s="1">
        <f t="shared" ca="1" si="817"/>
        <v>713.91899670229077</v>
      </c>
      <c r="J711" s="1">
        <f t="shared" ca="1" si="817"/>
        <v>714.58360152744501</v>
      </c>
      <c r="K711" s="1">
        <f t="shared" ca="1" si="817"/>
        <v>714.59909063922726</v>
      </c>
      <c r="L711" s="1">
        <f t="shared" ca="1" si="817"/>
        <v>715.35714985851905</v>
      </c>
      <c r="M711" s="1">
        <f t="shared" ca="1" si="817"/>
        <v>716.04991992738212</v>
      </c>
      <c r="N711" s="1">
        <f t="shared" ca="1" si="817"/>
        <v>717.02716198543021</v>
      </c>
      <c r="O711" s="1">
        <f t="shared" ca="1" si="817"/>
        <v>717.7966188181955</v>
      </c>
      <c r="P711" s="1">
        <f t="shared" ca="1" si="817"/>
        <v>718.46093804003522</v>
      </c>
      <c r="Q711" s="1">
        <f t="shared" ca="1" si="817"/>
        <v>718.87494032821166</v>
      </c>
      <c r="R711" s="1">
        <f t="shared" ca="1" si="804"/>
        <v>719.77292668967664</v>
      </c>
      <c r="S711" s="1">
        <f t="shared" ca="1" si="805"/>
        <v>720.15626870840379</v>
      </c>
      <c r="T711" s="1">
        <f t="shared" ca="1" si="806"/>
        <v>720.21669452297101</v>
      </c>
      <c r="U711" s="1">
        <f t="shared" ca="1" si="807"/>
        <v>720.6748684733044</v>
      </c>
      <c r="V711" s="1">
        <f t="shared" ca="1" si="808"/>
        <v>721.58480621172566</v>
      </c>
      <c r="W711" s="1">
        <f t="shared" ca="1" si="809"/>
        <v>721.91179543401449</v>
      </c>
      <c r="X711" s="1">
        <f t="shared" ca="1" si="810"/>
        <v>722.35085718922676</v>
      </c>
      <c r="Y711" s="1">
        <f t="shared" ca="1" si="811"/>
        <v>722.8247959726848</v>
      </c>
      <c r="Z711" s="1">
        <f t="shared" ca="1" si="812"/>
        <v>723.5876203472867</v>
      </c>
    </row>
    <row r="712" spans="1:26" x14ac:dyDescent="0.3">
      <c r="A712" s="1">
        <v>711</v>
      </c>
      <c r="B712" s="1">
        <f t="shared" ref="B712:Q712" ca="1" si="818">A712+RAND()</f>
        <v>711.71931450759087</v>
      </c>
      <c r="C712" s="1">
        <f t="shared" ca="1" si="818"/>
        <v>712.69701145665817</v>
      </c>
      <c r="D712" s="1">
        <f t="shared" ca="1" si="818"/>
        <v>713.18691502709942</v>
      </c>
      <c r="E712" s="1">
        <f t="shared" ca="1" si="818"/>
        <v>713.37083473153268</v>
      </c>
      <c r="F712" s="1">
        <f t="shared" ca="1" si="818"/>
        <v>713.6594869217605</v>
      </c>
      <c r="G712" s="1">
        <f t="shared" ca="1" si="818"/>
        <v>713.74082370110079</v>
      </c>
      <c r="H712" s="1">
        <f t="shared" ca="1" si="818"/>
        <v>714.03433441499908</v>
      </c>
      <c r="I712" s="1">
        <f t="shared" ca="1" si="818"/>
        <v>714.94667663890596</v>
      </c>
      <c r="J712" s="1">
        <f t="shared" ca="1" si="818"/>
        <v>715.81320560813208</v>
      </c>
      <c r="K712" s="1">
        <f t="shared" ca="1" si="818"/>
        <v>716.05298296766057</v>
      </c>
      <c r="L712" s="1">
        <f t="shared" ca="1" si="818"/>
        <v>716.996699394095</v>
      </c>
      <c r="M712" s="1">
        <f t="shared" ca="1" si="818"/>
        <v>717.3438700712295</v>
      </c>
      <c r="N712" s="1">
        <f t="shared" ca="1" si="818"/>
        <v>717.80583760464754</v>
      </c>
      <c r="O712" s="1">
        <f t="shared" ca="1" si="818"/>
        <v>718.42092946234061</v>
      </c>
      <c r="P712" s="1">
        <f t="shared" ca="1" si="818"/>
        <v>719.27836735025619</v>
      </c>
      <c r="Q712" s="1">
        <f t="shared" ca="1" si="818"/>
        <v>719.84901601284628</v>
      </c>
      <c r="R712" s="1">
        <f t="shared" ca="1" si="804"/>
        <v>720.66290096251657</v>
      </c>
      <c r="S712" s="1">
        <f t="shared" ca="1" si="805"/>
        <v>721.37219446836821</v>
      </c>
      <c r="T712" s="1">
        <f t="shared" ca="1" si="806"/>
        <v>721.55945779197691</v>
      </c>
      <c r="U712" s="1">
        <f t="shared" ca="1" si="807"/>
        <v>722.25672440606286</v>
      </c>
      <c r="V712" s="1">
        <f t="shared" ca="1" si="808"/>
        <v>722.90617326628012</v>
      </c>
      <c r="W712" s="1">
        <f t="shared" ca="1" si="809"/>
        <v>723.0013917959626</v>
      </c>
      <c r="X712" s="1">
        <f t="shared" ca="1" si="810"/>
        <v>723.98154058813566</v>
      </c>
      <c r="Y712" s="1">
        <f t="shared" ca="1" si="811"/>
        <v>724.88722592105194</v>
      </c>
      <c r="Z712" s="1">
        <f t="shared" ca="1" si="812"/>
        <v>724.96226441742533</v>
      </c>
    </row>
    <row r="713" spans="1:26" x14ac:dyDescent="0.3">
      <c r="A713" s="1">
        <v>712</v>
      </c>
      <c r="B713" s="1">
        <f t="shared" ref="B713:Q713" ca="1" si="819">A713+RAND()</f>
        <v>712.46224845942356</v>
      </c>
      <c r="C713" s="1">
        <f t="shared" ca="1" si="819"/>
        <v>713.23943548037892</v>
      </c>
      <c r="D713" s="1">
        <f t="shared" ca="1" si="819"/>
        <v>714.1817384999988</v>
      </c>
      <c r="E713" s="1">
        <f t="shared" ca="1" si="819"/>
        <v>714.35568732633226</v>
      </c>
      <c r="F713" s="1">
        <f t="shared" ca="1" si="819"/>
        <v>714.39600964348358</v>
      </c>
      <c r="G713" s="1">
        <f t="shared" ca="1" si="819"/>
        <v>715.0087171150675</v>
      </c>
      <c r="H713" s="1">
        <f t="shared" ca="1" si="819"/>
        <v>715.69858225563814</v>
      </c>
      <c r="I713" s="1">
        <f t="shared" ca="1" si="819"/>
        <v>716.47512646158862</v>
      </c>
      <c r="J713" s="1">
        <f t="shared" ca="1" si="819"/>
        <v>717.25030263658482</v>
      </c>
      <c r="K713" s="1">
        <f t="shared" ca="1" si="819"/>
        <v>717.87122407194443</v>
      </c>
      <c r="L713" s="1">
        <f t="shared" ca="1" si="819"/>
        <v>717.95457657753514</v>
      </c>
      <c r="M713" s="1">
        <f t="shared" ca="1" si="819"/>
        <v>718.74983299838425</v>
      </c>
      <c r="N713" s="1">
        <f t="shared" ca="1" si="819"/>
        <v>719.27821717892959</v>
      </c>
      <c r="O713" s="1">
        <f t="shared" ca="1" si="819"/>
        <v>719.4869652763565</v>
      </c>
      <c r="P713" s="1">
        <f t="shared" ca="1" si="819"/>
        <v>719.76079416212781</v>
      </c>
      <c r="Q713" s="1">
        <f t="shared" ca="1" si="819"/>
        <v>720.30617200344034</v>
      </c>
      <c r="R713" s="1">
        <f t="shared" ca="1" si="804"/>
        <v>720.55427326668769</v>
      </c>
      <c r="S713" s="1">
        <f t="shared" ca="1" si="805"/>
        <v>721.1173298855482</v>
      </c>
      <c r="T713" s="1">
        <f t="shared" ca="1" si="806"/>
        <v>722.04643178189417</v>
      </c>
      <c r="U713" s="1">
        <f t="shared" ca="1" si="807"/>
        <v>722.95232501588953</v>
      </c>
      <c r="V713" s="1">
        <f t="shared" ca="1" si="808"/>
        <v>723.24870900403414</v>
      </c>
      <c r="W713" s="1">
        <f t="shared" ca="1" si="809"/>
        <v>724.02940956084387</v>
      </c>
      <c r="X713" s="1">
        <f t="shared" ca="1" si="810"/>
        <v>724.36032860481578</v>
      </c>
      <c r="Y713" s="1">
        <f t="shared" ca="1" si="811"/>
        <v>725.11366396359506</v>
      </c>
      <c r="Z713" s="1">
        <f t="shared" ca="1" si="812"/>
        <v>726.08193495179535</v>
      </c>
    </row>
    <row r="714" spans="1:26" x14ac:dyDescent="0.3">
      <c r="A714" s="1">
        <v>713</v>
      </c>
      <c r="B714" s="1">
        <f t="shared" ref="B714:Q714" ca="1" si="820">A714+RAND()</f>
        <v>713.72516970743538</v>
      </c>
      <c r="C714" s="1">
        <f t="shared" ca="1" si="820"/>
        <v>713.83638544625126</v>
      </c>
      <c r="D714" s="1">
        <f t="shared" ca="1" si="820"/>
        <v>714.7414122465027</v>
      </c>
      <c r="E714" s="1">
        <f t="shared" ca="1" si="820"/>
        <v>715.00545308546873</v>
      </c>
      <c r="F714" s="1">
        <f t="shared" ca="1" si="820"/>
        <v>715.37556831885161</v>
      </c>
      <c r="G714" s="1">
        <f t="shared" ca="1" si="820"/>
        <v>716.30850086579972</v>
      </c>
      <c r="H714" s="1">
        <f t="shared" ca="1" si="820"/>
        <v>717.14801639478276</v>
      </c>
      <c r="I714" s="1">
        <f t="shared" ca="1" si="820"/>
        <v>717.68321560274103</v>
      </c>
      <c r="J714" s="1">
        <f t="shared" ca="1" si="820"/>
        <v>718.25222628560937</v>
      </c>
      <c r="K714" s="1">
        <f t="shared" ca="1" si="820"/>
        <v>719.09863802902782</v>
      </c>
      <c r="L714" s="1">
        <f t="shared" ca="1" si="820"/>
        <v>719.65912649544953</v>
      </c>
      <c r="M714" s="1">
        <f t="shared" ca="1" si="820"/>
        <v>720.34089001750397</v>
      </c>
      <c r="N714" s="1">
        <f t="shared" ca="1" si="820"/>
        <v>721.1654818065457</v>
      </c>
      <c r="O714" s="1">
        <f t="shared" ca="1" si="820"/>
        <v>721.29146107199108</v>
      </c>
      <c r="P714" s="1">
        <f t="shared" ca="1" si="820"/>
        <v>721.93760033802744</v>
      </c>
      <c r="Q714" s="1">
        <f t="shared" ca="1" si="820"/>
        <v>722.83736243001499</v>
      </c>
      <c r="R714" s="1">
        <f t="shared" ca="1" si="804"/>
        <v>723.53005600938218</v>
      </c>
      <c r="S714" s="1">
        <f t="shared" ca="1" si="805"/>
        <v>724.04975800378998</v>
      </c>
      <c r="T714" s="1">
        <f t="shared" ca="1" si="806"/>
        <v>724.75351639615553</v>
      </c>
      <c r="U714" s="1">
        <f t="shared" ca="1" si="807"/>
        <v>725.25411305257364</v>
      </c>
      <c r="V714" s="1">
        <f t="shared" ca="1" si="808"/>
        <v>725.91625722139338</v>
      </c>
      <c r="W714" s="1">
        <f t="shared" ca="1" si="809"/>
        <v>726.61121794444625</v>
      </c>
      <c r="X714" s="1">
        <f t="shared" ca="1" si="810"/>
        <v>727.46640477152675</v>
      </c>
      <c r="Y714" s="1">
        <f t="shared" ca="1" si="811"/>
        <v>727.97273784871459</v>
      </c>
      <c r="Z714" s="1">
        <f t="shared" ca="1" si="812"/>
        <v>727.98731966995217</v>
      </c>
    </row>
    <row r="715" spans="1:26" x14ac:dyDescent="0.3">
      <c r="A715" s="1">
        <v>714</v>
      </c>
      <c r="B715" s="1">
        <f t="shared" ref="B715:Q715" ca="1" si="821">A715+RAND()</f>
        <v>714.09942837523477</v>
      </c>
      <c r="C715" s="1">
        <f t="shared" ca="1" si="821"/>
        <v>714.36492183339215</v>
      </c>
      <c r="D715" s="1">
        <f t="shared" ca="1" si="821"/>
        <v>714.48716571144053</v>
      </c>
      <c r="E715" s="1">
        <f t="shared" ca="1" si="821"/>
        <v>715.14983079931233</v>
      </c>
      <c r="F715" s="1">
        <f t="shared" ca="1" si="821"/>
        <v>715.87687499009212</v>
      </c>
      <c r="G715" s="1">
        <f t="shared" ca="1" si="821"/>
        <v>716.19430510453049</v>
      </c>
      <c r="H715" s="1">
        <f t="shared" ca="1" si="821"/>
        <v>716.7057519547476</v>
      </c>
      <c r="I715" s="1">
        <f t="shared" ca="1" si="821"/>
        <v>717.61070784798062</v>
      </c>
      <c r="J715" s="1">
        <f t="shared" ca="1" si="821"/>
        <v>717.74686027858422</v>
      </c>
      <c r="K715" s="1">
        <f t="shared" ca="1" si="821"/>
        <v>718.25737786424236</v>
      </c>
      <c r="L715" s="1">
        <f t="shared" ca="1" si="821"/>
        <v>718.76287392811707</v>
      </c>
      <c r="M715" s="1">
        <f t="shared" ca="1" si="821"/>
        <v>719.58306060252266</v>
      </c>
      <c r="N715" s="1">
        <f t="shared" ca="1" si="821"/>
        <v>719.86310492274106</v>
      </c>
      <c r="O715" s="1">
        <f t="shared" ca="1" si="821"/>
        <v>719.92122621257056</v>
      </c>
      <c r="P715" s="1">
        <f t="shared" ca="1" si="821"/>
        <v>720.78706668204097</v>
      </c>
      <c r="Q715" s="1">
        <f t="shared" ca="1" si="821"/>
        <v>721.17684556856125</v>
      </c>
      <c r="R715" s="1">
        <f t="shared" ca="1" si="804"/>
        <v>722.10436233968528</v>
      </c>
      <c r="S715" s="1">
        <f t="shared" ca="1" si="805"/>
        <v>722.58321650337371</v>
      </c>
      <c r="T715" s="1">
        <f t="shared" ca="1" si="806"/>
        <v>722.78101348484086</v>
      </c>
      <c r="U715" s="1">
        <f t="shared" ca="1" si="807"/>
        <v>723.34821786428154</v>
      </c>
      <c r="V715" s="1">
        <f t="shared" ca="1" si="808"/>
        <v>723.80477728586845</v>
      </c>
      <c r="W715" s="1">
        <f t="shared" ca="1" si="809"/>
        <v>723.98356934237097</v>
      </c>
      <c r="X715" s="1">
        <f t="shared" ca="1" si="810"/>
        <v>724.03825553294143</v>
      </c>
      <c r="Y715" s="1">
        <f t="shared" ca="1" si="811"/>
        <v>724.09642133006446</v>
      </c>
      <c r="Z715" s="1">
        <f t="shared" ca="1" si="812"/>
        <v>724.94489642454357</v>
      </c>
    </row>
    <row r="716" spans="1:26" x14ac:dyDescent="0.3">
      <c r="A716" s="1">
        <v>715</v>
      </c>
      <c r="B716" s="1">
        <f t="shared" ref="B716:Q716" ca="1" si="822">A716+RAND()</f>
        <v>715.28011901793286</v>
      </c>
      <c r="C716" s="1">
        <f t="shared" ca="1" si="822"/>
        <v>715.77289363623299</v>
      </c>
      <c r="D716" s="1">
        <f t="shared" ca="1" si="822"/>
        <v>715.7954657287703</v>
      </c>
      <c r="E716" s="1">
        <f t="shared" ca="1" si="822"/>
        <v>716.01033626113156</v>
      </c>
      <c r="F716" s="1">
        <f t="shared" ca="1" si="822"/>
        <v>716.6520258952105</v>
      </c>
      <c r="G716" s="1">
        <f t="shared" ca="1" si="822"/>
        <v>717.08586384835144</v>
      </c>
      <c r="H716" s="1">
        <f t="shared" ca="1" si="822"/>
        <v>717.26889402697429</v>
      </c>
      <c r="I716" s="1">
        <f t="shared" ca="1" si="822"/>
        <v>717.47049426142473</v>
      </c>
      <c r="J716" s="1">
        <f t="shared" ca="1" si="822"/>
        <v>717.81325922283486</v>
      </c>
      <c r="K716" s="1">
        <f t="shared" ca="1" si="822"/>
        <v>718.23962009795969</v>
      </c>
      <c r="L716" s="1">
        <f t="shared" ca="1" si="822"/>
        <v>718.94021663168905</v>
      </c>
      <c r="M716" s="1">
        <f t="shared" ca="1" si="822"/>
        <v>719.19902983478914</v>
      </c>
      <c r="N716" s="1">
        <f t="shared" ca="1" si="822"/>
        <v>719.92904544095916</v>
      </c>
      <c r="O716" s="1">
        <f t="shared" ca="1" si="822"/>
        <v>720.51269197171473</v>
      </c>
      <c r="P716" s="1">
        <f t="shared" ca="1" si="822"/>
        <v>721.21916306869502</v>
      </c>
      <c r="Q716" s="1">
        <f t="shared" ca="1" si="822"/>
        <v>722.14403627491708</v>
      </c>
      <c r="R716" s="1">
        <f t="shared" ca="1" si="804"/>
        <v>722.41095133135832</v>
      </c>
      <c r="S716" s="1">
        <f t="shared" ca="1" si="805"/>
        <v>723.35500575915773</v>
      </c>
      <c r="T716" s="1">
        <f t="shared" ca="1" si="806"/>
        <v>724.18040169311473</v>
      </c>
      <c r="U716" s="1">
        <f t="shared" ca="1" si="807"/>
        <v>724.19150101371213</v>
      </c>
      <c r="V716" s="1">
        <f t="shared" ca="1" si="808"/>
        <v>724.89776041063578</v>
      </c>
      <c r="W716" s="1">
        <f t="shared" ca="1" si="809"/>
        <v>725.50520274388839</v>
      </c>
      <c r="X716" s="1">
        <f t="shared" ca="1" si="810"/>
        <v>726.12695337706839</v>
      </c>
      <c r="Y716" s="1">
        <f t="shared" ca="1" si="811"/>
        <v>727.04117837943647</v>
      </c>
      <c r="Z716" s="1">
        <f t="shared" ca="1" si="812"/>
        <v>727.7573252181752</v>
      </c>
    </row>
    <row r="717" spans="1:26" x14ac:dyDescent="0.3">
      <c r="A717" s="1">
        <v>716</v>
      </c>
      <c r="B717" s="1">
        <f t="shared" ref="B717:Q717" ca="1" si="823">A717+RAND()</f>
        <v>716.57702395979891</v>
      </c>
      <c r="C717" s="1">
        <f t="shared" ca="1" si="823"/>
        <v>717.3744529436218</v>
      </c>
      <c r="D717" s="1">
        <f t="shared" ca="1" si="823"/>
        <v>718.31437718105383</v>
      </c>
      <c r="E717" s="1">
        <f t="shared" ca="1" si="823"/>
        <v>718.41299926872841</v>
      </c>
      <c r="F717" s="1">
        <f t="shared" ca="1" si="823"/>
        <v>718.91796284157965</v>
      </c>
      <c r="G717" s="1">
        <f t="shared" ca="1" si="823"/>
        <v>719.39470999601463</v>
      </c>
      <c r="H717" s="1">
        <f t="shared" ca="1" si="823"/>
        <v>719.99163928736391</v>
      </c>
      <c r="I717" s="1">
        <f t="shared" ca="1" si="823"/>
        <v>720.6500002682584</v>
      </c>
      <c r="J717" s="1">
        <f t="shared" ca="1" si="823"/>
        <v>721.2685173562021</v>
      </c>
      <c r="K717" s="1">
        <f t="shared" ca="1" si="823"/>
        <v>721.85213084430018</v>
      </c>
      <c r="L717" s="1">
        <f t="shared" ca="1" si="823"/>
        <v>722.8294883998858</v>
      </c>
      <c r="M717" s="1">
        <f t="shared" ca="1" si="823"/>
        <v>722.9454392169846</v>
      </c>
      <c r="N717" s="1">
        <f t="shared" ca="1" si="823"/>
        <v>723.71389147857928</v>
      </c>
      <c r="O717" s="1">
        <f t="shared" ca="1" si="823"/>
        <v>724.28605258562982</v>
      </c>
      <c r="P717" s="1">
        <f t="shared" ca="1" si="823"/>
        <v>724.61581004601328</v>
      </c>
      <c r="Q717" s="1">
        <f t="shared" ca="1" si="823"/>
        <v>725.53373685733084</v>
      </c>
      <c r="R717" s="1">
        <f t="shared" ca="1" si="804"/>
        <v>725.8614884175596</v>
      </c>
      <c r="S717" s="1">
        <f t="shared" ca="1" si="805"/>
        <v>726.72600561001593</v>
      </c>
      <c r="T717" s="1">
        <f t="shared" ca="1" si="806"/>
        <v>727.55735480423084</v>
      </c>
      <c r="U717" s="1">
        <f t="shared" ca="1" si="807"/>
        <v>728.37315916574551</v>
      </c>
      <c r="V717" s="1">
        <f t="shared" ca="1" si="808"/>
        <v>728.71363600406141</v>
      </c>
      <c r="W717" s="1">
        <f t="shared" ca="1" si="809"/>
        <v>729.50428784524888</v>
      </c>
      <c r="X717" s="1">
        <f t="shared" ca="1" si="810"/>
        <v>729.6048761489842</v>
      </c>
      <c r="Y717" s="1">
        <f t="shared" ca="1" si="811"/>
        <v>730.12475550023987</v>
      </c>
      <c r="Z717" s="1">
        <f t="shared" ca="1" si="812"/>
        <v>730.75498724806698</v>
      </c>
    </row>
    <row r="718" spans="1:26" x14ac:dyDescent="0.3">
      <c r="A718" s="1">
        <v>717</v>
      </c>
      <c r="B718" s="1">
        <f t="shared" ref="B718:Q718" ca="1" si="824">A718+RAND()</f>
        <v>717.47380601971633</v>
      </c>
      <c r="C718" s="1">
        <f t="shared" ca="1" si="824"/>
        <v>717.67352758772211</v>
      </c>
      <c r="D718" s="1">
        <f t="shared" ca="1" si="824"/>
        <v>717.71025105851811</v>
      </c>
      <c r="E718" s="1">
        <f t="shared" ca="1" si="824"/>
        <v>718.61658931435966</v>
      </c>
      <c r="F718" s="1">
        <f t="shared" ca="1" si="824"/>
        <v>719.39576032902789</v>
      </c>
      <c r="G718" s="1">
        <f t="shared" ca="1" si="824"/>
        <v>720.01846613716577</v>
      </c>
      <c r="H718" s="1">
        <f t="shared" ca="1" si="824"/>
        <v>720.18609462512325</v>
      </c>
      <c r="I718" s="1">
        <f t="shared" ca="1" si="824"/>
        <v>720.6976203854648</v>
      </c>
      <c r="J718" s="1">
        <f t="shared" ca="1" si="824"/>
        <v>721.6288750653066</v>
      </c>
      <c r="K718" s="1">
        <f t="shared" ca="1" si="824"/>
        <v>722.07183625534083</v>
      </c>
      <c r="L718" s="1">
        <f t="shared" ca="1" si="824"/>
        <v>723.00394306432418</v>
      </c>
      <c r="M718" s="1">
        <f t="shared" ca="1" si="824"/>
        <v>723.61081422814823</v>
      </c>
      <c r="N718" s="1">
        <f t="shared" ca="1" si="824"/>
        <v>724.49133942923731</v>
      </c>
      <c r="O718" s="1">
        <f t="shared" ca="1" si="824"/>
        <v>725.46073688478623</v>
      </c>
      <c r="P718" s="1">
        <f t="shared" ca="1" si="824"/>
        <v>725.54327564221614</v>
      </c>
      <c r="Q718" s="1">
        <f t="shared" ca="1" si="824"/>
        <v>725.83175497513332</v>
      </c>
      <c r="R718" s="1">
        <f t="shared" ca="1" si="804"/>
        <v>725.86596641247911</v>
      </c>
      <c r="S718" s="1">
        <f t="shared" ca="1" si="805"/>
        <v>726.43386873720681</v>
      </c>
      <c r="T718" s="1">
        <f t="shared" ca="1" si="806"/>
        <v>726.51212987515839</v>
      </c>
      <c r="U718" s="1">
        <f t="shared" ca="1" si="807"/>
        <v>727.42804817155047</v>
      </c>
      <c r="V718" s="1">
        <f t="shared" ca="1" si="808"/>
        <v>728.30965684348996</v>
      </c>
      <c r="W718" s="1">
        <f t="shared" ca="1" si="809"/>
        <v>728.66369854450124</v>
      </c>
      <c r="X718" s="1">
        <f t="shared" ca="1" si="810"/>
        <v>729.63086436169408</v>
      </c>
      <c r="Y718" s="1">
        <f t="shared" ca="1" si="811"/>
        <v>730.14575055089972</v>
      </c>
      <c r="Z718" s="1">
        <f t="shared" ca="1" si="812"/>
        <v>731.0192374614486</v>
      </c>
    </row>
    <row r="719" spans="1:26" x14ac:dyDescent="0.3">
      <c r="A719" s="1">
        <v>718</v>
      </c>
      <c r="B719" s="1">
        <f t="shared" ref="B719:Q719" ca="1" si="825">A719+RAND()</f>
        <v>718.1697740246218</v>
      </c>
      <c r="C719" s="1">
        <f t="shared" ca="1" si="825"/>
        <v>718.49176357109241</v>
      </c>
      <c r="D719" s="1">
        <f t="shared" ca="1" si="825"/>
        <v>719.35849705241696</v>
      </c>
      <c r="E719" s="1">
        <f t="shared" ca="1" si="825"/>
        <v>719.88160394727788</v>
      </c>
      <c r="F719" s="1">
        <f t="shared" ca="1" si="825"/>
        <v>720.77116889047738</v>
      </c>
      <c r="G719" s="1">
        <f t="shared" ca="1" si="825"/>
        <v>721.66833582761615</v>
      </c>
      <c r="H719" s="1">
        <f t="shared" ca="1" si="825"/>
        <v>722.47935928379093</v>
      </c>
      <c r="I719" s="1">
        <f t="shared" ca="1" si="825"/>
        <v>723.32490371657866</v>
      </c>
      <c r="J719" s="1">
        <f t="shared" ca="1" si="825"/>
        <v>723.80046719069298</v>
      </c>
      <c r="K719" s="1">
        <f t="shared" ca="1" si="825"/>
        <v>724.48781719131523</v>
      </c>
      <c r="L719" s="1">
        <f t="shared" ca="1" si="825"/>
        <v>725.47642134901457</v>
      </c>
      <c r="M719" s="1">
        <f t="shared" ca="1" si="825"/>
        <v>726.12722831135716</v>
      </c>
      <c r="N719" s="1">
        <f t="shared" ca="1" si="825"/>
        <v>726.23174243276605</v>
      </c>
      <c r="O719" s="1">
        <f t="shared" ca="1" si="825"/>
        <v>726.31128149512278</v>
      </c>
      <c r="P719" s="1">
        <f t="shared" ca="1" si="825"/>
        <v>726.8140412584529</v>
      </c>
      <c r="Q719" s="1">
        <f t="shared" ca="1" si="825"/>
        <v>727.58207563525878</v>
      </c>
      <c r="R719" s="1">
        <f t="shared" ca="1" si="804"/>
        <v>728.31614728428826</v>
      </c>
      <c r="S719" s="1">
        <f t="shared" ca="1" si="805"/>
        <v>728.33375080862515</v>
      </c>
      <c r="T719" s="1">
        <f t="shared" ca="1" si="806"/>
        <v>728.91162706559248</v>
      </c>
      <c r="U719" s="1">
        <f t="shared" ca="1" si="807"/>
        <v>729.09198636860651</v>
      </c>
      <c r="V719" s="1">
        <f t="shared" ca="1" si="808"/>
        <v>729.11947388587669</v>
      </c>
      <c r="W719" s="1">
        <f t="shared" ca="1" si="809"/>
        <v>730.11629565166459</v>
      </c>
      <c r="X719" s="1">
        <f t="shared" ca="1" si="810"/>
        <v>730.85433460254978</v>
      </c>
      <c r="Y719" s="1">
        <f t="shared" ca="1" si="811"/>
        <v>731.54630608156367</v>
      </c>
      <c r="Z719" s="1">
        <f t="shared" ca="1" si="812"/>
        <v>731.86197476331745</v>
      </c>
    </row>
    <row r="720" spans="1:26" x14ac:dyDescent="0.3">
      <c r="A720" s="1">
        <v>719</v>
      </c>
      <c r="B720" s="1">
        <f t="shared" ref="B720:Q720" ca="1" si="826">A720+RAND()</f>
        <v>719.4990227912881</v>
      </c>
      <c r="C720" s="1">
        <f t="shared" ca="1" si="826"/>
        <v>719.8129613933221</v>
      </c>
      <c r="D720" s="1">
        <f t="shared" ca="1" si="826"/>
        <v>719.91644641758205</v>
      </c>
      <c r="E720" s="1">
        <f t="shared" ca="1" si="826"/>
        <v>720.15682862503672</v>
      </c>
      <c r="F720" s="1">
        <f t="shared" ca="1" si="826"/>
        <v>720.83066724935793</v>
      </c>
      <c r="G720" s="1">
        <f t="shared" ca="1" si="826"/>
        <v>721.10536767947576</v>
      </c>
      <c r="H720" s="1">
        <f t="shared" ca="1" si="826"/>
        <v>721.67737586231647</v>
      </c>
      <c r="I720" s="1">
        <f t="shared" ca="1" si="826"/>
        <v>722.04990164967683</v>
      </c>
      <c r="J720" s="1">
        <f t="shared" ca="1" si="826"/>
        <v>722.75531474686329</v>
      </c>
      <c r="K720" s="1">
        <f t="shared" ca="1" si="826"/>
        <v>723.14652303903449</v>
      </c>
      <c r="L720" s="1">
        <f t="shared" ca="1" si="826"/>
        <v>724.12814636125904</v>
      </c>
      <c r="M720" s="1">
        <f t="shared" ca="1" si="826"/>
        <v>724.68810170337099</v>
      </c>
      <c r="N720" s="1">
        <f t="shared" ca="1" si="826"/>
        <v>725.64797276522188</v>
      </c>
      <c r="O720" s="1">
        <f t="shared" ca="1" si="826"/>
        <v>726.30216815686629</v>
      </c>
      <c r="P720" s="1">
        <f t="shared" ca="1" si="826"/>
        <v>727.1138281657876</v>
      </c>
      <c r="Q720" s="1">
        <f t="shared" ca="1" si="826"/>
        <v>727.52298711446986</v>
      </c>
      <c r="R720" s="1">
        <f t="shared" ca="1" si="804"/>
        <v>727.68835084348939</v>
      </c>
      <c r="S720" s="1">
        <f t="shared" ca="1" si="805"/>
        <v>728.26455158198632</v>
      </c>
      <c r="T720" s="1">
        <f t="shared" ca="1" si="806"/>
        <v>728.87855716677893</v>
      </c>
      <c r="U720" s="1">
        <f t="shared" ca="1" si="807"/>
        <v>729.44920118453695</v>
      </c>
      <c r="V720" s="1">
        <f t="shared" ca="1" si="808"/>
        <v>729.74992003011732</v>
      </c>
      <c r="W720" s="1">
        <f t="shared" ca="1" si="809"/>
        <v>729.95194685398235</v>
      </c>
      <c r="X720" s="1">
        <f t="shared" ca="1" si="810"/>
        <v>730.63149463727711</v>
      </c>
      <c r="Y720" s="1">
        <f t="shared" ca="1" si="811"/>
        <v>731.14363056072364</v>
      </c>
      <c r="Z720" s="1">
        <f t="shared" ca="1" si="812"/>
        <v>731.77429597934338</v>
      </c>
    </row>
    <row r="721" spans="1:26" x14ac:dyDescent="0.3">
      <c r="A721" s="1">
        <v>720</v>
      </c>
      <c r="B721" s="1">
        <f t="shared" ref="B721:Q721" ca="1" si="827">A721+RAND()</f>
        <v>720.86969172319277</v>
      </c>
      <c r="C721" s="1">
        <f t="shared" ca="1" si="827"/>
        <v>721.29473452301715</v>
      </c>
      <c r="D721" s="1">
        <f t="shared" ca="1" si="827"/>
        <v>721.80327080552763</v>
      </c>
      <c r="E721" s="1">
        <f t="shared" ca="1" si="827"/>
        <v>722.64052795719977</v>
      </c>
      <c r="F721" s="1">
        <f t="shared" ca="1" si="827"/>
        <v>722.97381696556647</v>
      </c>
      <c r="G721" s="1">
        <f t="shared" ca="1" si="827"/>
        <v>723.38201460110906</v>
      </c>
      <c r="H721" s="1">
        <f t="shared" ca="1" si="827"/>
        <v>724.09322888304985</v>
      </c>
      <c r="I721" s="1">
        <f t="shared" ca="1" si="827"/>
        <v>724.1039544344128</v>
      </c>
      <c r="J721" s="1">
        <f t="shared" ca="1" si="827"/>
        <v>724.1173452834438</v>
      </c>
      <c r="K721" s="1">
        <f t="shared" ca="1" si="827"/>
        <v>724.5642574785353</v>
      </c>
      <c r="L721" s="1">
        <f t="shared" ca="1" si="827"/>
        <v>724.7860899577995</v>
      </c>
      <c r="M721" s="1">
        <f t="shared" ca="1" si="827"/>
        <v>724.85450995781673</v>
      </c>
      <c r="N721" s="1">
        <f t="shared" ca="1" si="827"/>
        <v>725.52831275853009</v>
      </c>
      <c r="O721" s="1">
        <f t="shared" ca="1" si="827"/>
        <v>725.56870890735752</v>
      </c>
      <c r="P721" s="1">
        <f t="shared" ca="1" si="827"/>
        <v>726.435119023129</v>
      </c>
      <c r="Q721" s="1">
        <f t="shared" ca="1" si="827"/>
        <v>726.88772197357503</v>
      </c>
      <c r="R721" s="1">
        <f t="shared" ca="1" si="804"/>
        <v>727.17418471985786</v>
      </c>
      <c r="S721" s="1">
        <f t="shared" ca="1" si="805"/>
        <v>728.1524056435162</v>
      </c>
      <c r="T721" s="1">
        <f t="shared" ca="1" si="806"/>
        <v>728.979552793636</v>
      </c>
      <c r="U721" s="1">
        <f t="shared" ca="1" si="807"/>
        <v>729.86133565535999</v>
      </c>
      <c r="V721" s="1">
        <f t="shared" ca="1" si="808"/>
        <v>730.05564232473921</v>
      </c>
      <c r="W721" s="1">
        <f t="shared" ca="1" si="809"/>
        <v>730.60199346291006</v>
      </c>
      <c r="X721" s="1">
        <f t="shared" ca="1" si="810"/>
        <v>730.77190641367054</v>
      </c>
      <c r="Y721" s="1">
        <f t="shared" ca="1" si="811"/>
        <v>731.23740545419514</v>
      </c>
      <c r="Z721" s="1">
        <f t="shared" ca="1" si="812"/>
        <v>731.28819271068596</v>
      </c>
    </row>
    <row r="722" spans="1:26" x14ac:dyDescent="0.3">
      <c r="A722" s="1">
        <v>721</v>
      </c>
      <c r="B722" s="1">
        <f t="shared" ref="B722:Q722" ca="1" si="828">A722+RAND()</f>
        <v>721.6907383046572</v>
      </c>
      <c r="C722" s="1">
        <f t="shared" ca="1" si="828"/>
        <v>722.65740572510299</v>
      </c>
      <c r="D722" s="1">
        <f t="shared" ca="1" si="828"/>
        <v>723.62459049065558</v>
      </c>
      <c r="E722" s="1">
        <f t="shared" ca="1" si="828"/>
        <v>724.34858497057746</v>
      </c>
      <c r="F722" s="1">
        <f t="shared" ca="1" si="828"/>
        <v>724.48828725339229</v>
      </c>
      <c r="G722" s="1">
        <f t="shared" ca="1" si="828"/>
        <v>725.46599326510204</v>
      </c>
      <c r="H722" s="1">
        <f t="shared" ca="1" si="828"/>
        <v>726.27738454277915</v>
      </c>
      <c r="I722" s="1">
        <f t="shared" ca="1" si="828"/>
        <v>726.50919692216542</v>
      </c>
      <c r="J722" s="1">
        <f t="shared" ca="1" si="828"/>
        <v>727.31226298570391</v>
      </c>
      <c r="K722" s="1">
        <f t="shared" ca="1" si="828"/>
        <v>727.97070991222495</v>
      </c>
      <c r="L722" s="1">
        <f t="shared" ca="1" si="828"/>
        <v>728.53977156420763</v>
      </c>
      <c r="M722" s="1">
        <f t="shared" ca="1" si="828"/>
        <v>729.53731536349005</v>
      </c>
      <c r="N722" s="1">
        <f t="shared" ca="1" si="828"/>
        <v>729.77526533953983</v>
      </c>
      <c r="O722" s="1">
        <f t="shared" ca="1" si="828"/>
        <v>730.75840821617066</v>
      </c>
      <c r="P722" s="1">
        <f t="shared" ca="1" si="828"/>
        <v>731.35522986205126</v>
      </c>
      <c r="Q722" s="1">
        <f t="shared" ca="1" si="828"/>
        <v>731.92343828499452</v>
      </c>
      <c r="R722" s="1">
        <f t="shared" ca="1" si="804"/>
        <v>732.25166294827625</v>
      </c>
      <c r="S722" s="1">
        <f t="shared" ca="1" si="805"/>
        <v>732.44829624910392</v>
      </c>
      <c r="T722" s="1">
        <f t="shared" ca="1" si="806"/>
        <v>732.81090136063415</v>
      </c>
      <c r="U722" s="1">
        <f t="shared" ca="1" si="807"/>
        <v>733.67560821231086</v>
      </c>
      <c r="V722" s="1">
        <f t="shared" ca="1" si="808"/>
        <v>734.11911162208662</v>
      </c>
      <c r="W722" s="1">
        <f t="shared" ca="1" si="809"/>
        <v>734.3765775128129</v>
      </c>
      <c r="X722" s="1">
        <f t="shared" ca="1" si="810"/>
        <v>734.7043590332172</v>
      </c>
      <c r="Y722" s="1">
        <f t="shared" ca="1" si="811"/>
        <v>735.04512623284495</v>
      </c>
      <c r="Z722" s="1">
        <f t="shared" ca="1" si="812"/>
        <v>735.63464436425477</v>
      </c>
    </row>
    <row r="723" spans="1:26" x14ac:dyDescent="0.3">
      <c r="A723" s="1">
        <v>722</v>
      </c>
      <c r="B723" s="1">
        <f t="shared" ref="B723:Q723" ca="1" si="829">A723+RAND()</f>
        <v>722.38873318463197</v>
      </c>
      <c r="C723" s="1">
        <f t="shared" ca="1" si="829"/>
        <v>723.33637735830757</v>
      </c>
      <c r="D723" s="1">
        <f t="shared" ca="1" si="829"/>
        <v>723.58405902198933</v>
      </c>
      <c r="E723" s="1">
        <f t="shared" ca="1" si="829"/>
        <v>724.13685745194778</v>
      </c>
      <c r="F723" s="1">
        <f t="shared" ca="1" si="829"/>
        <v>724.80912515579985</v>
      </c>
      <c r="G723" s="1">
        <f t="shared" ca="1" si="829"/>
        <v>725.08094000765243</v>
      </c>
      <c r="H723" s="1">
        <f t="shared" ca="1" si="829"/>
        <v>725.11358936028375</v>
      </c>
      <c r="I723" s="1">
        <f t="shared" ca="1" si="829"/>
        <v>725.58280003853963</v>
      </c>
      <c r="J723" s="1">
        <f t="shared" ca="1" si="829"/>
        <v>726.18905962450481</v>
      </c>
      <c r="K723" s="1">
        <f t="shared" ca="1" si="829"/>
        <v>726.41603654908602</v>
      </c>
      <c r="L723" s="1">
        <f t="shared" ca="1" si="829"/>
        <v>727.1472865080151</v>
      </c>
      <c r="M723" s="1">
        <f t="shared" ca="1" si="829"/>
        <v>727.45377603397719</v>
      </c>
      <c r="N723" s="1">
        <f t="shared" ca="1" si="829"/>
        <v>728.13331498547075</v>
      </c>
      <c r="O723" s="1">
        <f t="shared" ca="1" si="829"/>
        <v>728.67938154657452</v>
      </c>
      <c r="P723" s="1">
        <f t="shared" ca="1" si="829"/>
        <v>728.81892011162574</v>
      </c>
      <c r="Q723" s="1">
        <f t="shared" ca="1" si="829"/>
        <v>729.06929470712873</v>
      </c>
      <c r="R723" s="1">
        <f t="shared" ca="1" si="804"/>
        <v>729.51364317029186</v>
      </c>
      <c r="S723" s="1">
        <f t="shared" ca="1" si="805"/>
        <v>729.71127102439232</v>
      </c>
      <c r="T723" s="1">
        <f t="shared" ca="1" si="806"/>
        <v>730.64358792537178</v>
      </c>
      <c r="U723" s="1">
        <f t="shared" ca="1" si="807"/>
        <v>730.67731010022578</v>
      </c>
      <c r="V723" s="1">
        <f t="shared" ca="1" si="808"/>
        <v>731.14887907436332</v>
      </c>
      <c r="W723" s="1">
        <f t="shared" ca="1" si="809"/>
        <v>732.04528838223928</v>
      </c>
      <c r="X723" s="1">
        <f t="shared" ca="1" si="810"/>
        <v>732.67634363102809</v>
      </c>
      <c r="Y723" s="1">
        <f t="shared" ca="1" si="811"/>
        <v>733.1509112785526</v>
      </c>
      <c r="Z723" s="1">
        <f t="shared" ca="1" si="812"/>
        <v>733.50143552192424</v>
      </c>
    </row>
    <row r="724" spans="1:26" x14ac:dyDescent="0.3">
      <c r="A724" s="1">
        <v>723</v>
      </c>
      <c r="B724" s="1">
        <f t="shared" ref="B724:Q724" ca="1" si="830">A724+RAND()</f>
        <v>723.24763594839271</v>
      </c>
      <c r="C724" s="1">
        <f t="shared" ca="1" si="830"/>
        <v>723.3374361308571</v>
      </c>
      <c r="D724" s="1">
        <f t="shared" ca="1" si="830"/>
        <v>723.81800233663466</v>
      </c>
      <c r="E724" s="1">
        <f t="shared" ca="1" si="830"/>
        <v>724.37970517965448</v>
      </c>
      <c r="F724" s="1">
        <f t="shared" ca="1" si="830"/>
        <v>724.67204913100181</v>
      </c>
      <c r="G724" s="1">
        <f t="shared" ca="1" si="830"/>
        <v>724.99681905464638</v>
      </c>
      <c r="H724" s="1">
        <f t="shared" ca="1" si="830"/>
        <v>725.14812713289086</v>
      </c>
      <c r="I724" s="1">
        <f t="shared" ca="1" si="830"/>
        <v>725.39564182215656</v>
      </c>
      <c r="J724" s="1">
        <f t="shared" ca="1" si="830"/>
        <v>726.10075476093641</v>
      </c>
      <c r="K724" s="1">
        <f t="shared" ca="1" si="830"/>
        <v>726.42171032654619</v>
      </c>
      <c r="L724" s="1">
        <f t="shared" ca="1" si="830"/>
        <v>726.92039229745706</v>
      </c>
      <c r="M724" s="1">
        <f t="shared" ca="1" si="830"/>
        <v>727.77762260356917</v>
      </c>
      <c r="N724" s="1">
        <f t="shared" ca="1" si="830"/>
        <v>728.63168212412495</v>
      </c>
      <c r="O724" s="1">
        <f t="shared" ca="1" si="830"/>
        <v>728.70888982563861</v>
      </c>
      <c r="P724" s="1">
        <f t="shared" ca="1" si="830"/>
        <v>729.55086718799657</v>
      </c>
      <c r="Q724" s="1">
        <f t="shared" ca="1" si="830"/>
        <v>730.07971982914978</v>
      </c>
      <c r="R724" s="1">
        <f t="shared" ca="1" si="804"/>
        <v>731.03232472954141</v>
      </c>
      <c r="S724" s="1">
        <f t="shared" ca="1" si="805"/>
        <v>731.07351928005346</v>
      </c>
      <c r="T724" s="1">
        <f t="shared" ca="1" si="806"/>
        <v>731.61898820152555</v>
      </c>
      <c r="U724" s="1">
        <f t="shared" ca="1" si="807"/>
        <v>732.19512150642981</v>
      </c>
      <c r="V724" s="1">
        <f t="shared" ca="1" si="808"/>
        <v>732.95864641663877</v>
      </c>
      <c r="W724" s="1">
        <f t="shared" ca="1" si="809"/>
        <v>733.46442783255657</v>
      </c>
      <c r="X724" s="1">
        <f t="shared" ca="1" si="810"/>
        <v>734.33359159665031</v>
      </c>
      <c r="Y724" s="1">
        <f t="shared" ca="1" si="811"/>
        <v>734.67466502583432</v>
      </c>
      <c r="Z724" s="1">
        <f t="shared" ca="1" si="812"/>
        <v>735.25954984596592</v>
      </c>
    </row>
    <row r="725" spans="1:26" x14ac:dyDescent="0.3">
      <c r="A725" s="1">
        <v>724</v>
      </c>
      <c r="B725" s="1">
        <f t="shared" ref="B725:Q725" ca="1" si="831">A725+RAND()</f>
        <v>724.13276511676122</v>
      </c>
      <c r="C725" s="1">
        <f t="shared" ca="1" si="831"/>
        <v>724.36113251377151</v>
      </c>
      <c r="D725" s="1">
        <f t="shared" ca="1" si="831"/>
        <v>724.67433669086245</v>
      </c>
      <c r="E725" s="1">
        <f t="shared" ca="1" si="831"/>
        <v>725.30491153813648</v>
      </c>
      <c r="F725" s="1">
        <f t="shared" ca="1" si="831"/>
        <v>725.68080093575441</v>
      </c>
      <c r="G725" s="1">
        <f t="shared" ca="1" si="831"/>
        <v>725.88495698181202</v>
      </c>
      <c r="H725" s="1">
        <f t="shared" ca="1" si="831"/>
        <v>726.63084470810986</v>
      </c>
      <c r="I725" s="1">
        <f t="shared" ca="1" si="831"/>
        <v>727.18637248987466</v>
      </c>
      <c r="J725" s="1">
        <f t="shared" ca="1" si="831"/>
        <v>727.64554740948665</v>
      </c>
      <c r="K725" s="1">
        <f t="shared" ca="1" si="831"/>
        <v>728.04372577644745</v>
      </c>
      <c r="L725" s="1">
        <f t="shared" ca="1" si="831"/>
        <v>728.26233348061828</v>
      </c>
      <c r="M725" s="1">
        <f t="shared" ca="1" si="831"/>
        <v>729.21364834764563</v>
      </c>
      <c r="N725" s="1">
        <f t="shared" ca="1" si="831"/>
        <v>729.34765477934354</v>
      </c>
      <c r="O725" s="1">
        <f t="shared" ca="1" si="831"/>
        <v>730.12037973566498</v>
      </c>
      <c r="P725" s="1">
        <f t="shared" ca="1" si="831"/>
        <v>730.63681420991031</v>
      </c>
      <c r="Q725" s="1">
        <f t="shared" ca="1" si="831"/>
        <v>731.25731456148242</v>
      </c>
      <c r="R725" s="1">
        <f t="shared" ca="1" si="804"/>
        <v>731.46259608597427</v>
      </c>
      <c r="S725" s="1">
        <f t="shared" ca="1" si="805"/>
        <v>731.79707383438631</v>
      </c>
      <c r="T725" s="1">
        <f t="shared" ca="1" si="806"/>
        <v>732.13527086275053</v>
      </c>
      <c r="U725" s="1">
        <f t="shared" ca="1" si="807"/>
        <v>732.42235588580309</v>
      </c>
      <c r="V725" s="1">
        <f t="shared" ca="1" si="808"/>
        <v>732.85219744122594</v>
      </c>
      <c r="W725" s="1">
        <f t="shared" ca="1" si="809"/>
        <v>733.73990331187917</v>
      </c>
      <c r="X725" s="1">
        <f t="shared" ca="1" si="810"/>
        <v>734.44480296036909</v>
      </c>
      <c r="Y725" s="1">
        <f t="shared" ca="1" si="811"/>
        <v>735.4300075825663</v>
      </c>
      <c r="Z725" s="1">
        <f t="shared" ca="1" si="812"/>
        <v>736.39341035300356</v>
      </c>
    </row>
    <row r="726" spans="1:26" x14ac:dyDescent="0.3">
      <c r="A726" s="1">
        <v>725</v>
      </c>
      <c r="B726" s="1">
        <f t="shared" ref="B726:Q726" ca="1" si="832">A726+RAND()</f>
        <v>725.39051177955764</v>
      </c>
      <c r="C726" s="1">
        <f t="shared" ca="1" si="832"/>
        <v>725.63238309366079</v>
      </c>
      <c r="D726" s="1">
        <f t="shared" ca="1" si="832"/>
        <v>726.47467742347919</v>
      </c>
      <c r="E726" s="1">
        <f t="shared" ca="1" si="832"/>
        <v>726.59412915292364</v>
      </c>
      <c r="F726" s="1">
        <f t="shared" ca="1" si="832"/>
        <v>727.27024133532746</v>
      </c>
      <c r="G726" s="1">
        <f t="shared" ca="1" si="832"/>
        <v>727.3613820753626</v>
      </c>
      <c r="H726" s="1">
        <f t="shared" ca="1" si="832"/>
        <v>728.11956262003866</v>
      </c>
      <c r="I726" s="1">
        <f t="shared" ca="1" si="832"/>
        <v>728.90823947367642</v>
      </c>
      <c r="J726" s="1">
        <f t="shared" ca="1" si="832"/>
        <v>729.81819567510388</v>
      </c>
      <c r="K726" s="1">
        <f t="shared" ca="1" si="832"/>
        <v>730.71720727450463</v>
      </c>
      <c r="L726" s="1">
        <f t="shared" ca="1" si="832"/>
        <v>730.99547160739689</v>
      </c>
      <c r="M726" s="1">
        <f t="shared" ca="1" si="832"/>
        <v>731.91221834716271</v>
      </c>
      <c r="N726" s="1">
        <f t="shared" ca="1" si="832"/>
        <v>731.99869598018142</v>
      </c>
      <c r="O726" s="1">
        <f t="shared" ca="1" si="832"/>
        <v>732.60949331448978</v>
      </c>
      <c r="P726" s="1">
        <f t="shared" ca="1" si="832"/>
        <v>732.820469165448</v>
      </c>
      <c r="Q726" s="1">
        <f t="shared" ca="1" si="832"/>
        <v>733.05641661307243</v>
      </c>
      <c r="R726" s="1">
        <f t="shared" ca="1" si="804"/>
        <v>734.04101487241121</v>
      </c>
      <c r="S726" s="1">
        <f t="shared" ca="1" si="805"/>
        <v>734.4137595248726</v>
      </c>
      <c r="T726" s="1">
        <f t="shared" ca="1" si="806"/>
        <v>734.72790371860685</v>
      </c>
      <c r="U726" s="1">
        <f t="shared" ca="1" si="807"/>
        <v>735.54232134751078</v>
      </c>
      <c r="V726" s="1">
        <f t="shared" ca="1" si="808"/>
        <v>736.05166278802722</v>
      </c>
      <c r="W726" s="1">
        <f t="shared" ca="1" si="809"/>
        <v>736.88561421782333</v>
      </c>
      <c r="X726" s="1">
        <f t="shared" ca="1" si="810"/>
        <v>737.5754205772281</v>
      </c>
      <c r="Y726" s="1">
        <f t="shared" ca="1" si="811"/>
        <v>738.47858887255688</v>
      </c>
      <c r="Z726" s="1">
        <f t="shared" ca="1" si="812"/>
        <v>738.98570111807749</v>
      </c>
    </row>
    <row r="727" spans="1:26" x14ac:dyDescent="0.3">
      <c r="A727" s="1">
        <v>726</v>
      </c>
      <c r="B727" s="1">
        <f t="shared" ref="B727:Q727" ca="1" si="833">A727+RAND()</f>
        <v>726.53751950182141</v>
      </c>
      <c r="C727" s="1">
        <f t="shared" ca="1" si="833"/>
        <v>727.48213066983124</v>
      </c>
      <c r="D727" s="1">
        <f t="shared" ca="1" si="833"/>
        <v>727.71731518896013</v>
      </c>
      <c r="E727" s="1">
        <f t="shared" ca="1" si="833"/>
        <v>727.76350459601929</v>
      </c>
      <c r="F727" s="1">
        <f t="shared" ca="1" si="833"/>
        <v>728.55062344066732</v>
      </c>
      <c r="G727" s="1">
        <f t="shared" ca="1" si="833"/>
        <v>729.12441214133753</v>
      </c>
      <c r="H727" s="1">
        <f t="shared" ca="1" si="833"/>
        <v>729.24500920597995</v>
      </c>
      <c r="I727" s="1">
        <f t="shared" ca="1" si="833"/>
        <v>729.34169649003752</v>
      </c>
      <c r="J727" s="1">
        <f t="shared" ca="1" si="833"/>
        <v>730.21339531593571</v>
      </c>
      <c r="K727" s="1">
        <f t="shared" ca="1" si="833"/>
        <v>730.21752245256403</v>
      </c>
      <c r="L727" s="1">
        <f t="shared" ca="1" si="833"/>
        <v>730.33104041128399</v>
      </c>
      <c r="M727" s="1">
        <f t="shared" ca="1" si="833"/>
        <v>730.69206713714652</v>
      </c>
      <c r="N727" s="1">
        <f t="shared" ca="1" si="833"/>
        <v>730.6963997119808</v>
      </c>
      <c r="O727" s="1">
        <f t="shared" ca="1" si="833"/>
        <v>731.48030540535683</v>
      </c>
      <c r="P727" s="1">
        <f t="shared" ca="1" si="833"/>
        <v>731.85306663666802</v>
      </c>
      <c r="Q727" s="1">
        <f t="shared" ca="1" si="833"/>
        <v>732.68335382168391</v>
      </c>
      <c r="R727" s="1">
        <f t="shared" ca="1" si="804"/>
        <v>732.87513792246045</v>
      </c>
      <c r="S727" s="1">
        <f t="shared" ca="1" si="805"/>
        <v>733.4468796573484</v>
      </c>
      <c r="T727" s="1">
        <f t="shared" ca="1" si="806"/>
        <v>733.75186659527947</v>
      </c>
      <c r="U727" s="1">
        <f t="shared" ca="1" si="807"/>
        <v>734.73217748982393</v>
      </c>
      <c r="V727" s="1">
        <f t="shared" ca="1" si="808"/>
        <v>735.51059874331258</v>
      </c>
      <c r="W727" s="1">
        <f t="shared" ca="1" si="809"/>
        <v>736.04559247558541</v>
      </c>
      <c r="X727" s="1">
        <f t="shared" ca="1" si="810"/>
        <v>736.99771690461398</v>
      </c>
      <c r="Y727" s="1">
        <f t="shared" ca="1" si="811"/>
        <v>737.11554190770471</v>
      </c>
      <c r="Z727" s="1">
        <f t="shared" ca="1" si="812"/>
        <v>737.75338392836738</v>
      </c>
    </row>
    <row r="728" spans="1:26" x14ac:dyDescent="0.3">
      <c r="A728" s="1">
        <v>727</v>
      </c>
      <c r="B728" s="1">
        <f t="shared" ref="B728:Q728" ca="1" si="834">A728+RAND()</f>
        <v>727.18909304018018</v>
      </c>
      <c r="C728" s="1">
        <f t="shared" ca="1" si="834"/>
        <v>727.32534910319885</v>
      </c>
      <c r="D728" s="1">
        <f t="shared" ca="1" si="834"/>
        <v>727.82186858883938</v>
      </c>
      <c r="E728" s="1">
        <f t="shared" ca="1" si="834"/>
        <v>728.35949393311046</v>
      </c>
      <c r="F728" s="1">
        <f t="shared" ca="1" si="834"/>
        <v>728.73208874416503</v>
      </c>
      <c r="G728" s="1">
        <f t="shared" ca="1" si="834"/>
        <v>729.65380366549982</v>
      </c>
      <c r="H728" s="1">
        <f t="shared" ca="1" si="834"/>
        <v>730.39017103752326</v>
      </c>
      <c r="I728" s="1">
        <f t="shared" ca="1" si="834"/>
        <v>731.29262418021528</v>
      </c>
      <c r="J728" s="1">
        <f t="shared" ca="1" si="834"/>
        <v>731.35346552182273</v>
      </c>
      <c r="K728" s="1">
        <f t="shared" ca="1" si="834"/>
        <v>732.34719035479156</v>
      </c>
      <c r="L728" s="1">
        <f t="shared" ca="1" si="834"/>
        <v>732.707278290413</v>
      </c>
      <c r="M728" s="1">
        <f t="shared" ca="1" si="834"/>
        <v>733.38035333170126</v>
      </c>
      <c r="N728" s="1">
        <f t="shared" ca="1" si="834"/>
        <v>733.52669827422574</v>
      </c>
      <c r="O728" s="1">
        <f t="shared" ca="1" si="834"/>
        <v>733.69588622176605</v>
      </c>
      <c r="P728" s="1">
        <f t="shared" ca="1" si="834"/>
        <v>734.15067697698623</v>
      </c>
      <c r="Q728" s="1">
        <f t="shared" ca="1" si="834"/>
        <v>735.06585938520413</v>
      </c>
      <c r="R728" s="1">
        <f t="shared" ca="1" si="804"/>
        <v>735.19479041452576</v>
      </c>
      <c r="S728" s="1">
        <f t="shared" ca="1" si="805"/>
        <v>735.21291742213009</v>
      </c>
      <c r="T728" s="1">
        <f t="shared" ca="1" si="806"/>
        <v>735.55406647908751</v>
      </c>
      <c r="U728" s="1">
        <f t="shared" ca="1" si="807"/>
        <v>736.46718299006511</v>
      </c>
      <c r="V728" s="1">
        <f t="shared" ca="1" si="808"/>
        <v>736.48221383379484</v>
      </c>
      <c r="W728" s="1">
        <f t="shared" ca="1" si="809"/>
        <v>736.80569232752157</v>
      </c>
      <c r="X728" s="1">
        <f t="shared" ca="1" si="810"/>
        <v>737.00644555190172</v>
      </c>
      <c r="Y728" s="1">
        <f t="shared" ca="1" si="811"/>
        <v>737.69353604559399</v>
      </c>
      <c r="Z728" s="1">
        <f t="shared" ca="1" si="812"/>
        <v>738.65009043539749</v>
      </c>
    </row>
    <row r="729" spans="1:26" x14ac:dyDescent="0.3">
      <c r="A729" s="1">
        <v>728</v>
      </c>
      <c r="B729" s="1">
        <f t="shared" ref="B729:Q729" ca="1" si="835">A729+RAND()</f>
        <v>728.320731653557</v>
      </c>
      <c r="C729" s="1">
        <f t="shared" ca="1" si="835"/>
        <v>728.78142444725916</v>
      </c>
      <c r="D729" s="1">
        <f t="shared" ca="1" si="835"/>
        <v>729.34890719613441</v>
      </c>
      <c r="E729" s="1">
        <f t="shared" ca="1" si="835"/>
        <v>729.84614880834738</v>
      </c>
      <c r="F729" s="1">
        <f t="shared" ca="1" si="835"/>
        <v>730.09449684883134</v>
      </c>
      <c r="G729" s="1">
        <f t="shared" ca="1" si="835"/>
        <v>730.5891618709303</v>
      </c>
      <c r="H729" s="1">
        <f t="shared" ca="1" si="835"/>
        <v>731.41195260231211</v>
      </c>
      <c r="I729" s="1">
        <f t="shared" ca="1" si="835"/>
        <v>732.11413623415524</v>
      </c>
      <c r="J729" s="1">
        <f t="shared" ca="1" si="835"/>
        <v>733.10775570419014</v>
      </c>
      <c r="K729" s="1">
        <f t="shared" ca="1" si="835"/>
        <v>734.04690171071718</v>
      </c>
      <c r="L729" s="1">
        <f t="shared" ca="1" si="835"/>
        <v>734.28825165306603</v>
      </c>
      <c r="M729" s="1">
        <f t="shared" ca="1" si="835"/>
        <v>735.15981686876921</v>
      </c>
      <c r="N729" s="1">
        <f t="shared" ca="1" si="835"/>
        <v>735.81891240333039</v>
      </c>
      <c r="O729" s="1">
        <f t="shared" ca="1" si="835"/>
        <v>736.06526823756212</v>
      </c>
      <c r="P729" s="1">
        <f t="shared" ca="1" si="835"/>
        <v>736.71909854563535</v>
      </c>
      <c r="Q729" s="1">
        <f t="shared" ca="1" si="835"/>
        <v>736.82530158082227</v>
      </c>
      <c r="R729" s="1">
        <f t="shared" ca="1" si="804"/>
        <v>737.07963268229719</v>
      </c>
      <c r="S729" s="1">
        <f t="shared" ca="1" si="805"/>
        <v>737.2649086227724</v>
      </c>
      <c r="T729" s="1">
        <f t="shared" ca="1" si="806"/>
        <v>737.86944286354549</v>
      </c>
      <c r="U729" s="1">
        <f t="shared" ca="1" si="807"/>
        <v>738.27973873129542</v>
      </c>
      <c r="V729" s="1">
        <f t="shared" ca="1" si="808"/>
        <v>739.07448388681632</v>
      </c>
      <c r="W729" s="1">
        <f t="shared" ca="1" si="809"/>
        <v>740.00304183735591</v>
      </c>
      <c r="X729" s="1">
        <f t="shared" ca="1" si="810"/>
        <v>740.37461477403394</v>
      </c>
      <c r="Y729" s="1">
        <f t="shared" ca="1" si="811"/>
        <v>741.17601551996336</v>
      </c>
      <c r="Z729" s="1">
        <f t="shared" ca="1" si="812"/>
        <v>741.60306856256545</v>
      </c>
    </row>
    <row r="730" spans="1:26" x14ac:dyDescent="0.3">
      <c r="A730" s="1">
        <v>729</v>
      </c>
      <c r="B730" s="1">
        <f t="shared" ref="B730:Q730" ca="1" si="836">A730+RAND()</f>
        <v>729.60714125049913</v>
      </c>
      <c r="C730" s="1">
        <f t="shared" ca="1" si="836"/>
        <v>730.40884232578526</v>
      </c>
      <c r="D730" s="1">
        <f t="shared" ca="1" si="836"/>
        <v>731.09779593400276</v>
      </c>
      <c r="E730" s="1">
        <f t="shared" ca="1" si="836"/>
        <v>731.85547985100141</v>
      </c>
      <c r="F730" s="1">
        <f t="shared" ca="1" si="836"/>
        <v>732.85061321425803</v>
      </c>
      <c r="G730" s="1">
        <f t="shared" ca="1" si="836"/>
        <v>733.58549308637066</v>
      </c>
      <c r="H730" s="1">
        <f t="shared" ca="1" si="836"/>
        <v>733.76935450888868</v>
      </c>
      <c r="I730" s="1">
        <f t="shared" ca="1" si="836"/>
        <v>733.88947715242887</v>
      </c>
      <c r="J730" s="1">
        <f t="shared" ca="1" si="836"/>
        <v>734.37381362233839</v>
      </c>
      <c r="K730" s="1">
        <f t="shared" ca="1" si="836"/>
        <v>734.40450460942668</v>
      </c>
      <c r="L730" s="1">
        <f t="shared" ca="1" si="836"/>
        <v>734.85315797038947</v>
      </c>
      <c r="M730" s="1">
        <f t="shared" ca="1" si="836"/>
        <v>735.39154365270917</v>
      </c>
      <c r="N730" s="1">
        <f t="shared" ca="1" si="836"/>
        <v>735.48890426847311</v>
      </c>
      <c r="O730" s="1">
        <f t="shared" ca="1" si="836"/>
        <v>735.84431332366751</v>
      </c>
      <c r="P730" s="1">
        <f t="shared" ca="1" si="836"/>
        <v>736.28873561365856</v>
      </c>
      <c r="Q730" s="1">
        <f t="shared" ca="1" si="836"/>
        <v>736.65249149946226</v>
      </c>
      <c r="R730" s="1">
        <f t="shared" ca="1" si="804"/>
        <v>736.74473323145139</v>
      </c>
      <c r="S730" s="1">
        <f t="shared" ca="1" si="805"/>
        <v>737.55415209549608</v>
      </c>
      <c r="T730" s="1">
        <f t="shared" ca="1" si="806"/>
        <v>737.68176332659982</v>
      </c>
      <c r="U730" s="1">
        <f t="shared" ca="1" si="807"/>
        <v>737.84624022223363</v>
      </c>
      <c r="V730" s="1">
        <f t="shared" ca="1" si="808"/>
        <v>738.27302695086769</v>
      </c>
      <c r="W730" s="1">
        <f t="shared" ca="1" si="809"/>
        <v>738.98945359883294</v>
      </c>
      <c r="X730" s="1">
        <f t="shared" ca="1" si="810"/>
        <v>739.86183411241143</v>
      </c>
      <c r="Y730" s="1">
        <f t="shared" ca="1" si="811"/>
        <v>739.93980344124805</v>
      </c>
      <c r="Z730" s="1">
        <f t="shared" ca="1" si="812"/>
        <v>740.80520916290118</v>
      </c>
    </row>
    <row r="731" spans="1:26" x14ac:dyDescent="0.3">
      <c r="A731" s="1">
        <v>730</v>
      </c>
      <c r="B731" s="1">
        <f t="shared" ref="B731:Q731" ca="1" si="837">A731+RAND()</f>
        <v>730.35396912101976</v>
      </c>
      <c r="C731" s="1">
        <f t="shared" ca="1" si="837"/>
        <v>731.21035401288054</v>
      </c>
      <c r="D731" s="1">
        <f t="shared" ca="1" si="837"/>
        <v>731.2981932778838</v>
      </c>
      <c r="E731" s="1">
        <f t="shared" ca="1" si="837"/>
        <v>731.30538499039517</v>
      </c>
      <c r="F731" s="1">
        <f t="shared" ca="1" si="837"/>
        <v>731.89601702923801</v>
      </c>
      <c r="G731" s="1">
        <f t="shared" ca="1" si="837"/>
        <v>732.08270492960253</v>
      </c>
      <c r="H731" s="1">
        <f t="shared" ca="1" si="837"/>
        <v>732.46187011182758</v>
      </c>
      <c r="I731" s="1">
        <f t="shared" ca="1" si="837"/>
        <v>732.65961953864269</v>
      </c>
      <c r="J731" s="1">
        <f t="shared" ca="1" si="837"/>
        <v>732.87340258726715</v>
      </c>
      <c r="K731" s="1">
        <f t="shared" ca="1" si="837"/>
        <v>733.65494023338283</v>
      </c>
      <c r="L731" s="1">
        <f t="shared" ca="1" si="837"/>
        <v>733.89382344839646</v>
      </c>
      <c r="M731" s="1">
        <f t="shared" ca="1" si="837"/>
        <v>734.20336038729602</v>
      </c>
      <c r="N731" s="1">
        <f t="shared" ca="1" si="837"/>
        <v>735.09005525570763</v>
      </c>
      <c r="O731" s="1">
        <f t="shared" ca="1" si="837"/>
        <v>735.75918450138101</v>
      </c>
      <c r="P731" s="1">
        <f t="shared" ca="1" si="837"/>
        <v>736.71004471241895</v>
      </c>
      <c r="Q731" s="1">
        <f t="shared" ca="1" si="837"/>
        <v>736.88467574026276</v>
      </c>
      <c r="R731" s="1">
        <f t="shared" ca="1" si="804"/>
        <v>737.11017334516691</v>
      </c>
      <c r="S731" s="1">
        <f t="shared" ca="1" si="805"/>
        <v>737.12186963077988</v>
      </c>
      <c r="T731" s="1">
        <f t="shared" ca="1" si="806"/>
        <v>738.06682120942105</v>
      </c>
      <c r="U731" s="1">
        <f t="shared" ca="1" si="807"/>
        <v>738.64937519857529</v>
      </c>
      <c r="V731" s="1">
        <f t="shared" ca="1" si="808"/>
        <v>739.49757855077974</v>
      </c>
      <c r="W731" s="1">
        <f t="shared" ca="1" si="809"/>
        <v>740.40032414970631</v>
      </c>
      <c r="X731" s="1">
        <f t="shared" ca="1" si="810"/>
        <v>740.60915308799906</v>
      </c>
      <c r="Y731" s="1">
        <f t="shared" ca="1" si="811"/>
        <v>741.04947879951669</v>
      </c>
      <c r="Z731" s="1">
        <f t="shared" ca="1" si="812"/>
        <v>741.79351448400632</v>
      </c>
    </row>
    <row r="732" spans="1:26" x14ac:dyDescent="0.3">
      <c r="A732" s="1">
        <v>731</v>
      </c>
      <c r="B732" s="1">
        <f t="shared" ref="B732:Q732" ca="1" si="838">A732+RAND()</f>
        <v>731.22082969564713</v>
      </c>
      <c r="C732" s="1">
        <f t="shared" ca="1" si="838"/>
        <v>731.54041551993998</v>
      </c>
      <c r="D732" s="1">
        <f t="shared" ca="1" si="838"/>
        <v>732.03653013156259</v>
      </c>
      <c r="E732" s="1">
        <f t="shared" ca="1" si="838"/>
        <v>732.07168679175436</v>
      </c>
      <c r="F732" s="1">
        <f t="shared" ca="1" si="838"/>
        <v>732.96004023814476</v>
      </c>
      <c r="G732" s="1">
        <f t="shared" ca="1" si="838"/>
        <v>733.81869944493883</v>
      </c>
      <c r="H732" s="1">
        <f t="shared" ca="1" si="838"/>
        <v>734.32939787291809</v>
      </c>
      <c r="I732" s="1">
        <f t="shared" ca="1" si="838"/>
        <v>734.91404703380454</v>
      </c>
      <c r="J732" s="1">
        <f t="shared" ca="1" si="838"/>
        <v>735.27613109955075</v>
      </c>
      <c r="K732" s="1">
        <f t="shared" ca="1" si="838"/>
        <v>735.48798070833482</v>
      </c>
      <c r="L732" s="1">
        <f t="shared" ca="1" si="838"/>
        <v>735.61119165171033</v>
      </c>
      <c r="M732" s="1">
        <f t="shared" ca="1" si="838"/>
        <v>736.14546169048856</v>
      </c>
      <c r="N732" s="1">
        <f t="shared" ca="1" si="838"/>
        <v>736.35541990247089</v>
      </c>
      <c r="O732" s="1">
        <f t="shared" ca="1" si="838"/>
        <v>737.047451732279</v>
      </c>
      <c r="P732" s="1">
        <f t="shared" ca="1" si="838"/>
        <v>737.20955516273966</v>
      </c>
      <c r="Q732" s="1">
        <f t="shared" ca="1" si="838"/>
        <v>738.18429547112157</v>
      </c>
      <c r="R732" s="1">
        <f t="shared" ca="1" si="804"/>
        <v>738.41888980789963</v>
      </c>
      <c r="S732" s="1">
        <f t="shared" ca="1" si="805"/>
        <v>738.64932664734101</v>
      </c>
      <c r="T732" s="1">
        <f t="shared" ca="1" si="806"/>
        <v>739.51989028307958</v>
      </c>
      <c r="U732" s="1">
        <f t="shared" ca="1" si="807"/>
        <v>739.95916609621611</v>
      </c>
      <c r="V732" s="1">
        <f t="shared" ca="1" si="808"/>
        <v>740.58332548097189</v>
      </c>
      <c r="W732" s="1">
        <f t="shared" ca="1" si="809"/>
        <v>740.71495373917344</v>
      </c>
      <c r="X732" s="1">
        <f t="shared" ca="1" si="810"/>
        <v>740.81629465602919</v>
      </c>
      <c r="Y732" s="1">
        <f t="shared" ca="1" si="811"/>
        <v>741.02546213961966</v>
      </c>
      <c r="Z732" s="1">
        <f t="shared" ca="1" si="812"/>
        <v>741.18336680804009</v>
      </c>
    </row>
    <row r="733" spans="1:26" x14ac:dyDescent="0.3">
      <c r="A733" s="1">
        <v>732</v>
      </c>
      <c r="B733" s="1">
        <f t="shared" ref="B733:Q733" ca="1" si="839">A733+RAND()</f>
        <v>732.64594444193528</v>
      </c>
      <c r="C733" s="1">
        <f t="shared" ca="1" si="839"/>
        <v>733.02537733968006</v>
      </c>
      <c r="D733" s="1">
        <f t="shared" ca="1" si="839"/>
        <v>733.53333984576045</v>
      </c>
      <c r="E733" s="1">
        <f t="shared" ca="1" si="839"/>
        <v>734.06646604270441</v>
      </c>
      <c r="F733" s="1">
        <f t="shared" ca="1" si="839"/>
        <v>734.090777679751</v>
      </c>
      <c r="G733" s="1">
        <f t="shared" ca="1" si="839"/>
        <v>734.14087759025347</v>
      </c>
      <c r="H733" s="1">
        <f t="shared" ca="1" si="839"/>
        <v>734.49773036506099</v>
      </c>
      <c r="I733" s="1">
        <f t="shared" ca="1" si="839"/>
        <v>734.82899763501382</v>
      </c>
      <c r="J733" s="1">
        <f t="shared" ca="1" si="839"/>
        <v>734.85036310512726</v>
      </c>
      <c r="K733" s="1">
        <f t="shared" ca="1" si="839"/>
        <v>735.61720916314221</v>
      </c>
      <c r="L733" s="1">
        <f t="shared" ca="1" si="839"/>
        <v>736.60925556752215</v>
      </c>
      <c r="M733" s="1">
        <f t="shared" ca="1" si="839"/>
        <v>737.14988090822465</v>
      </c>
      <c r="N733" s="1">
        <f t="shared" ca="1" si="839"/>
        <v>738.08854103793226</v>
      </c>
      <c r="O733" s="1">
        <f t="shared" ca="1" si="839"/>
        <v>738.47207737437191</v>
      </c>
      <c r="P733" s="1">
        <f t="shared" ca="1" si="839"/>
        <v>739.04420822122233</v>
      </c>
      <c r="Q733" s="1">
        <f t="shared" ca="1" si="839"/>
        <v>739.77714850431369</v>
      </c>
      <c r="R733" s="1">
        <f t="shared" ca="1" si="804"/>
        <v>740.32260688010706</v>
      </c>
      <c r="S733" s="1">
        <f t="shared" ca="1" si="805"/>
        <v>741.24335092640172</v>
      </c>
      <c r="T733" s="1">
        <f t="shared" ca="1" si="806"/>
        <v>741.86856296086319</v>
      </c>
      <c r="U733" s="1">
        <f t="shared" ca="1" si="807"/>
        <v>742.71837994870191</v>
      </c>
      <c r="V733" s="1">
        <f t="shared" ca="1" si="808"/>
        <v>743.70117449419615</v>
      </c>
      <c r="W733" s="1">
        <f t="shared" ca="1" si="809"/>
        <v>744.06334201396101</v>
      </c>
      <c r="X733" s="1">
        <f t="shared" ca="1" si="810"/>
        <v>744.90635672859673</v>
      </c>
      <c r="Y733" s="1">
        <f t="shared" ca="1" si="811"/>
        <v>745.25374147117884</v>
      </c>
      <c r="Z733" s="1">
        <f t="shared" ca="1" si="812"/>
        <v>746.15349306220389</v>
      </c>
    </row>
    <row r="734" spans="1:26" x14ac:dyDescent="0.3">
      <c r="A734" s="1">
        <v>733</v>
      </c>
      <c r="B734" s="1">
        <f t="shared" ref="B734:Q734" ca="1" si="840">A734+RAND()</f>
        <v>733.99881634262942</v>
      </c>
      <c r="C734" s="1">
        <f t="shared" ca="1" si="840"/>
        <v>734.59857744801002</v>
      </c>
      <c r="D734" s="1">
        <f t="shared" ca="1" si="840"/>
        <v>735.10165176278895</v>
      </c>
      <c r="E734" s="1">
        <f t="shared" ca="1" si="840"/>
        <v>735.9516454252456</v>
      </c>
      <c r="F734" s="1">
        <f t="shared" ca="1" si="840"/>
        <v>736.17654796950603</v>
      </c>
      <c r="G734" s="1">
        <f t="shared" ca="1" si="840"/>
        <v>736.99972906740516</v>
      </c>
      <c r="H734" s="1">
        <f t="shared" ca="1" si="840"/>
        <v>737.45333760486494</v>
      </c>
      <c r="I734" s="1">
        <f t="shared" ca="1" si="840"/>
        <v>738.25256297052806</v>
      </c>
      <c r="J734" s="1">
        <f t="shared" ca="1" si="840"/>
        <v>738.26649647790532</v>
      </c>
      <c r="K734" s="1">
        <f t="shared" ca="1" si="840"/>
        <v>738.48358425875938</v>
      </c>
      <c r="L734" s="1">
        <f t="shared" ca="1" si="840"/>
        <v>739.48246065208411</v>
      </c>
      <c r="M734" s="1">
        <f t="shared" ca="1" si="840"/>
        <v>740.45642183050688</v>
      </c>
      <c r="N734" s="1">
        <f t="shared" ca="1" si="840"/>
        <v>740.70497740022881</v>
      </c>
      <c r="O734" s="1">
        <f t="shared" ca="1" si="840"/>
        <v>741.6038932359038</v>
      </c>
      <c r="P734" s="1">
        <f t="shared" ca="1" si="840"/>
        <v>742.00325626108611</v>
      </c>
      <c r="Q734" s="1">
        <f t="shared" ca="1" si="840"/>
        <v>742.53165114361707</v>
      </c>
      <c r="R734" s="1">
        <f t="shared" ca="1" si="804"/>
        <v>743.22264193846331</v>
      </c>
      <c r="S734" s="1">
        <f t="shared" ca="1" si="805"/>
        <v>744.0351602816753</v>
      </c>
      <c r="T734" s="1">
        <f t="shared" ca="1" si="806"/>
        <v>744.21442357053638</v>
      </c>
      <c r="U734" s="1">
        <f t="shared" ca="1" si="807"/>
        <v>745.13049063440565</v>
      </c>
      <c r="V734" s="1">
        <f t="shared" ca="1" si="808"/>
        <v>746.1273253881418</v>
      </c>
      <c r="W734" s="1">
        <f t="shared" ca="1" si="809"/>
        <v>746.98798677381603</v>
      </c>
      <c r="X734" s="1">
        <f t="shared" ca="1" si="810"/>
        <v>747.58786002123679</v>
      </c>
      <c r="Y734" s="1">
        <f t="shared" ca="1" si="811"/>
        <v>747.61477930402373</v>
      </c>
      <c r="Z734" s="1">
        <f t="shared" ca="1" si="812"/>
        <v>748.32933474764673</v>
      </c>
    </row>
    <row r="735" spans="1:26" x14ac:dyDescent="0.3">
      <c r="A735" s="1">
        <v>734</v>
      </c>
      <c r="B735" s="1">
        <f t="shared" ref="B735:Q735" ca="1" si="841">A735+RAND()</f>
        <v>734.44239100531854</v>
      </c>
      <c r="C735" s="1">
        <f t="shared" ca="1" si="841"/>
        <v>735.43714180256495</v>
      </c>
      <c r="D735" s="1">
        <f t="shared" ca="1" si="841"/>
        <v>735.77810541871793</v>
      </c>
      <c r="E735" s="1">
        <f t="shared" ca="1" si="841"/>
        <v>735.94564364483733</v>
      </c>
      <c r="F735" s="1">
        <f t="shared" ca="1" si="841"/>
        <v>736.10841172779556</v>
      </c>
      <c r="G735" s="1">
        <f t="shared" ca="1" si="841"/>
        <v>736.411620379954</v>
      </c>
      <c r="H735" s="1">
        <f t="shared" ca="1" si="841"/>
        <v>737.35780823020787</v>
      </c>
      <c r="I735" s="1">
        <f t="shared" ca="1" si="841"/>
        <v>737.51374767083519</v>
      </c>
      <c r="J735" s="1">
        <f t="shared" ca="1" si="841"/>
        <v>738.51072838614823</v>
      </c>
      <c r="K735" s="1">
        <f t="shared" ca="1" si="841"/>
        <v>738.83417591444515</v>
      </c>
      <c r="L735" s="1">
        <f t="shared" ca="1" si="841"/>
        <v>739.55874296685863</v>
      </c>
      <c r="M735" s="1">
        <f t="shared" ca="1" si="841"/>
        <v>740.27643000277294</v>
      </c>
      <c r="N735" s="1">
        <f t="shared" ca="1" si="841"/>
        <v>740.65930258926824</v>
      </c>
      <c r="O735" s="1">
        <f t="shared" ca="1" si="841"/>
        <v>740.86223577085048</v>
      </c>
      <c r="P735" s="1">
        <f t="shared" ca="1" si="841"/>
        <v>741.11500848644948</v>
      </c>
      <c r="Q735" s="1">
        <f t="shared" ca="1" si="841"/>
        <v>742.03404506131665</v>
      </c>
      <c r="R735" s="1">
        <f t="shared" ca="1" si="804"/>
        <v>742.46170043847917</v>
      </c>
      <c r="S735" s="1">
        <f t="shared" ca="1" si="805"/>
        <v>743.01356131301145</v>
      </c>
      <c r="T735" s="1">
        <f t="shared" ca="1" si="806"/>
        <v>743.64479352229375</v>
      </c>
      <c r="U735" s="1">
        <f t="shared" ca="1" si="807"/>
        <v>744.20222704226717</v>
      </c>
      <c r="V735" s="1">
        <f t="shared" ca="1" si="808"/>
        <v>744.41801553288917</v>
      </c>
      <c r="W735" s="1">
        <f t="shared" ca="1" si="809"/>
        <v>744.97905568891247</v>
      </c>
      <c r="X735" s="1">
        <f t="shared" ca="1" si="810"/>
        <v>745.34098040196102</v>
      </c>
      <c r="Y735" s="1">
        <f t="shared" ca="1" si="811"/>
        <v>745.65163905219788</v>
      </c>
      <c r="Z735" s="1">
        <f t="shared" ca="1" si="812"/>
        <v>746.54054704319526</v>
      </c>
    </row>
    <row r="736" spans="1:26" x14ac:dyDescent="0.3">
      <c r="A736" s="1">
        <v>735</v>
      </c>
      <c r="B736" s="1">
        <f t="shared" ref="B736:Q736" ca="1" si="842">A736+RAND()</f>
        <v>735.70667542051581</v>
      </c>
      <c r="C736" s="1">
        <f t="shared" ca="1" si="842"/>
        <v>736.31577928679474</v>
      </c>
      <c r="D736" s="1">
        <f t="shared" ca="1" si="842"/>
        <v>737.13191122346188</v>
      </c>
      <c r="E736" s="1">
        <f t="shared" ca="1" si="842"/>
        <v>737.6438472728687</v>
      </c>
      <c r="F736" s="1">
        <f t="shared" ca="1" si="842"/>
        <v>738.41255286874684</v>
      </c>
      <c r="G736" s="1">
        <f t="shared" ca="1" si="842"/>
        <v>738.69744623628162</v>
      </c>
      <c r="H736" s="1">
        <f t="shared" ca="1" si="842"/>
        <v>738.8437155460914</v>
      </c>
      <c r="I736" s="1">
        <f t="shared" ca="1" si="842"/>
        <v>739.46775133762878</v>
      </c>
      <c r="J736" s="1">
        <f t="shared" ca="1" si="842"/>
        <v>740.3641009966924</v>
      </c>
      <c r="K736" s="1">
        <f t="shared" ca="1" si="842"/>
        <v>740.93719724368793</v>
      </c>
      <c r="L736" s="1">
        <f t="shared" ca="1" si="842"/>
        <v>741.28903273185119</v>
      </c>
      <c r="M736" s="1">
        <f t="shared" ca="1" si="842"/>
        <v>742.11116551006705</v>
      </c>
      <c r="N736" s="1">
        <f t="shared" ca="1" si="842"/>
        <v>742.33674305415445</v>
      </c>
      <c r="O736" s="1">
        <f t="shared" ca="1" si="842"/>
        <v>742.67415597876561</v>
      </c>
      <c r="P736" s="1">
        <f t="shared" ca="1" si="842"/>
        <v>743.44403058864816</v>
      </c>
      <c r="Q736" s="1">
        <f t="shared" ca="1" si="842"/>
        <v>744.30808151348549</v>
      </c>
      <c r="R736" s="1">
        <f t="shared" ca="1" si="804"/>
        <v>744.92225228707321</v>
      </c>
      <c r="S736" s="1">
        <f t="shared" ca="1" si="805"/>
        <v>745.69428984347678</v>
      </c>
      <c r="T736" s="1">
        <f t="shared" ca="1" si="806"/>
        <v>746.21065486746295</v>
      </c>
      <c r="U736" s="1">
        <f t="shared" ca="1" si="807"/>
        <v>746.5656913304897</v>
      </c>
      <c r="V736" s="1">
        <f t="shared" ca="1" si="808"/>
        <v>746.76124996704539</v>
      </c>
      <c r="W736" s="1">
        <f t="shared" ca="1" si="809"/>
        <v>747.03785043804669</v>
      </c>
      <c r="X736" s="1">
        <f t="shared" ca="1" si="810"/>
        <v>747.82828704492431</v>
      </c>
      <c r="Y736" s="1">
        <f t="shared" ca="1" si="811"/>
        <v>748.59974572366309</v>
      </c>
      <c r="Z736" s="1">
        <f t="shared" ca="1" si="812"/>
        <v>748.84698838692543</v>
      </c>
    </row>
    <row r="737" spans="1:26" x14ac:dyDescent="0.3">
      <c r="A737" s="1">
        <v>736</v>
      </c>
      <c r="B737" s="1">
        <f t="shared" ref="B737:Q737" ca="1" si="843">A737+RAND()</f>
        <v>736.02889345729363</v>
      </c>
      <c r="C737" s="1">
        <f t="shared" ca="1" si="843"/>
        <v>736.26041681069637</v>
      </c>
      <c r="D737" s="1">
        <f t="shared" ca="1" si="843"/>
        <v>737.06828523338186</v>
      </c>
      <c r="E737" s="1">
        <f t="shared" ca="1" si="843"/>
        <v>737.38738818113416</v>
      </c>
      <c r="F737" s="1">
        <f t="shared" ca="1" si="843"/>
        <v>737.96652414411824</v>
      </c>
      <c r="G737" s="1">
        <f t="shared" ca="1" si="843"/>
        <v>738.11481856407045</v>
      </c>
      <c r="H737" s="1">
        <f t="shared" ca="1" si="843"/>
        <v>739.09515544854628</v>
      </c>
      <c r="I737" s="1">
        <f t="shared" ca="1" si="843"/>
        <v>739.54311558739221</v>
      </c>
      <c r="J737" s="1">
        <f t="shared" ca="1" si="843"/>
        <v>739.98664471274731</v>
      </c>
      <c r="K737" s="1">
        <f t="shared" ca="1" si="843"/>
        <v>740.23385278195326</v>
      </c>
      <c r="L737" s="1">
        <f t="shared" ca="1" si="843"/>
        <v>740.61803627044617</v>
      </c>
      <c r="M737" s="1">
        <f t="shared" ca="1" si="843"/>
        <v>741.05425567503676</v>
      </c>
      <c r="N737" s="1">
        <f t="shared" ca="1" si="843"/>
        <v>741.62772220090289</v>
      </c>
      <c r="O737" s="1">
        <f t="shared" ca="1" si="843"/>
        <v>742.52035401339867</v>
      </c>
      <c r="P737" s="1">
        <f t="shared" ca="1" si="843"/>
        <v>743.31073566839348</v>
      </c>
      <c r="Q737" s="1">
        <f t="shared" ca="1" si="843"/>
        <v>744.22395915680272</v>
      </c>
      <c r="R737" s="1">
        <f t="shared" ca="1" si="804"/>
        <v>744.29806514089466</v>
      </c>
      <c r="S737" s="1">
        <f t="shared" ca="1" si="805"/>
        <v>744.50169303780876</v>
      </c>
      <c r="T737" s="1">
        <f t="shared" ca="1" si="806"/>
        <v>744.9267315588944</v>
      </c>
      <c r="U737" s="1">
        <f t="shared" ca="1" si="807"/>
        <v>745.83438490469553</v>
      </c>
      <c r="V737" s="1">
        <f t="shared" ca="1" si="808"/>
        <v>746.76157237773316</v>
      </c>
      <c r="W737" s="1">
        <f t="shared" ca="1" si="809"/>
        <v>746.92306543197265</v>
      </c>
      <c r="X737" s="1">
        <f t="shared" ca="1" si="810"/>
        <v>747.45177722684821</v>
      </c>
      <c r="Y737" s="1">
        <f t="shared" ca="1" si="811"/>
        <v>748.04504155551274</v>
      </c>
      <c r="Z737" s="1">
        <f t="shared" ca="1" si="812"/>
        <v>748.75187949593271</v>
      </c>
    </row>
    <row r="738" spans="1:26" x14ac:dyDescent="0.3">
      <c r="A738" s="1">
        <v>737</v>
      </c>
      <c r="B738" s="1">
        <f t="shared" ref="B738:Q738" ca="1" si="844">A738+RAND()</f>
        <v>737.37527486947465</v>
      </c>
      <c r="C738" s="1">
        <f t="shared" ca="1" si="844"/>
        <v>737.71256709594843</v>
      </c>
      <c r="D738" s="1">
        <f t="shared" ca="1" si="844"/>
        <v>738.04743611638082</v>
      </c>
      <c r="E738" s="1">
        <f t="shared" ca="1" si="844"/>
        <v>738.45035259760141</v>
      </c>
      <c r="F738" s="1">
        <f t="shared" ca="1" si="844"/>
        <v>738.59476637834348</v>
      </c>
      <c r="G738" s="1">
        <f t="shared" ca="1" si="844"/>
        <v>738.61497449170122</v>
      </c>
      <c r="H738" s="1">
        <f t="shared" ca="1" si="844"/>
        <v>739.04985523848234</v>
      </c>
      <c r="I738" s="1">
        <f t="shared" ca="1" si="844"/>
        <v>739.95445987809694</v>
      </c>
      <c r="J738" s="1">
        <f t="shared" ca="1" si="844"/>
        <v>740.54788238377182</v>
      </c>
      <c r="K738" s="1">
        <f t="shared" ca="1" si="844"/>
        <v>741.53284844324821</v>
      </c>
      <c r="L738" s="1">
        <f t="shared" ca="1" si="844"/>
        <v>742.40359107796769</v>
      </c>
      <c r="M738" s="1">
        <f t="shared" ca="1" si="844"/>
        <v>742.54226532430789</v>
      </c>
      <c r="N738" s="1">
        <f t="shared" ca="1" si="844"/>
        <v>743.07814874131248</v>
      </c>
      <c r="O738" s="1">
        <f t="shared" ca="1" si="844"/>
        <v>743.36693006119617</v>
      </c>
      <c r="P738" s="1">
        <f t="shared" ca="1" si="844"/>
        <v>743.94472635116961</v>
      </c>
      <c r="Q738" s="1">
        <f t="shared" ca="1" si="844"/>
        <v>744.0409055821325</v>
      </c>
      <c r="R738" s="1">
        <f t="shared" ca="1" si="804"/>
        <v>744.52730993766636</v>
      </c>
      <c r="S738" s="1">
        <f t="shared" ca="1" si="805"/>
        <v>744.67054919104703</v>
      </c>
      <c r="T738" s="1">
        <f t="shared" ca="1" si="806"/>
        <v>745.6436375566692</v>
      </c>
      <c r="U738" s="1">
        <f t="shared" ca="1" si="807"/>
        <v>746.11541422797598</v>
      </c>
      <c r="V738" s="1">
        <f t="shared" ca="1" si="808"/>
        <v>746.60968868277314</v>
      </c>
      <c r="W738" s="1">
        <f t="shared" ca="1" si="809"/>
        <v>747.068496124837</v>
      </c>
      <c r="X738" s="1">
        <f t="shared" ca="1" si="810"/>
        <v>747.79822677471429</v>
      </c>
      <c r="Y738" s="1">
        <f t="shared" ca="1" si="811"/>
        <v>748.41637966047131</v>
      </c>
      <c r="Z738" s="1">
        <f t="shared" ca="1" si="812"/>
        <v>749.31374130906977</v>
      </c>
    </row>
    <row r="739" spans="1:26" x14ac:dyDescent="0.3">
      <c r="A739" s="1">
        <v>738</v>
      </c>
      <c r="B739" s="1">
        <f t="shared" ref="B739:Q739" ca="1" si="845">A739+RAND()</f>
        <v>738.85737825528213</v>
      </c>
      <c r="C739" s="1">
        <f t="shared" ca="1" si="845"/>
        <v>739.43376764402569</v>
      </c>
      <c r="D739" s="1">
        <f t="shared" ca="1" si="845"/>
        <v>740.02351360797149</v>
      </c>
      <c r="E739" s="1">
        <f t="shared" ca="1" si="845"/>
        <v>740.36546037148275</v>
      </c>
      <c r="F739" s="1">
        <f t="shared" ca="1" si="845"/>
        <v>740.75631713911139</v>
      </c>
      <c r="G739" s="1">
        <f t="shared" ca="1" si="845"/>
        <v>741.17492861076801</v>
      </c>
      <c r="H739" s="1">
        <f t="shared" ca="1" si="845"/>
        <v>741.51318718357527</v>
      </c>
      <c r="I739" s="1">
        <f t="shared" ca="1" si="845"/>
        <v>742.36419318904564</v>
      </c>
      <c r="J739" s="1">
        <f t="shared" ca="1" si="845"/>
        <v>742.64391718851402</v>
      </c>
      <c r="K739" s="1">
        <f t="shared" ca="1" si="845"/>
        <v>742.79999125220388</v>
      </c>
      <c r="L739" s="1">
        <f t="shared" ca="1" si="845"/>
        <v>743.76156647226503</v>
      </c>
      <c r="M739" s="1">
        <f t="shared" ca="1" si="845"/>
        <v>744.49597309201079</v>
      </c>
      <c r="N739" s="1">
        <f t="shared" ca="1" si="845"/>
        <v>745.33658463329607</v>
      </c>
      <c r="O739" s="1">
        <f t="shared" ca="1" si="845"/>
        <v>745.75021354256558</v>
      </c>
      <c r="P739" s="1">
        <f t="shared" ca="1" si="845"/>
        <v>745.93203981412535</v>
      </c>
      <c r="Q739" s="1">
        <f t="shared" ca="1" si="845"/>
        <v>746.38842420457627</v>
      </c>
      <c r="R739" s="1">
        <f t="shared" ca="1" si="804"/>
        <v>746.8332174481659</v>
      </c>
      <c r="S739" s="1">
        <f t="shared" ca="1" si="805"/>
        <v>747.79294023861053</v>
      </c>
      <c r="T739" s="1">
        <f t="shared" ca="1" si="806"/>
        <v>748.24061285837922</v>
      </c>
      <c r="U739" s="1">
        <f t="shared" ca="1" si="807"/>
        <v>748.33005439303804</v>
      </c>
      <c r="V739" s="1">
        <f t="shared" ca="1" si="808"/>
        <v>749.21483632999775</v>
      </c>
      <c r="W739" s="1">
        <f t="shared" ca="1" si="809"/>
        <v>750.1125726818442</v>
      </c>
      <c r="X739" s="1">
        <f t="shared" ca="1" si="810"/>
        <v>750.48184519554695</v>
      </c>
      <c r="Y739" s="1">
        <f t="shared" ca="1" si="811"/>
        <v>750.73507175132238</v>
      </c>
      <c r="Z739" s="1">
        <f t="shared" ca="1" si="812"/>
        <v>750.99090273137926</v>
      </c>
    </row>
    <row r="740" spans="1:26" x14ac:dyDescent="0.3">
      <c r="A740" s="1">
        <v>739</v>
      </c>
      <c r="B740" s="1">
        <f t="shared" ref="B740:Q740" ca="1" si="846">A740+RAND()</f>
        <v>739.09782835985084</v>
      </c>
      <c r="C740" s="1">
        <f t="shared" ca="1" si="846"/>
        <v>739.38115346148186</v>
      </c>
      <c r="D740" s="1">
        <f t="shared" ca="1" si="846"/>
        <v>739.88459611563655</v>
      </c>
      <c r="E740" s="1">
        <f t="shared" ca="1" si="846"/>
        <v>740.38608316973387</v>
      </c>
      <c r="F740" s="1">
        <f t="shared" ca="1" si="846"/>
        <v>741.01764392247082</v>
      </c>
      <c r="G740" s="1">
        <f t="shared" ca="1" si="846"/>
        <v>741.6638416421481</v>
      </c>
      <c r="H740" s="1">
        <f t="shared" ca="1" si="846"/>
        <v>741.97061070611187</v>
      </c>
      <c r="I740" s="1">
        <f t="shared" ca="1" si="846"/>
        <v>742.89686537283342</v>
      </c>
      <c r="J740" s="1">
        <f t="shared" ca="1" si="846"/>
        <v>743.05693015867564</v>
      </c>
      <c r="K740" s="1">
        <f t="shared" ca="1" si="846"/>
        <v>743.8265148228254</v>
      </c>
      <c r="L740" s="1">
        <f t="shared" ca="1" si="846"/>
        <v>744.75086835054572</v>
      </c>
      <c r="M740" s="1">
        <f t="shared" ca="1" si="846"/>
        <v>745.33595071557511</v>
      </c>
      <c r="N740" s="1">
        <f t="shared" ca="1" si="846"/>
        <v>745.87586352604228</v>
      </c>
      <c r="O740" s="1">
        <f t="shared" ca="1" si="846"/>
        <v>746.46242342562834</v>
      </c>
      <c r="P740" s="1">
        <f t="shared" ca="1" si="846"/>
        <v>747.32851159438678</v>
      </c>
      <c r="Q740" s="1">
        <f t="shared" ca="1" si="846"/>
        <v>748.0780901784733</v>
      </c>
      <c r="R740" s="1">
        <f t="shared" ca="1" si="804"/>
        <v>748.56028912836405</v>
      </c>
      <c r="S740" s="1">
        <f t="shared" ca="1" si="805"/>
        <v>748.58219184232291</v>
      </c>
      <c r="T740" s="1">
        <f t="shared" ca="1" si="806"/>
        <v>749.2903224756767</v>
      </c>
      <c r="U740" s="1">
        <f t="shared" ca="1" si="807"/>
        <v>749.38279011862699</v>
      </c>
      <c r="V740" s="1">
        <f t="shared" ca="1" si="808"/>
        <v>749.78304124364502</v>
      </c>
      <c r="W740" s="1">
        <f t="shared" ca="1" si="809"/>
        <v>749.80363808105801</v>
      </c>
      <c r="X740" s="1">
        <f t="shared" ca="1" si="810"/>
        <v>750.12980472686638</v>
      </c>
      <c r="Y740" s="1">
        <f t="shared" ca="1" si="811"/>
        <v>750.40961048151325</v>
      </c>
      <c r="Z740" s="1">
        <f t="shared" ca="1" si="812"/>
        <v>750.61943558404869</v>
      </c>
    </row>
    <row r="741" spans="1:26" x14ac:dyDescent="0.3">
      <c r="A741" s="1">
        <v>740</v>
      </c>
      <c r="B741" s="1">
        <f t="shared" ref="B741:Q741" ca="1" si="847">A741+RAND()</f>
        <v>740.43631215130677</v>
      </c>
      <c r="C741" s="1">
        <f t="shared" ca="1" si="847"/>
        <v>740.95282594871605</v>
      </c>
      <c r="D741" s="1">
        <f t="shared" ca="1" si="847"/>
        <v>741.51199959605253</v>
      </c>
      <c r="E741" s="1">
        <f t="shared" ca="1" si="847"/>
        <v>742.08605888906379</v>
      </c>
      <c r="F741" s="1">
        <f t="shared" ca="1" si="847"/>
        <v>742.91140827752815</v>
      </c>
      <c r="G741" s="1">
        <f t="shared" ca="1" si="847"/>
        <v>743.74781450387854</v>
      </c>
      <c r="H741" s="1">
        <f t="shared" ca="1" si="847"/>
        <v>743.80859095295705</v>
      </c>
      <c r="I741" s="1">
        <f t="shared" ca="1" si="847"/>
        <v>744.37744454320898</v>
      </c>
      <c r="J741" s="1">
        <f t="shared" ca="1" si="847"/>
        <v>744.80798533852897</v>
      </c>
      <c r="K741" s="1">
        <f t="shared" ca="1" si="847"/>
        <v>745.05276814998092</v>
      </c>
      <c r="L741" s="1">
        <f t="shared" ca="1" si="847"/>
        <v>745.17849434543416</v>
      </c>
      <c r="M741" s="1">
        <f t="shared" ca="1" si="847"/>
        <v>745.94794166392035</v>
      </c>
      <c r="N741" s="1">
        <f t="shared" ca="1" si="847"/>
        <v>746.50118366518882</v>
      </c>
      <c r="O741" s="1">
        <f t="shared" ca="1" si="847"/>
        <v>747.11754467476987</v>
      </c>
      <c r="P741" s="1">
        <f t="shared" ca="1" si="847"/>
        <v>747.79500226905304</v>
      </c>
      <c r="Q741" s="1">
        <f t="shared" ca="1" si="847"/>
        <v>748.2305744782293</v>
      </c>
      <c r="R741" s="1">
        <f t="shared" ca="1" si="804"/>
        <v>749.20684751489443</v>
      </c>
      <c r="S741" s="1">
        <f t="shared" ca="1" si="805"/>
        <v>749.76735936217858</v>
      </c>
      <c r="T741" s="1">
        <f t="shared" ca="1" si="806"/>
        <v>750.27724714038345</v>
      </c>
      <c r="U741" s="1">
        <f t="shared" ca="1" si="807"/>
        <v>750.96145960513024</v>
      </c>
      <c r="V741" s="1">
        <f t="shared" ca="1" si="808"/>
        <v>751.55409629780149</v>
      </c>
      <c r="W741" s="1">
        <f t="shared" ca="1" si="809"/>
        <v>751.65420002555732</v>
      </c>
      <c r="X741" s="1">
        <f t="shared" ca="1" si="810"/>
        <v>751.84592308238427</v>
      </c>
      <c r="Y741" s="1">
        <f t="shared" ca="1" si="811"/>
        <v>752.62848583544951</v>
      </c>
      <c r="Z741" s="1">
        <f t="shared" ca="1" si="812"/>
        <v>753.01254562915346</v>
      </c>
    </row>
    <row r="742" spans="1:26" x14ac:dyDescent="0.3">
      <c r="A742" s="1">
        <v>741</v>
      </c>
      <c r="B742" s="1">
        <f t="shared" ref="B742:Q742" ca="1" si="848">A742+RAND()</f>
        <v>741.54373972833855</v>
      </c>
      <c r="C742" s="1">
        <f t="shared" ca="1" si="848"/>
        <v>741.95537174048127</v>
      </c>
      <c r="D742" s="1">
        <f t="shared" ca="1" si="848"/>
        <v>742.50463658252283</v>
      </c>
      <c r="E742" s="1">
        <f t="shared" ca="1" si="848"/>
        <v>742.71444545123347</v>
      </c>
      <c r="F742" s="1">
        <f t="shared" ca="1" si="848"/>
        <v>743.11294087267061</v>
      </c>
      <c r="G742" s="1">
        <f t="shared" ca="1" si="848"/>
        <v>743.33982185184709</v>
      </c>
      <c r="H742" s="1">
        <f t="shared" ca="1" si="848"/>
        <v>744.11743797491329</v>
      </c>
      <c r="I742" s="1">
        <f t="shared" ca="1" si="848"/>
        <v>745.0507830333737</v>
      </c>
      <c r="J742" s="1">
        <f t="shared" ca="1" si="848"/>
        <v>745.51669583747639</v>
      </c>
      <c r="K742" s="1">
        <f t="shared" ca="1" si="848"/>
        <v>745.96843926683869</v>
      </c>
      <c r="L742" s="1">
        <f t="shared" ca="1" si="848"/>
        <v>746.73281227502309</v>
      </c>
      <c r="M742" s="1">
        <f t="shared" ca="1" si="848"/>
        <v>747.18870150553391</v>
      </c>
      <c r="N742" s="1">
        <f t="shared" ca="1" si="848"/>
        <v>748.02724991614673</v>
      </c>
      <c r="O742" s="1">
        <f t="shared" ca="1" si="848"/>
        <v>748.9060074275244</v>
      </c>
      <c r="P742" s="1">
        <f t="shared" ca="1" si="848"/>
        <v>749.01456460377995</v>
      </c>
      <c r="Q742" s="1">
        <f t="shared" ca="1" si="848"/>
        <v>749.87607888767627</v>
      </c>
      <c r="R742" s="1">
        <f t="shared" ca="1" si="804"/>
        <v>750.25219496466502</v>
      </c>
      <c r="S742" s="1">
        <f t="shared" ca="1" si="805"/>
        <v>751.0546604054465</v>
      </c>
      <c r="T742" s="1">
        <f t="shared" ca="1" si="806"/>
        <v>751.38377275451262</v>
      </c>
      <c r="U742" s="1">
        <f t="shared" ca="1" si="807"/>
        <v>751.98994813904244</v>
      </c>
      <c r="V742" s="1">
        <f t="shared" ca="1" si="808"/>
        <v>752.02350557492423</v>
      </c>
      <c r="W742" s="1">
        <f t="shared" ca="1" si="809"/>
        <v>752.53041539731419</v>
      </c>
      <c r="X742" s="1">
        <f t="shared" ca="1" si="810"/>
        <v>752.82097517691852</v>
      </c>
      <c r="Y742" s="1">
        <f t="shared" ca="1" si="811"/>
        <v>753.10420532715841</v>
      </c>
      <c r="Z742" s="1">
        <f t="shared" ca="1" si="812"/>
        <v>753.99984914200729</v>
      </c>
    </row>
    <row r="743" spans="1:26" x14ac:dyDescent="0.3">
      <c r="A743" s="1">
        <v>742</v>
      </c>
      <c r="B743" s="1">
        <f t="shared" ref="B743:Q743" ca="1" si="849">A743+RAND()</f>
        <v>742.07890258387931</v>
      </c>
      <c r="C743" s="1">
        <f t="shared" ca="1" si="849"/>
        <v>742.99788852422557</v>
      </c>
      <c r="D743" s="1">
        <f t="shared" ca="1" si="849"/>
        <v>743.43959768843047</v>
      </c>
      <c r="E743" s="1">
        <f t="shared" ca="1" si="849"/>
        <v>744.1891256076035</v>
      </c>
      <c r="F743" s="1">
        <f t="shared" ca="1" si="849"/>
        <v>745.04007015651393</v>
      </c>
      <c r="G743" s="1">
        <f t="shared" ca="1" si="849"/>
        <v>745.27183025577028</v>
      </c>
      <c r="H743" s="1">
        <f t="shared" ca="1" si="849"/>
        <v>745.60377899997388</v>
      </c>
      <c r="I743" s="1">
        <f t="shared" ca="1" si="849"/>
        <v>746.49916885891571</v>
      </c>
      <c r="J743" s="1">
        <f t="shared" ca="1" si="849"/>
        <v>746.91075227822762</v>
      </c>
      <c r="K743" s="1">
        <f t="shared" ca="1" si="849"/>
        <v>747.46357175418461</v>
      </c>
      <c r="L743" s="1">
        <f t="shared" ca="1" si="849"/>
        <v>747.670887051112</v>
      </c>
      <c r="M743" s="1">
        <f t="shared" ca="1" si="849"/>
        <v>748.04609339549245</v>
      </c>
      <c r="N743" s="1">
        <f t="shared" ca="1" si="849"/>
        <v>748.32190893799884</v>
      </c>
      <c r="O743" s="1">
        <f t="shared" ca="1" si="849"/>
        <v>748.46570881503158</v>
      </c>
      <c r="P743" s="1">
        <f t="shared" ca="1" si="849"/>
        <v>749.39010096264383</v>
      </c>
      <c r="Q743" s="1">
        <f t="shared" ca="1" si="849"/>
        <v>750.13386202611719</v>
      </c>
      <c r="R743" s="1">
        <f t="shared" ca="1" si="804"/>
        <v>751.03068390659439</v>
      </c>
      <c r="S743" s="1">
        <f t="shared" ca="1" si="805"/>
        <v>751.66291119510015</v>
      </c>
      <c r="T743" s="1">
        <f t="shared" ca="1" si="806"/>
        <v>751.72030079514684</v>
      </c>
      <c r="U743" s="1">
        <f t="shared" ca="1" si="807"/>
        <v>751.99220138962505</v>
      </c>
      <c r="V743" s="1">
        <f t="shared" ca="1" si="808"/>
        <v>752.41766893206716</v>
      </c>
      <c r="W743" s="1">
        <f t="shared" ca="1" si="809"/>
        <v>753.3408581569546</v>
      </c>
      <c r="X743" s="1">
        <f t="shared" ca="1" si="810"/>
        <v>754.28243553313382</v>
      </c>
      <c r="Y743" s="1">
        <f t="shared" ca="1" si="811"/>
        <v>755.27277179302985</v>
      </c>
      <c r="Z743" s="1">
        <f t="shared" ca="1" si="812"/>
        <v>756.19236634931485</v>
      </c>
    </row>
    <row r="744" spans="1:26" x14ac:dyDescent="0.3">
      <c r="A744" s="1">
        <v>743</v>
      </c>
      <c r="B744" s="1">
        <f t="shared" ref="B744:Q744" ca="1" si="850">A744+RAND()</f>
        <v>743.32749955047973</v>
      </c>
      <c r="C744" s="1">
        <f t="shared" ca="1" si="850"/>
        <v>743.58707267313707</v>
      </c>
      <c r="D744" s="1">
        <f t="shared" ca="1" si="850"/>
        <v>744.45690939364977</v>
      </c>
      <c r="E744" s="1">
        <f t="shared" ca="1" si="850"/>
        <v>744.53116137831046</v>
      </c>
      <c r="F744" s="1">
        <f t="shared" ca="1" si="850"/>
        <v>745.29036944927577</v>
      </c>
      <c r="G744" s="1">
        <f t="shared" ca="1" si="850"/>
        <v>746.21765995702697</v>
      </c>
      <c r="H744" s="1">
        <f t="shared" ca="1" si="850"/>
        <v>746.43375811690464</v>
      </c>
      <c r="I744" s="1">
        <f t="shared" ca="1" si="850"/>
        <v>746.62280556317432</v>
      </c>
      <c r="J744" s="1">
        <f t="shared" ca="1" si="850"/>
        <v>747.17270614382028</v>
      </c>
      <c r="K744" s="1">
        <f t="shared" ca="1" si="850"/>
        <v>747.49619272103598</v>
      </c>
      <c r="L744" s="1">
        <f t="shared" ca="1" si="850"/>
        <v>747.89988468254194</v>
      </c>
      <c r="M744" s="1">
        <f t="shared" ca="1" si="850"/>
        <v>748.41500037231128</v>
      </c>
      <c r="N744" s="1">
        <f t="shared" ca="1" si="850"/>
        <v>749.11899753159378</v>
      </c>
      <c r="O744" s="1">
        <f t="shared" ca="1" si="850"/>
        <v>749.94338320315831</v>
      </c>
      <c r="P744" s="1">
        <f t="shared" ca="1" si="850"/>
        <v>750.15531737647802</v>
      </c>
      <c r="Q744" s="1">
        <f t="shared" ca="1" si="850"/>
        <v>750.94281833192724</v>
      </c>
      <c r="R744" s="1">
        <f t="shared" ca="1" si="804"/>
        <v>751.77234150212814</v>
      </c>
      <c r="S744" s="1">
        <f t="shared" ca="1" si="805"/>
        <v>752.01202498587531</v>
      </c>
      <c r="T744" s="1">
        <f t="shared" ca="1" si="806"/>
        <v>752.59588302023712</v>
      </c>
      <c r="U744" s="1">
        <f t="shared" ca="1" si="807"/>
        <v>753.00573942792641</v>
      </c>
      <c r="V744" s="1">
        <f t="shared" ca="1" si="808"/>
        <v>753.4747510749188</v>
      </c>
      <c r="W744" s="1">
        <f t="shared" ca="1" si="809"/>
        <v>754.24757536500772</v>
      </c>
      <c r="X744" s="1">
        <f t="shared" ca="1" si="810"/>
        <v>755.09738522485338</v>
      </c>
      <c r="Y744" s="1">
        <f t="shared" ca="1" si="811"/>
        <v>755.63327442988134</v>
      </c>
      <c r="Z744" s="1">
        <f t="shared" ca="1" si="812"/>
        <v>756.25898645262089</v>
      </c>
    </row>
    <row r="745" spans="1:26" x14ac:dyDescent="0.3">
      <c r="A745" s="1">
        <v>744</v>
      </c>
      <c r="B745" s="1">
        <f t="shared" ref="B745:Q745" ca="1" si="851">A745+RAND()</f>
        <v>744.60161204326755</v>
      </c>
      <c r="C745" s="1">
        <f t="shared" ca="1" si="851"/>
        <v>745.57965329881131</v>
      </c>
      <c r="D745" s="1">
        <f t="shared" ca="1" si="851"/>
        <v>746.24339639314371</v>
      </c>
      <c r="E745" s="1">
        <f t="shared" ca="1" si="851"/>
        <v>746.71025718460305</v>
      </c>
      <c r="F745" s="1">
        <f t="shared" ca="1" si="851"/>
        <v>747.40232192710232</v>
      </c>
      <c r="G745" s="1">
        <f t="shared" ca="1" si="851"/>
        <v>748.15207419897513</v>
      </c>
      <c r="H745" s="1">
        <f t="shared" ca="1" si="851"/>
        <v>748.24861774895248</v>
      </c>
      <c r="I745" s="1">
        <f t="shared" ca="1" si="851"/>
        <v>749.24340279080252</v>
      </c>
      <c r="J745" s="1">
        <f t="shared" ca="1" si="851"/>
        <v>749.56680372689686</v>
      </c>
      <c r="K745" s="1">
        <f t="shared" ca="1" si="851"/>
        <v>749.92117486973029</v>
      </c>
      <c r="L745" s="1">
        <f t="shared" ca="1" si="851"/>
        <v>749.99295612459218</v>
      </c>
      <c r="M745" s="1">
        <f t="shared" ca="1" si="851"/>
        <v>750.85124451306206</v>
      </c>
      <c r="N745" s="1">
        <f t="shared" ca="1" si="851"/>
        <v>751.50783315353669</v>
      </c>
      <c r="O745" s="1">
        <f t="shared" ca="1" si="851"/>
        <v>751.84380158665783</v>
      </c>
      <c r="P745" s="1">
        <f t="shared" ca="1" si="851"/>
        <v>752.18765963777128</v>
      </c>
      <c r="Q745" s="1">
        <f t="shared" ca="1" si="851"/>
        <v>752.67447290584437</v>
      </c>
      <c r="R745" s="1">
        <f t="shared" ca="1" si="804"/>
        <v>753.34213897573534</v>
      </c>
      <c r="S745" s="1">
        <f t="shared" ca="1" si="805"/>
        <v>753.99368943220668</v>
      </c>
      <c r="T745" s="1">
        <f t="shared" ca="1" si="806"/>
        <v>754.93749118146911</v>
      </c>
      <c r="U745" s="1">
        <f t="shared" ca="1" si="807"/>
        <v>755.91236998640181</v>
      </c>
      <c r="V745" s="1">
        <f t="shared" ca="1" si="808"/>
        <v>756.1599043978589</v>
      </c>
      <c r="W745" s="1">
        <f t="shared" ca="1" si="809"/>
        <v>757.07140500839319</v>
      </c>
      <c r="X745" s="1">
        <f t="shared" ca="1" si="810"/>
        <v>757.83275749972768</v>
      </c>
      <c r="Y745" s="1">
        <f t="shared" ca="1" si="811"/>
        <v>758.03754939317184</v>
      </c>
      <c r="Z745" s="1">
        <f t="shared" ca="1" si="812"/>
        <v>758.82001060194568</v>
      </c>
    </row>
    <row r="746" spans="1:26" x14ac:dyDescent="0.3">
      <c r="A746" s="1">
        <v>745</v>
      </c>
      <c r="B746" s="1">
        <f t="shared" ref="B746:Q746" ca="1" si="852">A746+RAND()</f>
        <v>745.67553012845735</v>
      </c>
      <c r="C746" s="1">
        <f t="shared" ca="1" si="852"/>
        <v>745.92020910972667</v>
      </c>
      <c r="D746" s="1">
        <f t="shared" ca="1" si="852"/>
        <v>746.75239857424594</v>
      </c>
      <c r="E746" s="1">
        <f t="shared" ca="1" si="852"/>
        <v>747.1394045880985</v>
      </c>
      <c r="F746" s="1">
        <f t="shared" ca="1" si="852"/>
        <v>747.69568201964876</v>
      </c>
      <c r="G746" s="1">
        <f t="shared" ca="1" si="852"/>
        <v>748.49647167459534</v>
      </c>
      <c r="H746" s="1">
        <f t="shared" ca="1" si="852"/>
        <v>748.76089520002449</v>
      </c>
      <c r="I746" s="1">
        <f t="shared" ca="1" si="852"/>
        <v>749.23391755251862</v>
      </c>
      <c r="J746" s="1">
        <f t="shared" ca="1" si="852"/>
        <v>749.76994003422783</v>
      </c>
      <c r="K746" s="1">
        <f t="shared" ca="1" si="852"/>
        <v>750.30194588469624</v>
      </c>
      <c r="L746" s="1">
        <f t="shared" ca="1" si="852"/>
        <v>751.14221036779452</v>
      </c>
      <c r="M746" s="1">
        <f t="shared" ca="1" si="852"/>
        <v>751.51818133883251</v>
      </c>
      <c r="N746" s="1">
        <f t="shared" ca="1" si="852"/>
        <v>751.58490769078253</v>
      </c>
      <c r="O746" s="1">
        <f t="shared" ca="1" si="852"/>
        <v>752.47344543852091</v>
      </c>
      <c r="P746" s="1">
        <f t="shared" ca="1" si="852"/>
        <v>752.81757143241657</v>
      </c>
      <c r="Q746" s="1">
        <f t="shared" ca="1" si="852"/>
        <v>753.66307369733101</v>
      </c>
      <c r="R746" s="1">
        <f t="shared" ca="1" si="804"/>
        <v>754.36126192369454</v>
      </c>
      <c r="S746" s="1">
        <f t="shared" ca="1" si="805"/>
        <v>755.03827885783335</v>
      </c>
      <c r="T746" s="1">
        <f t="shared" ca="1" si="806"/>
        <v>755.23476373336359</v>
      </c>
      <c r="U746" s="1">
        <f t="shared" ca="1" si="807"/>
        <v>756.10447469509984</v>
      </c>
      <c r="V746" s="1">
        <f t="shared" ca="1" si="808"/>
        <v>756.39055687819496</v>
      </c>
      <c r="W746" s="1">
        <f t="shared" ca="1" si="809"/>
        <v>756.67831527673547</v>
      </c>
      <c r="X746" s="1">
        <f t="shared" ca="1" si="810"/>
        <v>756.85985965933685</v>
      </c>
      <c r="Y746" s="1">
        <f t="shared" ca="1" si="811"/>
        <v>757.39628852712531</v>
      </c>
      <c r="Z746" s="1">
        <f t="shared" ca="1" si="812"/>
        <v>757.61446596004851</v>
      </c>
    </row>
    <row r="747" spans="1:26" x14ac:dyDescent="0.3">
      <c r="A747" s="1">
        <v>746</v>
      </c>
      <c r="B747" s="1">
        <f t="shared" ref="B747:Q747" ca="1" si="853">A747+RAND()</f>
        <v>746.44542102602759</v>
      </c>
      <c r="C747" s="1">
        <f t="shared" ca="1" si="853"/>
        <v>746.88425713020411</v>
      </c>
      <c r="D747" s="1">
        <f t="shared" ca="1" si="853"/>
        <v>747.00918078334132</v>
      </c>
      <c r="E747" s="1">
        <f t="shared" ca="1" si="853"/>
        <v>747.5041268435707</v>
      </c>
      <c r="F747" s="1">
        <f t="shared" ca="1" si="853"/>
        <v>747.9477530894211</v>
      </c>
      <c r="G747" s="1">
        <f t="shared" ca="1" si="853"/>
        <v>748.59288450919291</v>
      </c>
      <c r="H747" s="1">
        <f t="shared" ca="1" si="853"/>
        <v>749.18668187520166</v>
      </c>
      <c r="I747" s="1">
        <f t="shared" ca="1" si="853"/>
        <v>749.65614726962178</v>
      </c>
      <c r="J747" s="1">
        <f t="shared" ca="1" si="853"/>
        <v>750.49801802370325</v>
      </c>
      <c r="K747" s="1">
        <f t="shared" ca="1" si="853"/>
        <v>751.03468584755353</v>
      </c>
      <c r="L747" s="1">
        <f t="shared" ca="1" si="853"/>
        <v>751.73346101920913</v>
      </c>
      <c r="M747" s="1">
        <f t="shared" ca="1" si="853"/>
        <v>752.46074527087467</v>
      </c>
      <c r="N747" s="1">
        <f t="shared" ca="1" si="853"/>
        <v>752.79233364720426</v>
      </c>
      <c r="O747" s="1">
        <f t="shared" ca="1" si="853"/>
        <v>753.36912186482539</v>
      </c>
      <c r="P747" s="1">
        <f t="shared" ca="1" si="853"/>
        <v>753.65409552353924</v>
      </c>
      <c r="Q747" s="1">
        <f t="shared" ca="1" si="853"/>
        <v>754.57658927919692</v>
      </c>
      <c r="R747" s="1">
        <f t="shared" ca="1" si="804"/>
        <v>755.10401925027224</v>
      </c>
      <c r="S747" s="1">
        <f t="shared" ca="1" si="805"/>
        <v>755.877250533292</v>
      </c>
      <c r="T747" s="1">
        <f t="shared" ca="1" si="806"/>
        <v>756.45392225699334</v>
      </c>
      <c r="U747" s="1">
        <f t="shared" ca="1" si="807"/>
        <v>757.28512075588549</v>
      </c>
      <c r="V747" s="1">
        <f t="shared" ca="1" si="808"/>
        <v>757.32673269646546</v>
      </c>
      <c r="W747" s="1">
        <f t="shared" ca="1" si="809"/>
        <v>758.16210968941095</v>
      </c>
      <c r="X747" s="1">
        <f t="shared" ca="1" si="810"/>
        <v>759.15179624584152</v>
      </c>
      <c r="Y747" s="1">
        <f t="shared" ca="1" si="811"/>
        <v>760.10649024924157</v>
      </c>
      <c r="Z747" s="1">
        <f t="shared" ca="1" si="812"/>
        <v>760.39313123788509</v>
      </c>
    </row>
    <row r="748" spans="1:26" x14ac:dyDescent="0.3">
      <c r="A748" s="1">
        <v>747</v>
      </c>
      <c r="B748" s="1">
        <f t="shared" ref="B748:Q748" ca="1" si="854">A748+RAND()</f>
        <v>747.51348860356291</v>
      </c>
      <c r="C748" s="1">
        <f t="shared" ca="1" si="854"/>
        <v>748.42251140005862</v>
      </c>
      <c r="D748" s="1">
        <f t="shared" ca="1" si="854"/>
        <v>748.54104314007327</v>
      </c>
      <c r="E748" s="1">
        <f t="shared" ca="1" si="854"/>
        <v>749.1001952156829</v>
      </c>
      <c r="F748" s="1">
        <f t="shared" ca="1" si="854"/>
        <v>749.87317393525234</v>
      </c>
      <c r="G748" s="1">
        <f t="shared" ca="1" si="854"/>
        <v>750.80603745141673</v>
      </c>
      <c r="H748" s="1">
        <f t="shared" ca="1" si="854"/>
        <v>751.46601660091687</v>
      </c>
      <c r="I748" s="1">
        <f t="shared" ca="1" si="854"/>
        <v>751.8543355650271</v>
      </c>
      <c r="J748" s="1">
        <f t="shared" ca="1" si="854"/>
        <v>752.55531664915918</v>
      </c>
      <c r="K748" s="1">
        <f t="shared" ca="1" si="854"/>
        <v>752.82330028516003</v>
      </c>
      <c r="L748" s="1">
        <f t="shared" ca="1" si="854"/>
        <v>752.9956848081049</v>
      </c>
      <c r="M748" s="1">
        <f t="shared" ca="1" si="854"/>
        <v>753.25883851842082</v>
      </c>
      <c r="N748" s="1">
        <f t="shared" ca="1" si="854"/>
        <v>753.57163266344503</v>
      </c>
      <c r="O748" s="1">
        <f t="shared" ca="1" si="854"/>
        <v>754.3180477527186</v>
      </c>
      <c r="P748" s="1">
        <f t="shared" ca="1" si="854"/>
        <v>755.20518909427471</v>
      </c>
      <c r="Q748" s="1">
        <f t="shared" ca="1" si="854"/>
        <v>755.52172559491521</v>
      </c>
      <c r="R748" s="1">
        <f t="shared" ca="1" si="804"/>
        <v>756.12263378129376</v>
      </c>
      <c r="S748" s="1">
        <f t="shared" ca="1" si="805"/>
        <v>756.48833927690578</v>
      </c>
      <c r="T748" s="1">
        <f t="shared" ca="1" si="806"/>
        <v>756.50349354904813</v>
      </c>
      <c r="U748" s="1">
        <f t="shared" ca="1" si="807"/>
        <v>756.97842990971856</v>
      </c>
      <c r="V748" s="1">
        <f t="shared" ca="1" si="808"/>
        <v>757.54277680871883</v>
      </c>
      <c r="W748" s="1">
        <f t="shared" ca="1" si="809"/>
        <v>757.64798602279814</v>
      </c>
      <c r="X748" s="1">
        <f t="shared" ca="1" si="810"/>
        <v>758.42141299505374</v>
      </c>
      <c r="Y748" s="1">
        <f t="shared" ca="1" si="811"/>
        <v>758.63750061758526</v>
      </c>
      <c r="Z748" s="1">
        <f t="shared" ca="1" si="812"/>
        <v>759.30625958084352</v>
      </c>
    </row>
    <row r="749" spans="1:26" x14ac:dyDescent="0.3">
      <c r="A749" s="1">
        <v>748</v>
      </c>
      <c r="B749" s="1">
        <f t="shared" ref="B749:Q749" ca="1" si="855">A749+RAND()</f>
        <v>748.00318013257993</v>
      </c>
      <c r="C749" s="1">
        <f t="shared" ca="1" si="855"/>
        <v>748.2688659582027</v>
      </c>
      <c r="D749" s="1">
        <f t="shared" ca="1" si="855"/>
        <v>748.70338252212241</v>
      </c>
      <c r="E749" s="1">
        <f t="shared" ca="1" si="855"/>
        <v>749.28117653162599</v>
      </c>
      <c r="F749" s="1">
        <f t="shared" ca="1" si="855"/>
        <v>750.09161444316157</v>
      </c>
      <c r="G749" s="1">
        <f t="shared" ca="1" si="855"/>
        <v>750.77030201200819</v>
      </c>
      <c r="H749" s="1">
        <f t="shared" ca="1" si="855"/>
        <v>751.62847767117091</v>
      </c>
      <c r="I749" s="1">
        <f t="shared" ca="1" si="855"/>
        <v>752.5842147857278</v>
      </c>
      <c r="J749" s="1">
        <f t="shared" ca="1" si="855"/>
        <v>753.43996997289207</v>
      </c>
      <c r="K749" s="1">
        <f t="shared" ca="1" si="855"/>
        <v>753.82622034976112</v>
      </c>
      <c r="L749" s="1">
        <f t="shared" ca="1" si="855"/>
        <v>754.28421572135323</v>
      </c>
      <c r="M749" s="1">
        <f t="shared" ca="1" si="855"/>
        <v>754.93830209761757</v>
      </c>
      <c r="N749" s="1">
        <f t="shared" ca="1" si="855"/>
        <v>755.16378222781611</v>
      </c>
      <c r="O749" s="1">
        <f t="shared" ca="1" si="855"/>
        <v>756.09540501663798</v>
      </c>
      <c r="P749" s="1">
        <f t="shared" ca="1" si="855"/>
        <v>757.03450338555604</v>
      </c>
      <c r="Q749" s="1">
        <f t="shared" ca="1" si="855"/>
        <v>757.06512194922516</v>
      </c>
      <c r="R749" s="1">
        <f t="shared" ca="1" si="804"/>
        <v>757.64823212129727</v>
      </c>
      <c r="S749" s="1">
        <f t="shared" ca="1" si="805"/>
        <v>758.41216034915431</v>
      </c>
      <c r="T749" s="1">
        <f t="shared" ca="1" si="806"/>
        <v>758.53835311176351</v>
      </c>
      <c r="U749" s="1">
        <f t="shared" ca="1" si="807"/>
        <v>759.30587502187348</v>
      </c>
      <c r="V749" s="1">
        <f t="shared" ca="1" si="808"/>
        <v>760.17254078569283</v>
      </c>
      <c r="W749" s="1">
        <f t="shared" ca="1" si="809"/>
        <v>760.80462043081127</v>
      </c>
      <c r="X749" s="1">
        <f t="shared" ca="1" si="810"/>
        <v>761.52083337113447</v>
      </c>
      <c r="Y749" s="1">
        <f t="shared" ca="1" si="811"/>
        <v>761.89383619440241</v>
      </c>
      <c r="Z749" s="1">
        <f t="shared" ca="1" si="812"/>
        <v>762.06542129684976</v>
      </c>
    </row>
    <row r="750" spans="1:26" x14ac:dyDescent="0.3">
      <c r="A750" s="1">
        <v>749</v>
      </c>
      <c r="B750" s="1">
        <f t="shared" ref="B750:Q750" ca="1" si="856">A750+RAND()</f>
        <v>749.94497047876416</v>
      </c>
      <c r="C750" s="1">
        <f t="shared" ca="1" si="856"/>
        <v>750.91514610358684</v>
      </c>
      <c r="D750" s="1">
        <f t="shared" ca="1" si="856"/>
        <v>751.1480489230928</v>
      </c>
      <c r="E750" s="1">
        <f t="shared" ca="1" si="856"/>
        <v>751.40911591215695</v>
      </c>
      <c r="F750" s="1">
        <f t="shared" ca="1" si="856"/>
        <v>751.73328351927728</v>
      </c>
      <c r="G750" s="1">
        <f t="shared" ca="1" si="856"/>
        <v>751.97463217656968</v>
      </c>
      <c r="H750" s="1">
        <f t="shared" ca="1" si="856"/>
        <v>752.471427801495</v>
      </c>
      <c r="I750" s="1">
        <f t="shared" ca="1" si="856"/>
        <v>753.3947777283156</v>
      </c>
      <c r="J750" s="1">
        <f t="shared" ca="1" si="856"/>
        <v>753.83832989702319</v>
      </c>
      <c r="K750" s="1">
        <f t="shared" ca="1" si="856"/>
        <v>754.44950235045633</v>
      </c>
      <c r="L750" s="1">
        <f t="shared" ca="1" si="856"/>
        <v>755.3281976467922</v>
      </c>
      <c r="M750" s="1">
        <f t="shared" ca="1" si="856"/>
        <v>755.73225834983305</v>
      </c>
      <c r="N750" s="1">
        <f t="shared" ca="1" si="856"/>
        <v>756.62587342577535</v>
      </c>
      <c r="O750" s="1">
        <f t="shared" ca="1" si="856"/>
        <v>756.72088077259048</v>
      </c>
      <c r="P750" s="1">
        <f t="shared" ca="1" si="856"/>
        <v>757.52324528796623</v>
      </c>
      <c r="Q750" s="1">
        <f t="shared" ca="1" si="856"/>
        <v>757.82708277052097</v>
      </c>
      <c r="R750" s="1">
        <f t="shared" ca="1" si="804"/>
        <v>758.04797982151331</v>
      </c>
      <c r="S750" s="1">
        <f t="shared" ca="1" si="805"/>
        <v>758.44974454537191</v>
      </c>
      <c r="T750" s="1">
        <f t="shared" ca="1" si="806"/>
        <v>758.85818271279709</v>
      </c>
      <c r="U750" s="1">
        <f t="shared" ca="1" si="807"/>
        <v>759.83728520384489</v>
      </c>
      <c r="V750" s="1">
        <f t="shared" ca="1" si="808"/>
        <v>760.76430035965257</v>
      </c>
      <c r="W750" s="1">
        <f t="shared" ca="1" si="809"/>
        <v>761.0334316892629</v>
      </c>
      <c r="X750" s="1">
        <f t="shared" ca="1" si="810"/>
        <v>761.10723511647348</v>
      </c>
      <c r="Y750" s="1">
        <f t="shared" ca="1" si="811"/>
        <v>761.10785963155502</v>
      </c>
      <c r="Z750" s="1">
        <f t="shared" ca="1" si="812"/>
        <v>761.24626247312119</v>
      </c>
    </row>
    <row r="751" spans="1:26" x14ac:dyDescent="0.3">
      <c r="A751" s="1">
        <v>750</v>
      </c>
      <c r="B751" s="1">
        <f t="shared" ref="B751:Q751" ca="1" si="857">A751+RAND()</f>
        <v>750.27516040443811</v>
      </c>
      <c r="C751" s="1">
        <f t="shared" ca="1" si="857"/>
        <v>751.13542246835664</v>
      </c>
      <c r="D751" s="1">
        <f t="shared" ca="1" si="857"/>
        <v>751.39914454127859</v>
      </c>
      <c r="E751" s="1">
        <f t="shared" ca="1" si="857"/>
        <v>751.91018007396474</v>
      </c>
      <c r="F751" s="1">
        <f t="shared" ca="1" si="857"/>
        <v>752.27206654166389</v>
      </c>
      <c r="G751" s="1">
        <f t="shared" ca="1" si="857"/>
        <v>752.83533343721513</v>
      </c>
      <c r="H751" s="1">
        <f t="shared" ca="1" si="857"/>
        <v>753.70921608698939</v>
      </c>
      <c r="I751" s="1">
        <f t="shared" ca="1" si="857"/>
        <v>754.54253580440854</v>
      </c>
      <c r="J751" s="1">
        <f t="shared" ca="1" si="857"/>
        <v>755.1795070288166</v>
      </c>
      <c r="K751" s="1">
        <f t="shared" ca="1" si="857"/>
        <v>755.99454862824962</v>
      </c>
      <c r="L751" s="1">
        <f t="shared" ca="1" si="857"/>
        <v>756.09712698495093</v>
      </c>
      <c r="M751" s="1">
        <f t="shared" ca="1" si="857"/>
        <v>756.51159233385135</v>
      </c>
      <c r="N751" s="1">
        <f t="shared" ca="1" si="857"/>
        <v>756.77832748460094</v>
      </c>
      <c r="O751" s="1">
        <f t="shared" ca="1" si="857"/>
        <v>757.41700392763642</v>
      </c>
      <c r="P751" s="1">
        <f t="shared" ca="1" si="857"/>
        <v>758.17207859948212</v>
      </c>
      <c r="Q751" s="1">
        <f t="shared" ca="1" si="857"/>
        <v>758.84127866700305</v>
      </c>
      <c r="R751" s="1">
        <f t="shared" ca="1" si="804"/>
        <v>759.82246191560193</v>
      </c>
      <c r="S751" s="1">
        <f t="shared" ca="1" si="805"/>
        <v>760.73752218539823</v>
      </c>
      <c r="T751" s="1">
        <f t="shared" ca="1" si="806"/>
        <v>761.64178719605059</v>
      </c>
      <c r="U751" s="1">
        <f t="shared" ca="1" si="807"/>
        <v>762.00372147355245</v>
      </c>
      <c r="V751" s="1">
        <f t="shared" ca="1" si="808"/>
        <v>762.53910103006865</v>
      </c>
      <c r="W751" s="1">
        <f t="shared" ca="1" si="809"/>
        <v>762.80698649056148</v>
      </c>
      <c r="X751" s="1">
        <f t="shared" ca="1" si="810"/>
        <v>763.54926869944711</v>
      </c>
      <c r="Y751" s="1">
        <f t="shared" ca="1" si="811"/>
        <v>764.25578820047235</v>
      </c>
      <c r="Z751" s="1">
        <f t="shared" ca="1" si="812"/>
        <v>765.15497105004192</v>
      </c>
    </row>
    <row r="752" spans="1:26" x14ac:dyDescent="0.3">
      <c r="A752" s="1">
        <v>751</v>
      </c>
      <c r="B752" s="1">
        <f t="shared" ref="B752:Q752" ca="1" si="858">A752+RAND()</f>
        <v>751.91606543448495</v>
      </c>
      <c r="C752" s="1">
        <f t="shared" ca="1" si="858"/>
        <v>752.05322963876324</v>
      </c>
      <c r="D752" s="1">
        <f t="shared" ca="1" si="858"/>
        <v>753.0443602514398</v>
      </c>
      <c r="E752" s="1">
        <f t="shared" ca="1" si="858"/>
        <v>753.06852672471427</v>
      </c>
      <c r="F752" s="1">
        <f t="shared" ca="1" si="858"/>
        <v>754.05355701401368</v>
      </c>
      <c r="G752" s="1">
        <f t="shared" ca="1" si="858"/>
        <v>754.71129203704459</v>
      </c>
      <c r="H752" s="1">
        <f t="shared" ca="1" si="858"/>
        <v>755.33435869093466</v>
      </c>
      <c r="I752" s="1">
        <f t="shared" ca="1" si="858"/>
        <v>755.81515231001401</v>
      </c>
      <c r="J752" s="1">
        <f t="shared" ca="1" si="858"/>
        <v>756.28803594254941</v>
      </c>
      <c r="K752" s="1">
        <f t="shared" ca="1" si="858"/>
        <v>756.92398907968482</v>
      </c>
      <c r="L752" s="1">
        <f t="shared" ca="1" si="858"/>
        <v>756.9785017193384</v>
      </c>
      <c r="M752" s="1">
        <f t="shared" ca="1" si="858"/>
        <v>757.29613595910962</v>
      </c>
      <c r="N752" s="1">
        <f t="shared" ca="1" si="858"/>
        <v>757.9251197594898</v>
      </c>
      <c r="O752" s="1">
        <f t="shared" ca="1" si="858"/>
        <v>758.51256536561289</v>
      </c>
      <c r="P752" s="1">
        <f t="shared" ca="1" si="858"/>
        <v>759.15359358246656</v>
      </c>
      <c r="Q752" s="1">
        <f t="shared" ca="1" si="858"/>
        <v>759.57075440277163</v>
      </c>
      <c r="R752" s="1">
        <f t="shared" ca="1" si="804"/>
        <v>760.05410263189196</v>
      </c>
      <c r="S752" s="1">
        <f t="shared" ca="1" si="805"/>
        <v>760.65543372398963</v>
      </c>
      <c r="T752" s="1">
        <f t="shared" ca="1" si="806"/>
        <v>761.37795760266749</v>
      </c>
      <c r="U752" s="1">
        <f t="shared" ca="1" si="807"/>
        <v>761.82519969423652</v>
      </c>
      <c r="V752" s="1">
        <f t="shared" ca="1" si="808"/>
        <v>762.70819169195693</v>
      </c>
      <c r="W752" s="1">
        <f t="shared" ca="1" si="809"/>
        <v>763.31747400756274</v>
      </c>
      <c r="X752" s="1">
        <f t="shared" ca="1" si="810"/>
        <v>763.46301985572961</v>
      </c>
      <c r="Y752" s="1">
        <f t="shared" ca="1" si="811"/>
        <v>763.54454003112153</v>
      </c>
      <c r="Z752" s="1">
        <f t="shared" ca="1" si="812"/>
        <v>763.68046685879244</v>
      </c>
    </row>
    <row r="753" spans="1:26" x14ac:dyDescent="0.3">
      <c r="A753" s="1">
        <v>752</v>
      </c>
      <c r="B753" s="1">
        <f t="shared" ref="B753:Q753" ca="1" si="859">A753+RAND()</f>
        <v>752.11634446924461</v>
      </c>
      <c r="C753" s="1">
        <f t="shared" ca="1" si="859"/>
        <v>753.01731718727126</v>
      </c>
      <c r="D753" s="1">
        <f t="shared" ca="1" si="859"/>
        <v>753.52782616138711</v>
      </c>
      <c r="E753" s="1">
        <f t="shared" ca="1" si="859"/>
        <v>753.86209558098835</v>
      </c>
      <c r="F753" s="1">
        <f t="shared" ca="1" si="859"/>
        <v>754.69372439218625</v>
      </c>
      <c r="G753" s="1">
        <f t="shared" ca="1" si="859"/>
        <v>755.13474768783021</v>
      </c>
      <c r="H753" s="1">
        <f t="shared" ca="1" si="859"/>
        <v>755.64305040148611</v>
      </c>
      <c r="I753" s="1">
        <f t="shared" ca="1" si="859"/>
        <v>756.52574336073837</v>
      </c>
      <c r="J753" s="1">
        <f t="shared" ca="1" si="859"/>
        <v>756.64684154743634</v>
      </c>
      <c r="K753" s="1">
        <f t="shared" ca="1" si="859"/>
        <v>756.93225678199587</v>
      </c>
      <c r="L753" s="1">
        <f t="shared" ca="1" si="859"/>
        <v>757.21078539648545</v>
      </c>
      <c r="M753" s="1">
        <f t="shared" ca="1" si="859"/>
        <v>757.80318265589938</v>
      </c>
      <c r="N753" s="1">
        <f t="shared" ca="1" si="859"/>
        <v>757.86018184097622</v>
      </c>
      <c r="O753" s="1">
        <f t="shared" ca="1" si="859"/>
        <v>758.54370556795982</v>
      </c>
      <c r="P753" s="1">
        <f t="shared" ca="1" si="859"/>
        <v>759.03771786595519</v>
      </c>
      <c r="Q753" s="1">
        <f t="shared" ca="1" si="859"/>
        <v>759.09360861523817</v>
      </c>
      <c r="R753" s="1">
        <f t="shared" ca="1" si="804"/>
        <v>760.01564791225894</v>
      </c>
      <c r="S753" s="1">
        <f t="shared" ca="1" si="805"/>
        <v>760.18446122516457</v>
      </c>
      <c r="T753" s="1">
        <f t="shared" ca="1" si="806"/>
        <v>760.74623476576767</v>
      </c>
      <c r="U753" s="1">
        <f t="shared" ca="1" si="807"/>
        <v>761.48065920453507</v>
      </c>
      <c r="V753" s="1">
        <f t="shared" ca="1" si="808"/>
        <v>761.9354224104062</v>
      </c>
      <c r="W753" s="1">
        <f t="shared" ca="1" si="809"/>
        <v>762.40293173976397</v>
      </c>
      <c r="X753" s="1">
        <f t="shared" ca="1" si="810"/>
        <v>762.98572026557008</v>
      </c>
      <c r="Y753" s="1">
        <f t="shared" ca="1" si="811"/>
        <v>763.54222855185208</v>
      </c>
      <c r="Z753" s="1">
        <f t="shared" ca="1" si="812"/>
        <v>763.86609574110696</v>
      </c>
    </row>
    <row r="754" spans="1:26" x14ac:dyDescent="0.3">
      <c r="A754" s="1">
        <v>753</v>
      </c>
      <c r="B754" s="1">
        <f t="shared" ref="B754:Q754" ca="1" si="860">A754+RAND()</f>
        <v>753.36097969078446</v>
      </c>
      <c r="C754" s="1">
        <f t="shared" ca="1" si="860"/>
        <v>754.24502850768397</v>
      </c>
      <c r="D754" s="1">
        <f t="shared" ca="1" si="860"/>
        <v>754.47384363136928</v>
      </c>
      <c r="E754" s="1">
        <f t="shared" ca="1" si="860"/>
        <v>754.61561152484023</v>
      </c>
      <c r="F754" s="1">
        <f t="shared" ca="1" si="860"/>
        <v>754.7541676034424</v>
      </c>
      <c r="G754" s="1">
        <f t="shared" ca="1" si="860"/>
        <v>755.3679717376906</v>
      </c>
      <c r="H754" s="1">
        <f t="shared" ca="1" si="860"/>
        <v>756.30822577067499</v>
      </c>
      <c r="I754" s="1">
        <f t="shared" ca="1" si="860"/>
        <v>756.5062533566188</v>
      </c>
      <c r="J754" s="1">
        <f t="shared" ca="1" si="860"/>
        <v>756.57885926988854</v>
      </c>
      <c r="K754" s="1">
        <f t="shared" ca="1" si="860"/>
        <v>756.9338325089808</v>
      </c>
      <c r="L754" s="1">
        <f t="shared" ca="1" si="860"/>
        <v>757.75868550291761</v>
      </c>
      <c r="M754" s="1">
        <f t="shared" ca="1" si="860"/>
        <v>758.09079377043759</v>
      </c>
      <c r="N754" s="1">
        <f t="shared" ca="1" si="860"/>
        <v>758.82178445910245</v>
      </c>
      <c r="O754" s="1">
        <f t="shared" ca="1" si="860"/>
        <v>759.54003833628803</v>
      </c>
      <c r="P754" s="1">
        <f t="shared" ca="1" si="860"/>
        <v>759.55784683890477</v>
      </c>
      <c r="Q754" s="1">
        <f t="shared" ca="1" si="860"/>
        <v>760.22254111542247</v>
      </c>
      <c r="R754" s="1">
        <f t="shared" ca="1" si="804"/>
        <v>761.01693315559851</v>
      </c>
      <c r="S754" s="1">
        <f t="shared" ca="1" si="805"/>
        <v>761.0988841334688</v>
      </c>
      <c r="T754" s="1">
        <f t="shared" ca="1" si="806"/>
        <v>761.18922314708971</v>
      </c>
      <c r="U754" s="1">
        <f t="shared" ca="1" si="807"/>
        <v>761.99798804989916</v>
      </c>
      <c r="V754" s="1">
        <f t="shared" ca="1" si="808"/>
        <v>762.68942777433529</v>
      </c>
      <c r="W754" s="1">
        <f t="shared" ca="1" si="809"/>
        <v>763.02477993947571</v>
      </c>
      <c r="X754" s="1">
        <f t="shared" ca="1" si="810"/>
        <v>763.52700019048973</v>
      </c>
      <c r="Y754" s="1">
        <f t="shared" ca="1" si="811"/>
        <v>764.26865674953171</v>
      </c>
      <c r="Z754" s="1">
        <f t="shared" ca="1" si="812"/>
        <v>764.97854831652171</v>
      </c>
    </row>
    <row r="755" spans="1:26" x14ac:dyDescent="0.3">
      <c r="A755" s="1">
        <v>754</v>
      </c>
      <c r="B755" s="1">
        <f t="shared" ref="B755:Q755" ca="1" si="861">A755+RAND()</f>
        <v>754.85153268472141</v>
      </c>
      <c r="C755" s="1">
        <f t="shared" ca="1" si="861"/>
        <v>755.16676719140025</v>
      </c>
      <c r="D755" s="1">
        <f t="shared" ca="1" si="861"/>
        <v>756.03521821547429</v>
      </c>
      <c r="E755" s="1">
        <f t="shared" ca="1" si="861"/>
        <v>757.03063069009488</v>
      </c>
      <c r="F755" s="1">
        <f t="shared" ca="1" si="861"/>
        <v>757.49992406797833</v>
      </c>
      <c r="G755" s="1">
        <f t="shared" ca="1" si="861"/>
        <v>758.1488401061456</v>
      </c>
      <c r="H755" s="1">
        <f t="shared" ca="1" si="861"/>
        <v>758.58680927684895</v>
      </c>
      <c r="I755" s="1">
        <f t="shared" ca="1" si="861"/>
        <v>758.85833917929222</v>
      </c>
      <c r="J755" s="1">
        <f t="shared" ca="1" si="861"/>
        <v>759.74750820060717</v>
      </c>
      <c r="K755" s="1">
        <f t="shared" ca="1" si="861"/>
        <v>760.11285788284329</v>
      </c>
      <c r="L755" s="1">
        <f t="shared" ca="1" si="861"/>
        <v>760.17267312146498</v>
      </c>
      <c r="M755" s="1">
        <f t="shared" ca="1" si="861"/>
        <v>760.24733450721669</v>
      </c>
      <c r="N755" s="1">
        <f t="shared" ca="1" si="861"/>
        <v>760.8791521589302</v>
      </c>
      <c r="O755" s="1">
        <f t="shared" ca="1" si="861"/>
        <v>760.96068041500052</v>
      </c>
      <c r="P755" s="1">
        <f t="shared" ca="1" si="861"/>
        <v>761.83418688766483</v>
      </c>
      <c r="Q755" s="1">
        <f t="shared" ca="1" si="861"/>
        <v>762.17824120594491</v>
      </c>
      <c r="R755" s="1">
        <f t="shared" ca="1" si="804"/>
        <v>763.08752824267572</v>
      </c>
      <c r="S755" s="1">
        <f t="shared" ca="1" si="805"/>
        <v>763.91512653936934</v>
      </c>
      <c r="T755" s="1">
        <f t="shared" ca="1" si="806"/>
        <v>764.51785643716005</v>
      </c>
      <c r="U755" s="1">
        <f t="shared" ca="1" si="807"/>
        <v>765.0476830030633</v>
      </c>
      <c r="V755" s="1">
        <f t="shared" ca="1" si="808"/>
        <v>765.82924293450731</v>
      </c>
      <c r="W755" s="1">
        <f t="shared" ca="1" si="809"/>
        <v>766.20796651151761</v>
      </c>
      <c r="X755" s="1">
        <f t="shared" ca="1" si="810"/>
        <v>766.92104165739988</v>
      </c>
      <c r="Y755" s="1">
        <f t="shared" ca="1" si="811"/>
        <v>767.56260742166387</v>
      </c>
      <c r="Z755" s="1">
        <f t="shared" ca="1" si="812"/>
        <v>767.92666189752379</v>
      </c>
    </row>
    <row r="756" spans="1:26" x14ac:dyDescent="0.3">
      <c r="A756" s="1">
        <v>755</v>
      </c>
      <c r="B756" s="1">
        <f t="shared" ref="B756:Q756" ca="1" si="862">A756+RAND()</f>
        <v>755.68802127486549</v>
      </c>
      <c r="C756" s="1">
        <f t="shared" ca="1" si="862"/>
        <v>756.35143373636879</v>
      </c>
      <c r="D756" s="1">
        <f t="shared" ca="1" si="862"/>
        <v>757.20372976315696</v>
      </c>
      <c r="E756" s="1">
        <f t="shared" ca="1" si="862"/>
        <v>758.03386880755693</v>
      </c>
      <c r="F756" s="1">
        <f t="shared" ca="1" si="862"/>
        <v>758.77439656808258</v>
      </c>
      <c r="G756" s="1">
        <f t="shared" ca="1" si="862"/>
        <v>759.26650074859924</v>
      </c>
      <c r="H756" s="1">
        <f t="shared" ca="1" si="862"/>
        <v>760.06617292378576</v>
      </c>
      <c r="I756" s="1">
        <f t="shared" ca="1" si="862"/>
        <v>760.53572996853973</v>
      </c>
      <c r="J756" s="1">
        <f t="shared" ca="1" si="862"/>
        <v>761.35636701065437</v>
      </c>
      <c r="K756" s="1">
        <f t="shared" ca="1" si="862"/>
        <v>761.50812342090433</v>
      </c>
      <c r="L756" s="1">
        <f t="shared" ca="1" si="862"/>
        <v>762.31846449925365</v>
      </c>
      <c r="M756" s="1">
        <f t="shared" ca="1" si="862"/>
        <v>762.67410252600052</v>
      </c>
      <c r="N756" s="1">
        <f t="shared" ca="1" si="862"/>
        <v>763.09012636155501</v>
      </c>
      <c r="O756" s="1">
        <f t="shared" ca="1" si="862"/>
        <v>763.38382731145475</v>
      </c>
      <c r="P756" s="1">
        <f t="shared" ca="1" si="862"/>
        <v>764.07270743769436</v>
      </c>
      <c r="Q756" s="1">
        <f t="shared" ca="1" si="862"/>
        <v>764.66928155190283</v>
      </c>
      <c r="R756" s="1">
        <f t="shared" ca="1" si="804"/>
        <v>765.15544051352629</v>
      </c>
      <c r="S756" s="1">
        <f t="shared" ca="1" si="805"/>
        <v>766.00865585905512</v>
      </c>
      <c r="T756" s="1">
        <f t="shared" ca="1" si="806"/>
        <v>766.43935436997651</v>
      </c>
      <c r="U756" s="1">
        <f t="shared" ca="1" si="807"/>
        <v>766.46515028806255</v>
      </c>
      <c r="V756" s="1">
        <f t="shared" ca="1" si="808"/>
        <v>767.0924033571473</v>
      </c>
      <c r="W756" s="1">
        <f t="shared" ca="1" si="809"/>
        <v>767.51866227768369</v>
      </c>
      <c r="X756" s="1">
        <f t="shared" ca="1" si="810"/>
        <v>768.49827392562941</v>
      </c>
      <c r="Y756" s="1">
        <f t="shared" ca="1" si="811"/>
        <v>768.51457722650002</v>
      </c>
      <c r="Z756" s="1">
        <f t="shared" ca="1" si="812"/>
        <v>769.07485935265527</v>
      </c>
    </row>
    <row r="757" spans="1:26" x14ac:dyDescent="0.3">
      <c r="A757" s="1">
        <v>756</v>
      </c>
      <c r="B757" s="1">
        <f t="shared" ref="B757:Q757" ca="1" si="863">A757+RAND()</f>
        <v>756.77608256758197</v>
      </c>
      <c r="C757" s="1">
        <f t="shared" ca="1" si="863"/>
        <v>757.66070273036541</v>
      </c>
      <c r="D757" s="1">
        <f t="shared" ca="1" si="863"/>
        <v>758.52928864620628</v>
      </c>
      <c r="E757" s="1">
        <f t="shared" ca="1" si="863"/>
        <v>759.15772054090939</v>
      </c>
      <c r="F757" s="1">
        <f t="shared" ca="1" si="863"/>
        <v>760.01994018351672</v>
      </c>
      <c r="G757" s="1">
        <f t="shared" ca="1" si="863"/>
        <v>760.14572174484931</v>
      </c>
      <c r="H757" s="1">
        <f t="shared" ca="1" si="863"/>
        <v>761.00208900458983</v>
      </c>
      <c r="I757" s="1">
        <f t="shared" ca="1" si="863"/>
        <v>761.17020900035118</v>
      </c>
      <c r="J757" s="1">
        <f t="shared" ca="1" si="863"/>
        <v>761.33828475327073</v>
      </c>
      <c r="K757" s="1">
        <f t="shared" ca="1" si="863"/>
        <v>762.21413969829268</v>
      </c>
      <c r="L757" s="1">
        <f t="shared" ca="1" si="863"/>
        <v>762.72287204399515</v>
      </c>
      <c r="M757" s="1">
        <f t="shared" ca="1" si="863"/>
        <v>763.6624715190153</v>
      </c>
      <c r="N757" s="1">
        <f t="shared" ca="1" si="863"/>
        <v>764.00991555142582</v>
      </c>
      <c r="O757" s="1">
        <f t="shared" ca="1" si="863"/>
        <v>764.4359913278488</v>
      </c>
      <c r="P757" s="1">
        <f t="shared" ca="1" si="863"/>
        <v>765.36795515477513</v>
      </c>
      <c r="Q757" s="1">
        <f t="shared" ca="1" si="863"/>
        <v>766.05668765489975</v>
      </c>
      <c r="R757" s="1">
        <f t="shared" ca="1" si="804"/>
        <v>766.90094557199347</v>
      </c>
      <c r="S757" s="1">
        <f t="shared" ca="1" si="805"/>
        <v>767.45634605082716</v>
      </c>
      <c r="T757" s="1">
        <f t="shared" ca="1" si="806"/>
        <v>767.84938082417068</v>
      </c>
      <c r="U757" s="1">
        <f t="shared" ca="1" si="807"/>
        <v>767.97894636310241</v>
      </c>
      <c r="V757" s="1">
        <f t="shared" ca="1" si="808"/>
        <v>768.69134862400927</v>
      </c>
      <c r="W757" s="1">
        <f t="shared" ca="1" si="809"/>
        <v>769.37403966435556</v>
      </c>
      <c r="X757" s="1">
        <f t="shared" ca="1" si="810"/>
        <v>770.37114894015292</v>
      </c>
      <c r="Y757" s="1">
        <f t="shared" ca="1" si="811"/>
        <v>771.10908623226101</v>
      </c>
      <c r="Z757" s="1">
        <f t="shared" ca="1" si="812"/>
        <v>771.90635925234108</v>
      </c>
    </row>
    <row r="758" spans="1:26" x14ac:dyDescent="0.3">
      <c r="A758" s="1">
        <v>757</v>
      </c>
      <c r="B758" s="1">
        <f t="shared" ref="B758:Q758" ca="1" si="864">A758+RAND()</f>
        <v>757.38236132020336</v>
      </c>
      <c r="C758" s="1">
        <f t="shared" ca="1" si="864"/>
        <v>758.09596405355683</v>
      </c>
      <c r="D758" s="1">
        <f t="shared" ca="1" si="864"/>
        <v>758.20744659015338</v>
      </c>
      <c r="E758" s="1">
        <f t="shared" ca="1" si="864"/>
        <v>758.49356201862759</v>
      </c>
      <c r="F758" s="1">
        <f t="shared" ca="1" si="864"/>
        <v>758.91907943799799</v>
      </c>
      <c r="G758" s="1">
        <f t="shared" ca="1" si="864"/>
        <v>759.24111299607512</v>
      </c>
      <c r="H758" s="1">
        <f t="shared" ca="1" si="864"/>
        <v>759.3909656612567</v>
      </c>
      <c r="I758" s="1">
        <f t="shared" ca="1" si="864"/>
        <v>759.52930515608909</v>
      </c>
      <c r="J758" s="1">
        <f t="shared" ca="1" si="864"/>
        <v>760.31877461356987</v>
      </c>
      <c r="K758" s="1">
        <f t="shared" ca="1" si="864"/>
        <v>760.78282464493634</v>
      </c>
      <c r="L758" s="1">
        <f t="shared" ca="1" si="864"/>
        <v>761.39341409305803</v>
      </c>
      <c r="M758" s="1">
        <f t="shared" ca="1" si="864"/>
        <v>761.99230172898308</v>
      </c>
      <c r="N758" s="1">
        <f t="shared" ca="1" si="864"/>
        <v>762.74420546385431</v>
      </c>
      <c r="O758" s="1">
        <f t="shared" ca="1" si="864"/>
        <v>762.93577937395628</v>
      </c>
      <c r="P758" s="1">
        <f t="shared" ca="1" si="864"/>
        <v>763.16902838804936</v>
      </c>
      <c r="Q758" s="1">
        <f t="shared" ca="1" si="864"/>
        <v>764.12526624903035</v>
      </c>
      <c r="R758" s="1">
        <f t="shared" ca="1" si="804"/>
        <v>764.85343179812423</v>
      </c>
      <c r="S758" s="1">
        <f t="shared" ca="1" si="805"/>
        <v>765.49234833721323</v>
      </c>
      <c r="T758" s="1">
        <f t="shared" ca="1" si="806"/>
        <v>766.14636960746509</v>
      </c>
      <c r="U758" s="1">
        <f t="shared" ca="1" si="807"/>
        <v>766.47962125338643</v>
      </c>
      <c r="V758" s="1">
        <f t="shared" ca="1" si="808"/>
        <v>766.98987666758626</v>
      </c>
      <c r="W758" s="1">
        <f t="shared" ca="1" si="809"/>
        <v>767.40053353586393</v>
      </c>
      <c r="X758" s="1">
        <f t="shared" ca="1" si="810"/>
        <v>767.99280024995369</v>
      </c>
      <c r="Y758" s="1">
        <f t="shared" ca="1" si="811"/>
        <v>768.06050519848509</v>
      </c>
      <c r="Z758" s="1">
        <f t="shared" ca="1" si="812"/>
        <v>768.53645475706219</v>
      </c>
    </row>
    <row r="759" spans="1:26" x14ac:dyDescent="0.3">
      <c r="A759" s="1">
        <v>758</v>
      </c>
      <c r="B759" s="1">
        <f t="shared" ref="B759:Q759" ca="1" si="865">A759+RAND()</f>
        <v>758.89905272953126</v>
      </c>
      <c r="C759" s="1">
        <f t="shared" ca="1" si="865"/>
        <v>759.79299834722633</v>
      </c>
      <c r="D759" s="1">
        <f t="shared" ca="1" si="865"/>
        <v>760.35599215881155</v>
      </c>
      <c r="E759" s="1">
        <f t="shared" ca="1" si="865"/>
        <v>760.88818402950096</v>
      </c>
      <c r="F759" s="1">
        <f t="shared" ca="1" si="865"/>
        <v>761.38936811248561</v>
      </c>
      <c r="G759" s="1">
        <f t="shared" ca="1" si="865"/>
        <v>762.13723882852253</v>
      </c>
      <c r="H759" s="1">
        <f t="shared" ca="1" si="865"/>
        <v>762.97520072636553</v>
      </c>
      <c r="I759" s="1">
        <f t="shared" ca="1" si="865"/>
        <v>763.39711087226954</v>
      </c>
      <c r="J759" s="1">
        <f t="shared" ca="1" si="865"/>
        <v>764.02202178710013</v>
      </c>
      <c r="K759" s="1">
        <f t="shared" ca="1" si="865"/>
        <v>764.32843013334502</v>
      </c>
      <c r="L759" s="1">
        <f t="shared" ca="1" si="865"/>
        <v>765.17477841550715</v>
      </c>
      <c r="M759" s="1">
        <f t="shared" ca="1" si="865"/>
        <v>765.19926791209434</v>
      </c>
      <c r="N759" s="1">
        <f t="shared" ca="1" si="865"/>
        <v>765.27662103521482</v>
      </c>
      <c r="O759" s="1">
        <f t="shared" ca="1" si="865"/>
        <v>765.8624932498509</v>
      </c>
      <c r="P759" s="1">
        <f t="shared" ca="1" si="865"/>
        <v>766.84320059045604</v>
      </c>
      <c r="Q759" s="1">
        <f t="shared" ca="1" si="865"/>
        <v>767.5495134261281</v>
      </c>
      <c r="R759" s="1">
        <f t="shared" ca="1" si="804"/>
        <v>768.54758733359074</v>
      </c>
      <c r="S759" s="1">
        <f t="shared" ca="1" si="805"/>
        <v>769.07087371626312</v>
      </c>
      <c r="T759" s="1">
        <f t="shared" ca="1" si="806"/>
        <v>769.4492265958404</v>
      </c>
      <c r="U759" s="1">
        <f t="shared" ca="1" si="807"/>
        <v>769.60505213521617</v>
      </c>
      <c r="V759" s="1">
        <f t="shared" ca="1" si="808"/>
        <v>769.61616506807479</v>
      </c>
      <c r="W759" s="1">
        <f t="shared" ca="1" si="809"/>
        <v>770.09816570326916</v>
      </c>
      <c r="X759" s="1">
        <f t="shared" ca="1" si="810"/>
        <v>770.72189971473881</v>
      </c>
      <c r="Y759" s="1">
        <f t="shared" ca="1" si="811"/>
        <v>770.80474350728764</v>
      </c>
      <c r="Z759" s="1">
        <f t="shared" ca="1" si="812"/>
        <v>771.62440084832667</v>
      </c>
    </row>
    <row r="760" spans="1:26" x14ac:dyDescent="0.3">
      <c r="A760" s="1">
        <v>759</v>
      </c>
      <c r="B760" s="1">
        <f t="shared" ref="B760:Q760" ca="1" si="866">A760+RAND()</f>
        <v>759.91269047570518</v>
      </c>
      <c r="C760" s="1">
        <f t="shared" ca="1" si="866"/>
        <v>759.91605171231299</v>
      </c>
      <c r="D760" s="1">
        <f t="shared" ca="1" si="866"/>
        <v>760.0694244382837</v>
      </c>
      <c r="E760" s="1">
        <f t="shared" ca="1" si="866"/>
        <v>760.41410555241475</v>
      </c>
      <c r="F760" s="1">
        <f t="shared" ca="1" si="866"/>
        <v>760.98388477255935</v>
      </c>
      <c r="G760" s="1">
        <f t="shared" ca="1" si="866"/>
        <v>761.77715483550526</v>
      </c>
      <c r="H760" s="1">
        <f t="shared" ca="1" si="866"/>
        <v>761.91114286203856</v>
      </c>
      <c r="I760" s="1">
        <f t="shared" ca="1" si="866"/>
        <v>762.45789079408098</v>
      </c>
      <c r="J760" s="1">
        <f t="shared" ca="1" si="866"/>
        <v>762.66382609419134</v>
      </c>
      <c r="K760" s="1">
        <f t="shared" ca="1" si="866"/>
        <v>763.10812570613768</v>
      </c>
      <c r="L760" s="1">
        <f t="shared" ca="1" si="866"/>
        <v>763.89072026778399</v>
      </c>
      <c r="M760" s="1">
        <f t="shared" ca="1" si="866"/>
        <v>764.10055758135218</v>
      </c>
      <c r="N760" s="1">
        <f t="shared" ca="1" si="866"/>
        <v>764.55608481354409</v>
      </c>
      <c r="O760" s="1">
        <f t="shared" ca="1" si="866"/>
        <v>764.9008660544431</v>
      </c>
      <c r="P760" s="1">
        <f t="shared" ca="1" si="866"/>
        <v>765.79244775826032</v>
      </c>
      <c r="Q760" s="1">
        <f t="shared" ca="1" si="866"/>
        <v>766.69836730789291</v>
      </c>
      <c r="R760" s="1">
        <f t="shared" ca="1" si="804"/>
        <v>767.48486111584464</v>
      </c>
      <c r="S760" s="1">
        <f t="shared" ca="1" si="805"/>
        <v>767.64650245589496</v>
      </c>
      <c r="T760" s="1">
        <f t="shared" ca="1" si="806"/>
        <v>768.18880960738909</v>
      </c>
      <c r="U760" s="1">
        <f t="shared" ca="1" si="807"/>
        <v>768.88862608093291</v>
      </c>
      <c r="V760" s="1">
        <f t="shared" ca="1" si="808"/>
        <v>769.16731576953441</v>
      </c>
      <c r="W760" s="1">
        <f t="shared" ca="1" si="809"/>
        <v>770.12990551558437</v>
      </c>
      <c r="X760" s="1">
        <f t="shared" ca="1" si="810"/>
        <v>770.97396054078877</v>
      </c>
      <c r="Y760" s="1">
        <f t="shared" ca="1" si="811"/>
        <v>771.00465675736496</v>
      </c>
      <c r="Z760" s="1">
        <f t="shared" ca="1" si="812"/>
        <v>771.08405280853162</v>
      </c>
    </row>
    <row r="761" spans="1:26" x14ac:dyDescent="0.3">
      <c r="A761" s="1">
        <v>760</v>
      </c>
      <c r="B761" s="1">
        <f t="shared" ref="B761:Q761" ca="1" si="867">A761+RAND()</f>
        <v>760.070708107261</v>
      </c>
      <c r="C761" s="1">
        <f t="shared" ca="1" si="867"/>
        <v>760.57873119076942</v>
      </c>
      <c r="D761" s="1">
        <f t="shared" ca="1" si="867"/>
        <v>760.6132792375472</v>
      </c>
      <c r="E761" s="1">
        <f t="shared" ca="1" si="867"/>
        <v>761.60860158222624</v>
      </c>
      <c r="F761" s="1">
        <f t="shared" ca="1" si="867"/>
        <v>762.35771970033807</v>
      </c>
      <c r="G761" s="1">
        <f t="shared" ca="1" si="867"/>
        <v>762.50003019314329</v>
      </c>
      <c r="H761" s="1">
        <f t="shared" ca="1" si="867"/>
        <v>763.3401726604053</v>
      </c>
      <c r="I761" s="1">
        <f t="shared" ca="1" si="867"/>
        <v>763.69474278598341</v>
      </c>
      <c r="J761" s="1">
        <f t="shared" ca="1" si="867"/>
        <v>764.33319019917406</v>
      </c>
      <c r="K761" s="1">
        <f t="shared" ca="1" si="867"/>
        <v>765.32685814808144</v>
      </c>
      <c r="L761" s="1">
        <f t="shared" ca="1" si="867"/>
        <v>766.15507637304233</v>
      </c>
      <c r="M761" s="1">
        <f t="shared" ca="1" si="867"/>
        <v>766.60610342412724</v>
      </c>
      <c r="N761" s="1">
        <f t="shared" ca="1" si="867"/>
        <v>766.63605283446634</v>
      </c>
      <c r="O761" s="1">
        <f t="shared" ca="1" si="867"/>
        <v>767.23560019471768</v>
      </c>
      <c r="P761" s="1">
        <f t="shared" ca="1" si="867"/>
        <v>767.57782616160421</v>
      </c>
      <c r="Q761" s="1">
        <f t="shared" ca="1" si="867"/>
        <v>767.68244883421266</v>
      </c>
      <c r="R761" s="1">
        <f t="shared" ca="1" si="804"/>
        <v>768.18903173772082</v>
      </c>
      <c r="S761" s="1">
        <f t="shared" ca="1" si="805"/>
        <v>768.57935431640612</v>
      </c>
      <c r="T761" s="1">
        <f t="shared" ca="1" si="806"/>
        <v>769.29551325345403</v>
      </c>
      <c r="U761" s="1">
        <f t="shared" ca="1" si="807"/>
        <v>769.89474941080994</v>
      </c>
      <c r="V761" s="1">
        <f t="shared" ca="1" si="808"/>
        <v>770.71792998899105</v>
      </c>
      <c r="W761" s="1">
        <f t="shared" ca="1" si="809"/>
        <v>771.02631625976505</v>
      </c>
      <c r="X761" s="1">
        <f t="shared" ca="1" si="810"/>
        <v>771.0510104896324</v>
      </c>
      <c r="Y761" s="1">
        <f t="shared" ca="1" si="811"/>
        <v>771.91960558790254</v>
      </c>
      <c r="Z761" s="1">
        <f t="shared" ca="1" si="812"/>
        <v>772.25038852147691</v>
      </c>
    </row>
    <row r="762" spans="1:26" x14ac:dyDescent="0.3">
      <c r="A762" s="1">
        <v>761</v>
      </c>
      <c r="B762" s="1">
        <f t="shared" ref="B762:Q762" ca="1" si="868">A762+RAND()</f>
        <v>761.33920520375102</v>
      </c>
      <c r="C762" s="1">
        <f t="shared" ca="1" si="868"/>
        <v>762.13461743804373</v>
      </c>
      <c r="D762" s="1">
        <f t="shared" ca="1" si="868"/>
        <v>763.01623843354889</v>
      </c>
      <c r="E762" s="1">
        <f t="shared" ca="1" si="868"/>
        <v>763.15356955720461</v>
      </c>
      <c r="F762" s="1">
        <f t="shared" ca="1" si="868"/>
        <v>763.51604916559506</v>
      </c>
      <c r="G762" s="1">
        <f t="shared" ca="1" si="868"/>
        <v>763.55572490940665</v>
      </c>
      <c r="H762" s="1">
        <f t="shared" ca="1" si="868"/>
        <v>763.72398796556206</v>
      </c>
      <c r="I762" s="1">
        <f t="shared" ca="1" si="868"/>
        <v>764.52901923093191</v>
      </c>
      <c r="J762" s="1">
        <f t="shared" ca="1" si="868"/>
        <v>764.99334248040668</v>
      </c>
      <c r="K762" s="1">
        <f t="shared" ca="1" si="868"/>
        <v>765.95613222821373</v>
      </c>
      <c r="L762" s="1">
        <f t="shared" ca="1" si="868"/>
        <v>766.07525487563657</v>
      </c>
      <c r="M762" s="1">
        <f t="shared" ca="1" si="868"/>
        <v>766.85981811009401</v>
      </c>
      <c r="N762" s="1">
        <f t="shared" ca="1" si="868"/>
        <v>767.72621727585442</v>
      </c>
      <c r="O762" s="1">
        <f t="shared" ca="1" si="868"/>
        <v>768.27368045880405</v>
      </c>
      <c r="P762" s="1">
        <f t="shared" ca="1" si="868"/>
        <v>769.0316570806998</v>
      </c>
      <c r="Q762" s="1">
        <f t="shared" ca="1" si="868"/>
        <v>769.86513204028051</v>
      </c>
      <c r="R762" s="1">
        <f t="shared" ca="1" si="804"/>
        <v>770.06053851307195</v>
      </c>
      <c r="S762" s="1">
        <f t="shared" ca="1" si="805"/>
        <v>770.92633412738849</v>
      </c>
      <c r="T762" s="1">
        <f t="shared" ca="1" si="806"/>
        <v>771.46938290538014</v>
      </c>
      <c r="U762" s="1">
        <f t="shared" ca="1" si="807"/>
        <v>771.83168059588286</v>
      </c>
      <c r="V762" s="1">
        <f t="shared" ca="1" si="808"/>
        <v>772.06416191031019</v>
      </c>
      <c r="W762" s="1">
        <f t="shared" ca="1" si="809"/>
        <v>772.71351213291439</v>
      </c>
      <c r="X762" s="1">
        <f t="shared" ca="1" si="810"/>
        <v>773.55520437307985</v>
      </c>
      <c r="Y762" s="1">
        <f t="shared" ca="1" si="811"/>
        <v>774.41203761800557</v>
      </c>
      <c r="Z762" s="1">
        <f t="shared" ca="1" si="812"/>
        <v>774.6326160755342</v>
      </c>
    </row>
    <row r="763" spans="1:26" x14ac:dyDescent="0.3">
      <c r="A763" s="1">
        <v>762</v>
      </c>
      <c r="B763" s="1">
        <f t="shared" ref="B763:Q763" ca="1" si="869">A763+RAND()</f>
        <v>762.26318837899191</v>
      </c>
      <c r="C763" s="1">
        <f t="shared" ca="1" si="869"/>
        <v>762.72328255447394</v>
      </c>
      <c r="D763" s="1">
        <f t="shared" ca="1" si="869"/>
        <v>763.38116603469916</v>
      </c>
      <c r="E763" s="1">
        <f t="shared" ca="1" si="869"/>
        <v>763.68393580855081</v>
      </c>
      <c r="F763" s="1">
        <f t="shared" ca="1" si="869"/>
        <v>764.37065619641214</v>
      </c>
      <c r="G763" s="1">
        <f t="shared" ca="1" si="869"/>
        <v>764.9834106883884</v>
      </c>
      <c r="H763" s="1">
        <f t="shared" ca="1" si="869"/>
        <v>765.93454720768977</v>
      </c>
      <c r="I763" s="1">
        <f t="shared" ca="1" si="869"/>
        <v>766.09134990996722</v>
      </c>
      <c r="J763" s="1">
        <f t="shared" ca="1" si="869"/>
        <v>766.88456221225613</v>
      </c>
      <c r="K763" s="1">
        <f t="shared" ca="1" si="869"/>
        <v>767.03976954111329</v>
      </c>
      <c r="L763" s="1">
        <f t="shared" ca="1" si="869"/>
        <v>767.48123819912973</v>
      </c>
      <c r="M763" s="1">
        <f t="shared" ca="1" si="869"/>
        <v>767.75677057617463</v>
      </c>
      <c r="N763" s="1">
        <f t="shared" ca="1" si="869"/>
        <v>767.76956855336789</v>
      </c>
      <c r="O763" s="1">
        <f t="shared" ca="1" si="869"/>
        <v>767.82134487263113</v>
      </c>
      <c r="P763" s="1">
        <f t="shared" ca="1" si="869"/>
        <v>768.16806957553172</v>
      </c>
      <c r="Q763" s="1">
        <f t="shared" ca="1" si="869"/>
        <v>768.54402131843347</v>
      </c>
      <c r="R763" s="1">
        <f t="shared" ca="1" si="804"/>
        <v>768.87407856841776</v>
      </c>
      <c r="S763" s="1">
        <f t="shared" ca="1" si="805"/>
        <v>769.64355155047588</v>
      </c>
      <c r="T763" s="1">
        <f t="shared" ca="1" si="806"/>
        <v>770.20583607287915</v>
      </c>
      <c r="U763" s="1">
        <f t="shared" ca="1" si="807"/>
        <v>770.32971617268788</v>
      </c>
      <c r="V763" s="1">
        <f t="shared" ca="1" si="808"/>
        <v>770.74061578399198</v>
      </c>
      <c r="W763" s="1">
        <f t="shared" ca="1" si="809"/>
        <v>771.00983179634341</v>
      </c>
      <c r="X763" s="1">
        <f t="shared" ca="1" si="810"/>
        <v>771.70298593541281</v>
      </c>
      <c r="Y763" s="1">
        <f t="shared" ca="1" si="811"/>
        <v>772.4929778191746</v>
      </c>
      <c r="Z763" s="1">
        <f t="shared" ca="1" si="812"/>
        <v>772.53115623485473</v>
      </c>
    </row>
    <row r="764" spans="1:26" x14ac:dyDescent="0.3">
      <c r="A764" s="1">
        <v>763</v>
      </c>
      <c r="B764" s="1">
        <f t="shared" ref="B764:Q764" ca="1" si="870">A764+RAND()</f>
        <v>763.31165077059825</v>
      </c>
      <c r="C764" s="1">
        <f t="shared" ca="1" si="870"/>
        <v>763.70975356670726</v>
      </c>
      <c r="D764" s="1">
        <f t="shared" ca="1" si="870"/>
        <v>764.17532431854136</v>
      </c>
      <c r="E764" s="1">
        <f t="shared" ca="1" si="870"/>
        <v>764.47058214126616</v>
      </c>
      <c r="F764" s="1">
        <f t="shared" ca="1" si="870"/>
        <v>765.28327874779222</v>
      </c>
      <c r="G764" s="1">
        <f t="shared" ca="1" si="870"/>
        <v>765.53836150994596</v>
      </c>
      <c r="H764" s="1">
        <f t="shared" ca="1" si="870"/>
        <v>766.51225425801351</v>
      </c>
      <c r="I764" s="1">
        <f t="shared" ca="1" si="870"/>
        <v>766.94618984381316</v>
      </c>
      <c r="J764" s="1">
        <f t="shared" ca="1" si="870"/>
        <v>767.3302273758095</v>
      </c>
      <c r="K764" s="1">
        <f t="shared" ca="1" si="870"/>
        <v>768.17033860090498</v>
      </c>
      <c r="L764" s="1">
        <f t="shared" ca="1" si="870"/>
        <v>768.21884737276264</v>
      </c>
      <c r="M764" s="1">
        <f t="shared" ca="1" si="870"/>
        <v>768.28751187200237</v>
      </c>
      <c r="N764" s="1">
        <f t="shared" ca="1" si="870"/>
        <v>768.38565872110416</v>
      </c>
      <c r="O764" s="1">
        <f t="shared" ca="1" si="870"/>
        <v>769.29450566348578</v>
      </c>
      <c r="P764" s="1">
        <f t="shared" ca="1" si="870"/>
        <v>769.6298426094603</v>
      </c>
      <c r="Q764" s="1">
        <f t="shared" ca="1" si="870"/>
        <v>770.36578221970296</v>
      </c>
      <c r="R764" s="1">
        <f t="shared" ca="1" si="804"/>
        <v>770.99749814690279</v>
      </c>
      <c r="S764" s="1">
        <f t="shared" ca="1" si="805"/>
        <v>771.97661419963811</v>
      </c>
      <c r="T764" s="1">
        <f t="shared" ca="1" si="806"/>
        <v>772.18004638887442</v>
      </c>
      <c r="U764" s="1">
        <f t="shared" ca="1" si="807"/>
        <v>772.2272692757125</v>
      </c>
      <c r="V764" s="1">
        <f t="shared" ca="1" si="808"/>
        <v>772.39259060525353</v>
      </c>
      <c r="W764" s="1">
        <f t="shared" ca="1" si="809"/>
        <v>772.46165068164589</v>
      </c>
      <c r="X764" s="1">
        <f t="shared" ca="1" si="810"/>
        <v>772.92929602108109</v>
      </c>
      <c r="Y764" s="1">
        <f t="shared" ca="1" si="811"/>
        <v>773.8579158304716</v>
      </c>
      <c r="Z764" s="1">
        <f t="shared" ca="1" si="812"/>
        <v>774.71099790918834</v>
      </c>
    </row>
    <row r="765" spans="1:26" x14ac:dyDescent="0.3">
      <c r="A765" s="1">
        <v>764</v>
      </c>
      <c r="B765" s="1">
        <f t="shared" ref="B765:Q765" ca="1" si="871">A765+RAND()</f>
        <v>764.42695150254406</v>
      </c>
      <c r="C765" s="1">
        <f t="shared" ca="1" si="871"/>
        <v>765.19309148552986</v>
      </c>
      <c r="D765" s="1">
        <f t="shared" ca="1" si="871"/>
        <v>765.41296688780199</v>
      </c>
      <c r="E765" s="1">
        <f t="shared" ca="1" si="871"/>
        <v>765.61701628292894</v>
      </c>
      <c r="F765" s="1">
        <f t="shared" ca="1" si="871"/>
        <v>765.99430620117448</v>
      </c>
      <c r="G765" s="1">
        <f t="shared" ca="1" si="871"/>
        <v>766.53434755882461</v>
      </c>
      <c r="H765" s="1">
        <f t="shared" ca="1" si="871"/>
        <v>766.83154338521422</v>
      </c>
      <c r="I765" s="1">
        <f t="shared" ca="1" si="871"/>
        <v>767.31017318299109</v>
      </c>
      <c r="J765" s="1">
        <f t="shared" ca="1" si="871"/>
        <v>767.66423430167004</v>
      </c>
      <c r="K765" s="1">
        <f t="shared" ca="1" si="871"/>
        <v>768.00188171463344</v>
      </c>
      <c r="L765" s="1">
        <f t="shared" ca="1" si="871"/>
        <v>768.40411293003524</v>
      </c>
      <c r="M765" s="1">
        <f t="shared" ca="1" si="871"/>
        <v>768.5906322201339</v>
      </c>
      <c r="N765" s="1">
        <f t="shared" ca="1" si="871"/>
        <v>768.98491603732737</v>
      </c>
      <c r="O765" s="1">
        <f t="shared" ca="1" si="871"/>
        <v>769.84369139215914</v>
      </c>
      <c r="P765" s="1">
        <f t="shared" ca="1" si="871"/>
        <v>770.57178997664357</v>
      </c>
      <c r="Q765" s="1">
        <f t="shared" ca="1" si="871"/>
        <v>771.55312042786454</v>
      </c>
      <c r="R765" s="1">
        <f t="shared" ca="1" si="804"/>
        <v>771.89117424708775</v>
      </c>
      <c r="S765" s="1">
        <f t="shared" ca="1" si="805"/>
        <v>771.92364389281602</v>
      </c>
      <c r="T765" s="1">
        <f t="shared" ca="1" si="806"/>
        <v>772.75303745069436</v>
      </c>
      <c r="U765" s="1">
        <f t="shared" ca="1" si="807"/>
        <v>772.8948014818219</v>
      </c>
      <c r="V765" s="1">
        <f t="shared" ca="1" si="808"/>
        <v>772.97782133262899</v>
      </c>
      <c r="W765" s="1">
        <f t="shared" ca="1" si="809"/>
        <v>773.10999764681435</v>
      </c>
      <c r="X765" s="1">
        <f t="shared" ca="1" si="810"/>
        <v>773.47500976552794</v>
      </c>
      <c r="Y765" s="1">
        <f t="shared" ca="1" si="811"/>
        <v>774.45703605077256</v>
      </c>
      <c r="Z765" s="1">
        <f t="shared" ca="1" si="812"/>
        <v>775.22037881769097</v>
      </c>
    </row>
    <row r="766" spans="1:26" x14ac:dyDescent="0.3">
      <c r="A766" s="1">
        <v>765</v>
      </c>
      <c r="B766" s="1">
        <f t="shared" ref="B766:Q766" ca="1" si="872">A766+RAND()</f>
        <v>765.52327002747325</v>
      </c>
      <c r="C766" s="1">
        <f t="shared" ca="1" si="872"/>
        <v>766.11838834931939</v>
      </c>
      <c r="D766" s="1">
        <f t="shared" ca="1" si="872"/>
        <v>766.61827585416302</v>
      </c>
      <c r="E766" s="1">
        <f t="shared" ca="1" si="872"/>
        <v>766.90468318424917</v>
      </c>
      <c r="F766" s="1">
        <f t="shared" ca="1" si="872"/>
        <v>767.28366607161047</v>
      </c>
      <c r="G766" s="1">
        <f t="shared" ca="1" si="872"/>
        <v>767.50125072612434</v>
      </c>
      <c r="H766" s="1">
        <f t="shared" ca="1" si="872"/>
        <v>767.88381131503365</v>
      </c>
      <c r="I766" s="1">
        <f t="shared" ca="1" si="872"/>
        <v>768.63881511083912</v>
      </c>
      <c r="J766" s="1">
        <f t="shared" ca="1" si="872"/>
        <v>769.03273000789795</v>
      </c>
      <c r="K766" s="1">
        <f t="shared" ca="1" si="872"/>
        <v>769.34794072500551</v>
      </c>
      <c r="L766" s="1">
        <f t="shared" ca="1" si="872"/>
        <v>769.67583511647342</v>
      </c>
      <c r="M766" s="1">
        <f t="shared" ca="1" si="872"/>
        <v>770.59453728172195</v>
      </c>
      <c r="N766" s="1">
        <f t="shared" ca="1" si="872"/>
        <v>771.19222517445689</v>
      </c>
      <c r="O766" s="1">
        <f t="shared" ca="1" si="872"/>
        <v>771.69270091754936</v>
      </c>
      <c r="P766" s="1">
        <f t="shared" ca="1" si="872"/>
        <v>772.52645527487005</v>
      </c>
      <c r="Q766" s="1">
        <f t="shared" ca="1" si="872"/>
        <v>773.46300186619169</v>
      </c>
      <c r="R766" s="1">
        <f t="shared" ca="1" si="804"/>
        <v>773.73980441875995</v>
      </c>
      <c r="S766" s="1">
        <f t="shared" ca="1" si="805"/>
        <v>774.55752474709539</v>
      </c>
      <c r="T766" s="1">
        <f t="shared" ca="1" si="806"/>
        <v>774.9233661996949</v>
      </c>
      <c r="U766" s="1">
        <f t="shared" ca="1" si="807"/>
        <v>775.90844508611781</v>
      </c>
      <c r="V766" s="1">
        <f t="shared" ca="1" si="808"/>
        <v>776.65049440125676</v>
      </c>
      <c r="W766" s="1">
        <f t="shared" ca="1" si="809"/>
        <v>777.28521458870205</v>
      </c>
      <c r="X766" s="1">
        <f t="shared" ca="1" si="810"/>
        <v>778.10337374058167</v>
      </c>
      <c r="Y766" s="1">
        <f t="shared" ca="1" si="811"/>
        <v>778.65707208935282</v>
      </c>
      <c r="Z766" s="1">
        <f t="shared" ca="1" si="812"/>
        <v>778.89741937588224</v>
      </c>
    </row>
    <row r="767" spans="1:26" x14ac:dyDescent="0.3">
      <c r="A767" s="1">
        <v>766</v>
      </c>
      <c r="B767" s="1">
        <f t="shared" ref="B767:Q767" ca="1" si="873">A767+RAND()</f>
        <v>766.00157695797202</v>
      </c>
      <c r="C767" s="1">
        <f t="shared" ca="1" si="873"/>
        <v>766.79581630327448</v>
      </c>
      <c r="D767" s="1">
        <f t="shared" ca="1" si="873"/>
        <v>767.63317921001078</v>
      </c>
      <c r="E767" s="1">
        <f t="shared" ca="1" si="873"/>
        <v>767.84725662416145</v>
      </c>
      <c r="F767" s="1">
        <f t="shared" ca="1" si="873"/>
        <v>768.30970318240588</v>
      </c>
      <c r="G767" s="1">
        <f t="shared" ca="1" si="873"/>
        <v>769.29697030406464</v>
      </c>
      <c r="H767" s="1">
        <f t="shared" ca="1" si="873"/>
        <v>770.21007488649252</v>
      </c>
      <c r="I767" s="1">
        <f t="shared" ca="1" si="873"/>
        <v>770.63265426580767</v>
      </c>
      <c r="J767" s="1">
        <f t="shared" ca="1" si="873"/>
        <v>770.93027205140686</v>
      </c>
      <c r="K767" s="1">
        <f t="shared" ca="1" si="873"/>
        <v>771.24229607052291</v>
      </c>
      <c r="L767" s="1">
        <f t="shared" ca="1" si="873"/>
        <v>771.31257376721828</v>
      </c>
      <c r="M767" s="1">
        <f t="shared" ca="1" si="873"/>
        <v>772.04601188185131</v>
      </c>
      <c r="N767" s="1">
        <f t="shared" ca="1" si="873"/>
        <v>773.03928680026718</v>
      </c>
      <c r="O767" s="1">
        <f t="shared" ca="1" si="873"/>
        <v>773.92446468798357</v>
      </c>
      <c r="P767" s="1">
        <f t="shared" ca="1" si="873"/>
        <v>774.01096202939345</v>
      </c>
      <c r="Q767" s="1">
        <f t="shared" ca="1" si="873"/>
        <v>774.58578545314163</v>
      </c>
      <c r="R767" s="1">
        <f t="shared" ca="1" si="804"/>
        <v>775.10730463230766</v>
      </c>
      <c r="S767" s="1">
        <f t="shared" ca="1" si="805"/>
        <v>775.23696427670973</v>
      </c>
      <c r="T767" s="1">
        <f t="shared" ca="1" si="806"/>
        <v>775.68116869529229</v>
      </c>
      <c r="U767" s="1">
        <f t="shared" ca="1" si="807"/>
        <v>775.69041289987842</v>
      </c>
      <c r="V767" s="1">
        <f t="shared" ca="1" si="808"/>
        <v>776.04308420980078</v>
      </c>
      <c r="W767" s="1">
        <f t="shared" ca="1" si="809"/>
        <v>776.12210116491724</v>
      </c>
      <c r="X767" s="1">
        <f t="shared" ca="1" si="810"/>
        <v>776.94511668535915</v>
      </c>
      <c r="Y767" s="1">
        <f t="shared" ca="1" si="811"/>
        <v>777.59364287425331</v>
      </c>
      <c r="Z767" s="1">
        <f t="shared" ca="1" si="812"/>
        <v>778.46937360525851</v>
      </c>
    </row>
    <row r="768" spans="1:26" x14ac:dyDescent="0.3">
      <c r="A768" s="1">
        <v>767</v>
      </c>
      <c r="B768" s="1">
        <f t="shared" ref="B768:Q768" ca="1" si="874">A768+RAND()</f>
        <v>767.19552946673662</v>
      </c>
      <c r="C768" s="1">
        <f t="shared" ca="1" si="874"/>
        <v>768.1155245846453</v>
      </c>
      <c r="D768" s="1">
        <f t="shared" ca="1" si="874"/>
        <v>768.50157260274852</v>
      </c>
      <c r="E768" s="1">
        <f t="shared" ca="1" si="874"/>
        <v>769.06324933152882</v>
      </c>
      <c r="F768" s="1">
        <f t="shared" ca="1" si="874"/>
        <v>769.54058807322042</v>
      </c>
      <c r="G768" s="1">
        <f t="shared" ca="1" si="874"/>
        <v>769.83214865822276</v>
      </c>
      <c r="H768" s="1">
        <f t="shared" ca="1" si="874"/>
        <v>769.99953383230445</v>
      </c>
      <c r="I768" s="1">
        <f t="shared" ca="1" si="874"/>
        <v>770.83184944444497</v>
      </c>
      <c r="J768" s="1">
        <f t="shared" ca="1" si="874"/>
        <v>771.66118754442903</v>
      </c>
      <c r="K768" s="1">
        <f t="shared" ca="1" si="874"/>
        <v>772.3364726724692</v>
      </c>
      <c r="L768" s="1">
        <f t="shared" ca="1" si="874"/>
        <v>773.08808518536</v>
      </c>
      <c r="M768" s="1">
        <f t="shared" ca="1" si="874"/>
        <v>773.65758115458766</v>
      </c>
      <c r="N768" s="1">
        <f t="shared" ca="1" si="874"/>
        <v>774.60857418758462</v>
      </c>
      <c r="O768" s="1">
        <f t="shared" ca="1" si="874"/>
        <v>774.80002269053227</v>
      </c>
      <c r="P768" s="1">
        <f t="shared" ca="1" si="874"/>
        <v>775.16784880727357</v>
      </c>
      <c r="Q768" s="1">
        <f t="shared" ca="1" si="874"/>
        <v>775.21442159889011</v>
      </c>
      <c r="R768" s="1">
        <f t="shared" ca="1" si="804"/>
        <v>775.3252903844085</v>
      </c>
      <c r="S768" s="1">
        <f t="shared" ca="1" si="805"/>
        <v>775.33038027905104</v>
      </c>
      <c r="T768" s="1">
        <f t="shared" ca="1" si="806"/>
        <v>775.59513818354299</v>
      </c>
      <c r="U768" s="1">
        <f t="shared" ca="1" si="807"/>
        <v>776.20034892568003</v>
      </c>
      <c r="V768" s="1">
        <f t="shared" ca="1" si="808"/>
        <v>777.10032868014946</v>
      </c>
      <c r="W768" s="1">
        <f t="shared" ca="1" si="809"/>
        <v>777.72830246521323</v>
      </c>
      <c r="X768" s="1">
        <f t="shared" ca="1" si="810"/>
        <v>777.84879414576778</v>
      </c>
      <c r="Y768" s="1">
        <f t="shared" ca="1" si="811"/>
        <v>778.6545453902113</v>
      </c>
      <c r="Z768" s="1">
        <f t="shared" ca="1" si="812"/>
        <v>779.5767837043627</v>
      </c>
    </row>
    <row r="769" spans="1:26" x14ac:dyDescent="0.3">
      <c r="A769" s="1">
        <v>768</v>
      </c>
      <c r="B769" s="1">
        <f t="shared" ref="B769:Q769" ca="1" si="875">A769+RAND()</f>
        <v>768.38634868271265</v>
      </c>
      <c r="C769" s="1">
        <f t="shared" ca="1" si="875"/>
        <v>768.5682894473747</v>
      </c>
      <c r="D769" s="1">
        <f t="shared" ca="1" si="875"/>
        <v>768.97744276262642</v>
      </c>
      <c r="E769" s="1">
        <f t="shared" ca="1" si="875"/>
        <v>769.7780198936822</v>
      </c>
      <c r="F769" s="1">
        <f t="shared" ca="1" si="875"/>
        <v>770.19978561886717</v>
      </c>
      <c r="G769" s="1">
        <f t="shared" ca="1" si="875"/>
        <v>770.23405731461332</v>
      </c>
      <c r="H769" s="1">
        <f t="shared" ca="1" si="875"/>
        <v>770.6857094979548</v>
      </c>
      <c r="I769" s="1">
        <f t="shared" ca="1" si="875"/>
        <v>770.97474424756012</v>
      </c>
      <c r="J769" s="1">
        <f t="shared" ca="1" si="875"/>
        <v>771.77528086597852</v>
      </c>
      <c r="K769" s="1">
        <f t="shared" ca="1" si="875"/>
        <v>772.0958335513269</v>
      </c>
      <c r="L769" s="1">
        <f t="shared" ca="1" si="875"/>
        <v>772.75531196611234</v>
      </c>
      <c r="M769" s="1">
        <f t="shared" ca="1" si="875"/>
        <v>773.00497612069171</v>
      </c>
      <c r="N769" s="1">
        <f t="shared" ca="1" si="875"/>
        <v>773.48312434329932</v>
      </c>
      <c r="O769" s="1">
        <f t="shared" ca="1" si="875"/>
        <v>774.14178330113725</v>
      </c>
      <c r="P769" s="1">
        <f t="shared" ca="1" si="875"/>
        <v>774.70392207477573</v>
      </c>
      <c r="Q769" s="1">
        <f t="shared" ca="1" si="875"/>
        <v>775.361467979498</v>
      </c>
      <c r="R769" s="1">
        <f t="shared" ca="1" si="804"/>
        <v>775.50990326392355</v>
      </c>
      <c r="S769" s="1">
        <f t="shared" ca="1" si="805"/>
        <v>775.98290259417547</v>
      </c>
      <c r="T769" s="1">
        <f t="shared" ca="1" si="806"/>
        <v>776.04753941002116</v>
      </c>
      <c r="U769" s="1">
        <f t="shared" ca="1" si="807"/>
        <v>776.49912006487705</v>
      </c>
      <c r="V769" s="1">
        <f t="shared" ca="1" si="808"/>
        <v>776.91676214042695</v>
      </c>
      <c r="W769" s="1">
        <f t="shared" ca="1" si="809"/>
        <v>777.78165769076281</v>
      </c>
      <c r="X769" s="1">
        <f t="shared" ca="1" si="810"/>
        <v>778.11607582286251</v>
      </c>
      <c r="Y769" s="1">
        <f t="shared" ca="1" si="811"/>
        <v>778.25480156997935</v>
      </c>
      <c r="Z769" s="1">
        <f t="shared" ca="1" si="812"/>
        <v>778.42624582222663</v>
      </c>
    </row>
    <row r="770" spans="1:26" x14ac:dyDescent="0.3">
      <c r="A770" s="1">
        <v>769</v>
      </c>
      <c r="B770" s="1">
        <f t="shared" ref="B770:Q770" ca="1" si="876">A770+RAND()</f>
        <v>769.82342139177956</v>
      </c>
      <c r="C770" s="1">
        <f t="shared" ca="1" si="876"/>
        <v>769.83279126155378</v>
      </c>
      <c r="D770" s="1">
        <f t="shared" ca="1" si="876"/>
        <v>770.28742083349823</v>
      </c>
      <c r="E770" s="1">
        <f t="shared" ca="1" si="876"/>
        <v>770.88394125033426</v>
      </c>
      <c r="F770" s="1">
        <f t="shared" ca="1" si="876"/>
        <v>770.98591457076725</v>
      </c>
      <c r="G770" s="1">
        <f t="shared" ca="1" si="876"/>
        <v>771.91154317962582</v>
      </c>
      <c r="H770" s="1">
        <f t="shared" ca="1" si="876"/>
        <v>772.83765173611437</v>
      </c>
      <c r="I770" s="1">
        <f t="shared" ca="1" si="876"/>
        <v>773.65284314416317</v>
      </c>
      <c r="J770" s="1">
        <f t="shared" ca="1" si="876"/>
        <v>774.59890841647677</v>
      </c>
      <c r="K770" s="1">
        <f t="shared" ca="1" si="876"/>
        <v>775.30198593076204</v>
      </c>
      <c r="L770" s="1">
        <f t="shared" ca="1" si="876"/>
        <v>775.65226171378276</v>
      </c>
      <c r="M770" s="1">
        <f t="shared" ca="1" si="876"/>
        <v>776.63776688270286</v>
      </c>
      <c r="N770" s="1">
        <f t="shared" ca="1" si="876"/>
        <v>777.2105969603889</v>
      </c>
      <c r="O770" s="1">
        <f t="shared" ca="1" si="876"/>
        <v>778.05801748642682</v>
      </c>
      <c r="P770" s="1">
        <f t="shared" ca="1" si="876"/>
        <v>778.93617905354245</v>
      </c>
      <c r="Q770" s="1">
        <f t="shared" ca="1" si="876"/>
        <v>779.54086915805783</v>
      </c>
      <c r="R770" s="1">
        <f t="shared" ref="R770:R833" ca="1" si="877">Q770+RAND()</f>
        <v>779.87173600612607</v>
      </c>
      <c r="S770" s="1">
        <f t="shared" ref="S770:S833" ca="1" si="878">R770+RAND()</f>
        <v>780.0493690636356</v>
      </c>
      <c r="T770" s="1">
        <f t="shared" ref="T770:T833" ca="1" si="879">S770+RAND()</f>
        <v>780.14657304469301</v>
      </c>
      <c r="U770" s="1">
        <f t="shared" ref="U770:U833" ca="1" si="880">T770+RAND()</f>
        <v>780.38941918218347</v>
      </c>
      <c r="V770" s="1">
        <f t="shared" ref="V770:V833" ca="1" si="881">U770+RAND()</f>
        <v>780.72906579771347</v>
      </c>
      <c r="W770" s="1">
        <f t="shared" ref="W770:W833" ca="1" si="882">V770+RAND()</f>
        <v>781.70420097086219</v>
      </c>
      <c r="X770" s="1">
        <f t="shared" ref="X770:X833" ca="1" si="883">W770+RAND()</f>
        <v>782.41824766959303</v>
      </c>
      <c r="Y770" s="1">
        <f t="shared" ref="Y770:Y833" ca="1" si="884">X770+RAND()</f>
        <v>783.34208348946424</v>
      </c>
      <c r="Z770" s="1">
        <f t="shared" ref="Z770:Z833" ca="1" si="885">Y770+RAND()</f>
        <v>783.49574950633155</v>
      </c>
    </row>
    <row r="771" spans="1:26" x14ac:dyDescent="0.3">
      <c r="A771" s="1">
        <v>770</v>
      </c>
      <c r="B771" s="1">
        <f t="shared" ref="B771:Q771" ca="1" si="886">A771+RAND()</f>
        <v>770.97237757329913</v>
      </c>
      <c r="C771" s="1">
        <f t="shared" ca="1" si="886"/>
        <v>771.84375737173775</v>
      </c>
      <c r="D771" s="1">
        <f t="shared" ca="1" si="886"/>
        <v>772.07484779902893</v>
      </c>
      <c r="E771" s="1">
        <f t="shared" ca="1" si="886"/>
        <v>772.94870094327973</v>
      </c>
      <c r="F771" s="1">
        <f t="shared" ca="1" si="886"/>
        <v>773.44198915267395</v>
      </c>
      <c r="G771" s="1">
        <f t="shared" ca="1" si="886"/>
        <v>773.6828639959183</v>
      </c>
      <c r="H771" s="1">
        <f t="shared" ca="1" si="886"/>
        <v>774.00541495528603</v>
      </c>
      <c r="I771" s="1">
        <f t="shared" ca="1" si="886"/>
        <v>774.91587241761476</v>
      </c>
      <c r="J771" s="1">
        <f t="shared" ca="1" si="886"/>
        <v>774.92900868625429</v>
      </c>
      <c r="K771" s="1">
        <f t="shared" ca="1" si="886"/>
        <v>775.27673996228066</v>
      </c>
      <c r="L771" s="1">
        <f t="shared" ca="1" si="886"/>
        <v>776.14365561291208</v>
      </c>
      <c r="M771" s="1">
        <f t="shared" ca="1" si="886"/>
        <v>776.5573484104674</v>
      </c>
      <c r="N771" s="1">
        <f t="shared" ca="1" si="886"/>
        <v>776.72512428562322</v>
      </c>
      <c r="O771" s="1">
        <f t="shared" ca="1" si="886"/>
        <v>776.76950898115354</v>
      </c>
      <c r="P771" s="1">
        <f t="shared" ca="1" si="886"/>
        <v>777.50115855910178</v>
      </c>
      <c r="Q771" s="1">
        <f t="shared" ca="1" si="886"/>
        <v>778.44445333495139</v>
      </c>
      <c r="R771" s="1">
        <f t="shared" ca="1" si="877"/>
        <v>779.00361566101606</v>
      </c>
      <c r="S771" s="1">
        <f t="shared" ca="1" si="878"/>
        <v>779.97691506936849</v>
      </c>
      <c r="T771" s="1">
        <f t="shared" ca="1" si="879"/>
        <v>780.06048703731346</v>
      </c>
      <c r="U771" s="1">
        <f t="shared" ca="1" si="880"/>
        <v>780.88641690331474</v>
      </c>
      <c r="V771" s="1">
        <f t="shared" ca="1" si="881"/>
        <v>781.52965527515778</v>
      </c>
      <c r="W771" s="1">
        <f t="shared" ca="1" si="882"/>
        <v>781.88137079990759</v>
      </c>
      <c r="X771" s="1">
        <f t="shared" ca="1" si="883"/>
        <v>782.75435925667432</v>
      </c>
      <c r="Y771" s="1">
        <f t="shared" ca="1" si="884"/>
        <v>783.49301522526093</v>
      </c>
      <c r="Z771" s="1">
        <f t="shared" ca="1" si="885"/>
        <v>783.544140890829</v>
      </c>
    </row>
    <row r="772" spans="1:26" x14ac:dyDescent="0.3">
      <c r="A772" s="1">
        <v>771</v>
      </c>
      <c r="B772" s="1">
        <f t="shared" ref="B772:Q772" ca="1" si="887">A772+RAND()</f>
        <v>771.1188716512977</v>
      </c>
      <c r="C772" s="1">
        <f t="shared" ca="1" si="887"/>
        <v>772.05635450691716</v>
      </c>
      <c r="D772" s="1">
        <f t="shared" ca="1" si="887"/>
        <v>773.02728853220833</v>
      </c>
      <c r="E772" s="1">
        <f t="shared" ca="1" si="887"/>
        <v>773.66389659880451</v>
      </c>
      <c r="F772" s="1">
        <f t="shared" ca="1" si="887"/>
        <v>774.54545261502483</v>
      </c>
      <c r="G772" s="1">
        <f t="shared" ca="1" si="887"/>
        <v>774.84945220684813</v>
      </c>
      <c r="H772" s="1">
        <f t="shared" ca="1" si="887"/>
        <v>775.83588957982408</v>
      </c>
      <c r="I772" s="1">
        <f t="shared" ca="1" si="887"/>
        <v>775.9738358054899</v>
      </c>
      <c r="J772" s="1">
        <f t="shared" ca="1" si="887"/>
        <v>776.21135705183883</v>
      </c>
      <c r="K772" s="1">
        <f t="shared" ca="1" si="887"/>
        <v>776.98036871222212</v>
      </c>
      <c r="L772" s="1">
        <f t="shared" ca="1" si="887"/>
        <v>777.46585561327493</v>
      </c>
      <c r="M772" s="1">
        <f t="shared" ca="1" si="887"/>
        <v>778.19575376258763</v>
      </c>
      <c r="N772" s="1">
        <f t="shared" ca="1" si="887"/>
        <v>778.95916820841285</v>
      </c>
      <c r="O772" s="1">
        <f t="shared" ca="1" si="887"/>
        <v>779.84575703738165</v>
      </c>
      <c r="P772" s="1">
        <f t="shared" ca="1" si="887"/>
        <v>780.83103799673279</v>
      </c>
      <c r="Q772" s="1">
        <f t="shared" ca="1" si="887"/>
        <v>781.25572946056411</v>
      </c>
      <c r="R772" s="1">
        <f t="shared" ca="1" si="877"/>
        <v>781.93500334724411</v>
      </c>
      <c r="S772" s="1">
        <f t="shared" ca="1" si="878"/>
        <v>782.89599085642828</v>
      </c>
      <c r="T772" s="1">
        <f t="shared" ca="1" si="879"/>
        <v>783.08423529297852</v>
      </c>
      <c r="U772" s="1">
        <f t="shared" ca="1" si="880"/>
        <v>783.10764185852179</v>
      </c>
      <c r="V772" s="1">
        <f t="shared" ca="1" si="881"/>
        <v>784.0387177329776</v>
      </c>
      <c r="W772" s="1">
        <f t="shared" ca="1" si="882"/>
        <v>785.03810050513812</v>
      </c>
      <c r="X772" s="1">
        <f t="shared" ca="1" si="883"/>
        <v>785.44148549843408</v>
      </c>
      <c r="Y772" s="1">
        <f t="shared" ca="1" si="884"/>
        <v>786.13111649710982</v>
      </c>
      <c r="Z772" s="1">
        <f t="shared" ca="1" si="885"/>
        <v>786.6028296482009</v>
      </c>
    </row>
    <row r="773" spans="1:26" x14ac:dyDescent="0.3">
      <c r="A773" s="1">
        <v>772</v>
      </c>
      <c r="B773" s="1">
        <f t="shared" ref="B773:Q773" ca="1" si="888">A773+RAND()</f>
        <v>772.21642621052001</v>
      </c>
      <c r="C773" s="1">
        <f t="shared" ca="1" si="888"/>
        <v>772.99402937816808</v>
      </c>
      <c r="D773" s="1">
        <f t="shared" ca="1" si="888"/>
        <v>773.17382801188467</v>
      </c>
      <c r="E773" s="1">
        <f t="shared" ca="1" si="888"/>
        <v>773.42973441244953</v>
      </c>
      <c r="F773" s="1">
        <f t="shared" ca="1" si="888"/>
        <v>774.35831280976413</v>
      </c>
      <c r="G773" s="1">
        <f t="shared" ca="1" si="888"/>
        <v>774.49830170966652</v>
      </c>
      <c r="H773" s="1">
        <f t="shared" ca="1" si="888"/>
        <v>774.88596918268115</v>
      </c>
      <c r="I773" s="1">
        <f t="shared" ca="1" si="888"/>
        <v>775.49980501983532</v>
      </c>
      <c r="J773" s="1">
        <f t="shared" ca="1" si="888"/>
        <v>775.60737786617904</v>
      </c>
      <c r="K773" s="1">
        <f t="shared" ca="1" si="888"/>
        <v>776.28491463348269</v>
      </c>
      <c r="L773" s="1">
        <f t="shared" ca="1" si="888"/>
        <v>776.80806120604041</v>
      </c>
      <c r="M773" s="1">
        <f t="shared" ca="1" si="888"/>
        <v>777.16498151463861</v>
      </c>
      <c r="N773" s="1">
        <f t="shared" ca="1" si="888"/>
        <v>777.66001066508284</v>
      </c>
      <c r="O773" s="1">
        <f t="shared" ca="1" si="888"/>
        <v>777.74590744666295</v>
      </c>
      <c r="P773" s="1">
        <f t="shared" ca="1" si="888"/>
        <v>778.02259213638922</v>
      </c>
      <c r="Q773" s="1">
        <f t="shared" ca="1" si="888"/>
        <v>778.79675825331174</v>
      </c>
      <c r="R773" s="1">
        <f t="shared" ca="1" si="877"/>
        <v>779.36716022511359</v>
      </c>
      <c r="S773" s="1">
        <f t="shared" ca="1" si="878"/>
        <v>780.17751059821546</v>
      </c>
      <c r="T773" s="1">
        <f t="shared" ca="1" si="879"/>
        <v>780.90104991936437</v>
      </c>
      <c r="U773" s="1">
        <f t="shared" ca="1" si="880"/>
        <v>781.56656634619651</v>
      </c>
      <c r="V773" s="1">
        <f t="shared" ca="1" si="881"/>
        <v>782.03342433816681</v>
      </c>
      <c r="W773" s="1">
        <f t="shared" ca="1" si="882"/>
        <v>783.02174051935788</v>
      </c>
      <c r="X773" s="1">
        <f t="shared" ca="1" si="883"/>
        <v>783.97726922760364</v>
      </c>
      <c r="Y773" s="1">
        <f t="shared" ca="1" si="884"/>
        <v>783.99782545452535</v>
      </c>
      <c r="Z773" s="1">
        <f t="shared" ca="1" si="885"/>
        <v>784.23001582626205</v>
      </c>
    </row>
    <row r="774" spans="1:26" x14ac:dyDescent="0.3">
      <c r="A774" s="1">
        <v>773</v>
      </c>
      <c r="B774" s="1">
        <f t="shared" ref="B774:Q774" ca="1" si="889">A774+RAND()</f>
        <v>773.45451991642426</v>
      </c>
      <c r="C774" s="1">
        <f t="shared" ca="1" si="889"/>
        <v>773.62697948315747</v>
      </c>
      <c r="D774" s="1">
        <f t="shared" ca="1" si="889"/>
        <v>774.31266998600699</v>
      </c>
      <c r="E774" s="1">
        <f t="shared" ca="1" si="889"/>
        <v>775.05540884543632</v>
      </c>
      <c r="F774" s="1">
        <f t="shared" ca="1" si="889"/>
        <v>775.18615747552985</v>
      </c>
      <c r="G774" s="1">
        <f t="shared" ca="1" si="889"/>
        <v>775.51394101897915</v>
      </c>
      <c r="H774" s="1">
        <f t="shared" ca="1" si="889"/>
        <v>775.6053754591145</v>
      </c>
      <c r="I774" s="1">
        <f t="shared" ca="1" si="889"/>
        <v>776.26344468814887</v>
      </c>
      <c r="J774" s="1">
        <f t="shared" ca="1" si="889"/>
        <v>776.47763333566195</v>
      </c>
      <c r="K774" s="1">
        <f t="shared" ca="1" si="889"/>
        <v>777.22316329717819</v>
      </c>
      <c r="L774" s="1">
        <f t="shared" ca="1" si="889"/>
        <v>777.97913105187968</v>
      </c>
      <c r="M774" s="1">
        <f t="shared" ca="1" si="889"/>
        <v>778.36152939039641</v>
      </c>
      <c r="N774" s="1">
        <f t="shared" ca="1" si="889"/>
        <v>778.58228114334725</v>
      </c>
      <c r="O774" s="1">
        <f t="shared" ca="1" si="889"/>
        <v>778.90662021645085</v>
      </c>
      <c r="P774" s="1">
        <f t="shared" ca="1" si="889"/>
        <v>779.0072360544948</v>
      </c>
      <c r="Q774" s="1">
        <f t="shared" ca="1" si="889"/>
        <v>779.31790905151843</v>
      </c>
      <c r="R774" s="1">
        <f t="shared" ca="1" si="877"/>
        <v>779.97897185346324</v>
      </c>
      <c r="S774" s="1">
        <f t="shared" ca="1" si="878"/>
        <v>780.4200921219267</v>
      </c>
      <c r="T774" s="1">
        <f t="shared" ca="1" si="879"/>
        <v>780.67372658552881</v>
      </c>
      <c r="U774" s="1">
        <f t="shared" ca="1" si="880"/>
        <v>780.69540985925107</v>
      </c>
      <c r="V774" s="1">
        <f t="shared" ca="1" si="881"/>
        <v>781.27350563910613</v>
      </c>
      <c r="W774" s="1">
        <f t="shared" ca="1" si="882"/>
        <v>781.93775190838562</v>
      </c>
      <c r="X774" s="1">
        <f t="shared" ca="1" si="883"/>
        <v>782.22414529370133</v>
      </c>
      <c r="Y774" s="1">
        <f t="shared" ca="1" si="884"/>
        <v>783.01657187108481</v>
      </c>
      <c r="Z774" s="1">
        <f t="shared" ca="1" si="885"/>
        <v>783.39652793589221</v>
      </c>
    </row>
    <row r="775" spans="1:26" x14ac:dyDescent="0.3">
      <c r="A775" s="1">
        <v>774</v>
      </c>
      <c r="B775" s="1">
        <f t="shared" ref="B775:Q775" ca="1" si="890">A775+RAND()</f>
        <v>774.42230730487131</v>
      </c>
      <c r="C775" s="1">
        <f t="shared" ca="1" si="890"/>
        <v>774.70443617572084</v>
      </c>
      <c r="D775" s="1">
        <f t="shared" ca="1" si="890"/>
        <v>775.25252176051299</v>
      </c>
      <c r="E775" s="1">
        <f t="shared" ca="1" si="890"/>
        <v>776.00996197739516</v>
      </c>
      <c r="F775" s="1">
        <f t="shared" ca="1" si="890"/>
        <v>776.77733247990705</v>
      </c>
      <c r="G775" s="1">
        <f t="shared" ca="1" si="890"/>
        <v>777.46613391068377</v>
      </c>
      <c r="H775" s="1">
        <f t="shared" ca="1" si="890"/>
        <v>778.19027849546956</v>
      </c>
      <c r="I775" s="1">
        <f t="shared" ca="1" si="890"/>
        <v>778.8320736583463</v>
      </c>
      <c r="J775" s="1">
        <f t="shared" ca="1" si="890"/>
        <v>779.01531097065367</v>
      </c>
      <c r="K775" s="1">
        <f t="shared" ca="1" si="890"/>
        <v>779.8793926719751</v>
      </c>
      <c r="L775" s="1">
        <f t="shared" ca="1" si="890"/>
        <v>780.33040913532261</v>
      </c>
      <c r="M775" s="1">
        <f t="shared" ca="1" si="890"/>
        <v>780.56574723541337</v>
      </c>
      <c r="N775" s="1">
        <f t="shared" ca="1" si="890"/>
        <v>780.74224936909184</v>
      </c>
      <c r="O775" s="1">
        <f t="shared" ca="1" si="890"/>
        <v>781.0497055256883</v>
      </c>
      <c r="P775" s="1">
        <f t="shared" ca="1" si="890"/>
        <v>781.66865515163465</v>
      </c>
      <c r="Q775" s="1">
        <f t="shared" ca="1" si="890"/>
        <v>781.68691597540192</v>
      </c>
      <c r="R775" s="1">
        <f t="shared" ca="1" si="877"/>
        <v>782.01811044359044</v>
      </c>
      <c r="S775" s="1">
        <f t="shared" ca="1" si="878"/>
        <v>782.0744480886973</v>
      </c>
      <c r="T775" s="1">
        <f t="shared" ca="1" si="879"/>
        <v>782.75168637195236</v>
      </c>
      <c r="U775" s="1">
        <f t="shared" ca="1" si="880"/>
        <v>782.98425151498964</v>
      </c>
      <c r="V775" s="1">
        <f t="shared" ca="1" si="881"/>
        <v>783.33925407629238</v>
      </c>
      <c r="W775" s="1">
        <f t="shared" ca="1" si="882"/>
        <v>783.92807339895182</v>
      </c>
      <c r="X775" s="1">
        <f t="shared" ca="1" si="883"/>
        <v>784.1006515985739</v>
      </c>
      <c r="Y775" s="1">
        <f t="shared" ca="1" si="884"/>
        <v>784.181357802452</v>
      </c>
      <c r="Z775" s="1">
        <f t="shared" ca="1" si="885"/>
        <v>784.80325565067312</v>
      </c>
    </row>
    <row r="776" spans="1:26" x14ac:dyDescent="0.3">
      <c r="A776" s="1">
        <v>775</v>
      </c>
      <c r="B776" s="1">
        <f t="shared" ref="B776:Q776" ca="1" si="891">A776+RAND()</f>
        <v>775.56311236092847</v>
      </c>
      <c r="C776" s="1">
        <f t="shared" ca="1" si="891"/>
        <v>775.64634742636156</v>
      </c>
      <c r="D776" s="1">
        <f t="shared" ca="1" si="891"/>
        <v>776.31179611291338</v>
      </c>
      <c r="E776" s="1">
        <f t="shared" ca="1" si="891"/>
        <v>776.70300992719945</v>
      </c>
      <c r="F776" s="1">
        <f t="shared" ca="1" si="891"/>
        <v>776.94435826144741</v>
      </c>
      <c r="G776" s="1">
        <f t="shared" ca="1" si="891"/>
        <v>777.8152963937597</v>
      </c>
      <c r="H776" s="1">
        <f t="shared" ca="1" si="891"/>
        <v>777.88412580901218</v>
      </c>
      <c r="I776" s="1">
        <f t="shared" ca="1" si="891"/>
        <v>778.67266911293689</v>
      </c>
      <c r="J776" s="1">
        <f t="shared" ca="1" si="891"/>
        <v>779.39859080418137</v>
      </c>
      <c r="K776" s="1">
        <f t="shared" ca="1" si="891"/>
        <v>779.42989959355475</v>
      </c>
      <c r="L776" s="1">
        <f t="shared" ca="1" si="891"/>
        <v>779.83683529268455</v>
      </c>
      <c r="M776" s="1">
        <f t="shared" ca="1" si="891"/>
        <v>780.73131739071982</v>
      </c>
      <c r="N776" s="1">
        <f t="shared" ca="1" si="891"/>
        <v>780.96250114920201</v>
      </c>
      <c r="O776" s="1">
        <f t="shared" ca="1" si="891"/>
        <v>781.77456705671011</v>
      </c>
      <c r="P776" s="1">
        <f t="shared" ca="1" si="891"/>
        <v>782.29947434450582</v>
      </c>
      <c r="Q776" s="1">
        <f t="shared" ca="1" si="891"/>
        <v>782.89363038583554</v>
      </c>
      <c r="R776" s="1">
        <f t="shared" ca="1" si="877"/>
        <v>783.07822015716147</v>
      </c>
      <c r="S776" s="1">
        <f t="shared" ca="1" si="878"/>
        <v>783.60829421615483</v>
      </c>
      <c r="T776" s="1">
        <f t="shared" ca="1" si="879"/>
        <v>784.17679788008036</v>
      </c>
      <c r="U776" s="1">
        <f t="shared" ca="1" si="880"/>
        <v>785.16679863404192</v>
      </c>
      <c r="V776" s="1">
        <f t="shared" ca="1" si="881"/>
        <v>785.41079521330732</v>
      </c>
      <c r="W776" s="1">
        <f t="shared" ca="1" si="882"/>
        <v>785.78626411085588</v>
      </c>
      <c r="X776" s="1">
        <f t="shared" ca="1" si="883"/>
        <v>786.25175249466042</v>
      </c>
      <c r="Y776" s="1">
        <f t="shared" ca="1" si="884"/>
        <v>787.10267357733721</v>
      </c>
      <c r="Z776" s="1">
        <f t="shared" ca="1" si="885"/>
        <v>787.79670915632187</v>
      </c>
    </row>
    <row r="777" spans="1:26" x14ac:dyDescent="0.3">
      <c r="A777" s="1">
        <v>776</v>
      </c>
      <c r="B777" s="1">
        <f t="shared" ref="B777:Q777" ca="1" si="892">A777+RAND()</f>
        <v>776.04201501727619</v>
      </c>
      <c r="C777" s="1">
        <f t="shared" ca="1" si="892"/>
        <v>776.1886835839216</v>
      </c>
      <c r="D777" s="1">
        <f t="shared" ca="1" si="892"/>
        <v>777.10203178669678</v>
      </c>
      <c r="E777" s="1">
        <f t="shared" ca="1" si="892"/>
        <v>777.34368111821152</v>
      </c>
      <c r="F777" s="1">
        <f t="shared" ca="1" si="892"/>
        <v>778.03764943695421</v>
      </c>
      <c r="G777" s="1">
        <f t="shared" ca="1" si="892"/>
        <v>778.26028843091365</v>
      </c>
      <c r="H777" s="1">
        <f t="shared" ca="1" si="892"/>
        <v>778.58223979345667</v>
      </c>
      <c r="I777" s="1">
        <f t="shared" ca="1" si="892"/>
        <v>779.16136154106505</v>
      </c>
      <c r="J777" s="1">
        <f t="shared" ca="1" si="892"/>
        <v>780.11438428100848</v>
      </c>
      <c r="K777" s="1">
        <f t="shared" ca="1" si="892"/>
        <v>781.09937891499294</v>
      </c>
      <c r="L777" s="1">
        <f t="shared" ca="1" si="892"/>
        <v>781.85284426613191</v>
      </c>
      <c r="M777" s="1">
        <f t="shared" ca="1" si="892"/>
        <v>782.18519158939239</v>
      </c>
      <c r="N777" s="1">
        <f t="shared" ca="1" si="892"/>
        <v>783.04331943183081</v>
      </c>
      <c r="O777" s="1">
        <f t="shared" ca="1" si="892"/>
        <v>783.55742916090946</v>
      </c>
      <c r="P777" s="1">
        <f t="shared" ca="1" si="892"/>
        <v>783.7730110670002</v>
      </c>
      <c r="Q777" s="1">
        <f t="shared" ca="1" si="892"/>
        <v>784.53472298677491</v>
      </c>
      <c r="R777" s="1">
        <f t="shared" ca="1" si="877"/>
        <v>784.69973274945403</v>
      </c>
      <c r="S777" s="1">
        <f t="shared" ca="1" si="878"/>
        <v>785.18681703427649</v>
      </c>
      <c r="T777" s="1">
        <f t="shared" ca="1" si="879"/>
        <v>785.80152585221981</v>
      </c>
      <c r="U777" s="1">
        <f t="shared" ca="1" si="880"/>
        <v>785.9843510058214</v>
      </c>
      <c r="V777" s="1">
        <f t="shared" ca="1" si="881"/>
        <v>786.42726991535142</v>
      </c>
      <c r="W777" s="1">
        <f t="shared" ca="1" si="882"/>
        <v>787.3301874681656</v>
      </c>
      <c r="X777" s="1">
        <f t="shared" ca="1" si="883"/>
        <v>787.9130990396028</v>
      </c>
      <c r="Y777" s="1">
        <f t="shared" ca="1" si="884"/>
        <v>788.67622418589769</v>
      </c>
      <c r="Z777" s="1">
        <f t="shared" ca="1" si="885"/>
        <v>788.69189863019596</v>
      </c>
    </row>
    <row r="778" spans="1:26" x14ac:dyDescent="0.3">
      <c r="A778" s="1">
        <v>777</v>
      </c>
      <c r="B778" s="1">
        <f t="shared" ref="B778:Q778" ca="1" si="893">A778+RAND()</f>
        <v>777.72838619273546</v>
      </c>
      <c r="C778" s="1">
        <f t="shared" ca="1" si="893"/>
        <v>778.06664810907193</v>
      </c>
      <c r="D778" s="1">
        <f t="shared" ca="1" si="893"/>
        <v>778.97100715717102</v>
      </c>
      <c r="E778" s="1">
        <f t="shared" ca="1" si="893"/>
        <v>779.43493012475733</v>
      </c>
      <c r="F778" s="1">
        <f t="shared" ca="1" si="893"/>
        <v>780.2853094128559</v>
      </c>
      <c r="G778" s="1">
        <f t="shared" ca="1" si="893"/>
        <v>780.47158723634857</v>
      </c>
      <c r="H778" s="1">
        <f t="shared" ca="1" si="893"/>
        <v>781.09252786883735</v>
      </c>
      <c r="I778" s="1">
        <f t="shared" ca="1" si="893"/>
        <v>781.92047956095371</v>
      </c>
      <c r="J778" s="1">
        <f t="shared" ca="1" si="893"/>
        <v>782.28384014450762</v>
      </c>
      <c r="K778" s="1">
        <f t="shared" ca="1" si="893"/>
        <v>782.30810621014348</v>
      </c>
      <c r="L778" s="1">
        <f t="shared" ca="1" si="893"/>
        <v>782.66259279312601</v>
      </c>
      <c r="M778" s="1">
        <f t="shared" ca="1" si="893"/>
        <v>782.81914874155746</v>
      </c>
      <c r="N778" s="1">
        <f t="shared" ca="1" si="893"/>
        <v>783.24222246567615</v>
      </c>
      <c r="O778" s="1">
        <f t="shared" ca="1" si="893"/>
        <v>784.191247892261</v>
      </c>
      <c r="P778" s="1">
        <f t="shared" ca="1" si="893"/>
        <v>784.83490860624511</v>
      </c>
      <c r="Q778" s="1">
        <f t="shared" ca="1" si="893"/>
        <v>785.5497544974229</v>
      </c>
      <c r="R778" s="1">
        <f t="shared" ca="1" si="877"/>
        <v>786.25923971072211</v>
      </c>
      <c r="S778" s="1">
        <f t="shared" ca="1" si="878"/>
        <v>786.85162676731954</v>
      </c>
      <c r="T778" s="1">
        <f t="shared" ca="1" si="879"/>
        <v>787.31180272073584</v>
      </c>
      <c r="U778" s="1">
        <f t="shared" ca="1" si="880"/>
        <v>787.51331370068829</v>
      </c>
      <c r="V778" s="1">
        <f t="shared" ca="1" si="881"/>
        <v>788.21564702193825</v>
      </c>
      <c r="W778" s="1">
        <f t="shared" ca="1" si="882"/>
        <v>788.30589904950523</v>
      </c>
      <c r="X778" s="1">
        <f t="shared" ca="1" si="883"/>
        <v>789.27355755114536</v>
      </c>
      <c r="Y778" s="1">
        <f t="shared" ca="1" si="884"/>
        <v>789.56674135468108</v>
      </c>
      <c r="Z778" s="1">
        <f t="shared" ca="1" si="885"/>
        <v>789.87310048917209</v>
      </c>
    </row>
    <row r="779" spans="1:26" x14ac:dyDescent="0.3">
      <c r="A779" s="1">
        <v>778</v>
      </c>
      <c r="B779" s="1">
        <f t="shared" ref="B779:Q779" ca="1" si="894">A779+RAND()</f>
        <v>778.08020430234546</v>
      </c>
      <c r="C779" s="1">
        <f t="shared" ca="1" si="894"/>
        <v>778.67944342370083</v>
      </c>
      <c r="D779" s="1">
        <f t="shared" ca="1" si="894"/>
        <v>779.63042033345914</v>
      </c>
      <c r="E779" s="1">
        <f t="shared" ca="1" si="894"/>
        <v>780.13699083819756</v>
      </c>
      <c r="F779" s="1">
        <f t="shared" ca="1" si="894"/>
        <v>780.46379653309918</v>
      </c>
      <c r="G779" s="1">
        <f t="shared" ca="1" si="894"/>
        <v>781.16399933813466</v>
      </c>
      <c r="H779" s="1">
        <f t="shared" ca="1" si="894"/>
        <v>781.27486315214605</v>
      </c>
      <c r="I779" s="1">
        <f t="shared" ca="1" si="894"/>
        <v>782.09246100606424</v>
      </c>
      <c r="J779" s="1">
        <f t="shared" ca="1" si="894"/>
        <v>782.67634720091905</v>
      </c>
      <c r="K779" s="1">
        <f t="shared" ca="1" si="894"/>
        <v>783.17424205889154</v>
      </c>
      <c r="L779" s="1">
        <f t="shared" ca="1" si="894"/>
        <v>783.38136608380239</v>
      </c>
      <c r="M779" s="1">
        <f t="shared" ca="1" si="894"/>
        <v>784.11489604128212</v>
      </c>
      <c r="N779" s="1">
        <f t="shared" ca="1" si="894"/>
        <v>784.7596737972608</v>
      </c>
      <c r="O779" s="1">
        <f t="shared" ca="1" si="894"/>
        <v>785.0121962905896</v>
      </c>
      <c r="P779" s="1">
        <f t="shared" ca="1" si="894"/>
        <v>785.98946647725018</v>
      </c>
      <c r="Q779" s="1">
        <f t="shared" ca="1" si="894"/>
        <v>786.11529984059518</v>
      </c>
      <c r="R779" s="1">
        <f t="shared" ca="1" si="877"/>
        <v>786.83313420473871</v>
      </c>
      <c r="S779" s="1">
        <f t="shared" ca="1" si="878"/>
        <v>786.95240482239444</v>
      </c>
      <c r="T779" s="1">
        <f t="shared" ca="1" si="879"/>
        <v>787.67355789394423</v>
      </c>
      <c r="U779" s="1">
        <f t="shared" ca="1" si="880"/>
        <v>788.66636385232823</v>
      </c>
      <c r="V779" s="1">
        <f t="shared" ca="1" si="881"/>
        <v>789.26763814961396</v>
      </c>
      <c r="W779" s="1">
        <f t="shared" ca="1" si="882"/>
        <v>790.1191175060469</v>
      </c>
      <c r="X779" s="1">
        <f t="shared" ca="1" si="883"/>
        <v>791.11600367608526</v>
      </c>
      <c r="Y779" s="1">
        <f t="shared" ca="1" si="884"/>
        <v>791.89104341818143</v>
      </c>
      <c r="Z779" s="1">
        <f t="shared" ca="1" si="885"/>
        <v>792.78199578246063</v>
      </c>
    </row>
    <row r="780" spans="1:26" x14ac:dyDescent="0.3">
      <c r="A780" s="1">
        <v>779</v>
      </c>
      <c r="B780" s="1">
        <f t="shared" ref="B780:Q780" ca="1" si="895">A780+RAND()</f>
        <v>779.31936130546353</v>
      </c>
      <c r="C780" s="1">
        <f t="shared" ca="1" si="895"/>
        <v>779.38940137197449</v>
      </c>
      <c r="D780" s="1">
        <f t="shared" ca="1" si="895"/>
        <v>779.70101656221459</v>
      </c>
      <c r="E780" s="1">
        <f t="shared" ca="1" si="895"/>
        <v>780.12601768177342</v>
      </c>
      <c r="F780" s="1">
        <f t="shared" ca="1" si="895"/>
        <v>781.10462422442197</v>
      </c>
      <c r="G780" s="1">
        <f t="shared" ca="1" si="895"/>
        <v>781.16618654701972</v>
      </c>
      <c r="H780" s="1">
        <f t="shared" ca="1" si="895"/>
        <v>781.67242970032135</v>
      </c>
      <c r="I780" s="1">
        <f t="shared" ca="1" si="895"/>
        <v>781.75490901642831</v>
      </c>
      <c r="J780" s="1">
        <f t="shared" ca="1" si="895"/>
        <v>782.11836051564603</v>
      </c>
      <c r="K780" s="1">
        <f t="shared" ca="1" si="895"/>
        <v>782.58877693544798</v>
      </c>
      <c r="L780" s="1">
        <f t="shared" ca="1" si="895"/>
        <v>783.12390473359483</v>
      </c>
      <c r="M780" s="1">
        <f t="shared" ca="1" si="895"/>
        <v>783.12543737751207</v>
      </c>
      <c r="N780" s="1">
        <f t="shared" ca="1" si="895"/>
        <v>783.57234559696701</v>
      </c>
      <c r="O780" s="1">
        <f t="shared" ca="1" si="895"/>
        <v>783.77791375311551</v>
      </c>
      <c r="P780" s="1">
        <f t="shared" ca="1" si="895"/>
        <v>784.34836515413315</v>
      </c>
      <c r="Q780" s="1">
        <f t="shared" ca="1" si="895"/>
        <v>784.74403490780912</v>
      </c>
      <c r="R780" s="1">
        <f t="shared" ca="1" si="877"/>
        <v>785.48918565995757</v>
      </c>
      <c r="S780" s="1">
        <f t="shared" ca="1" si="878"/>
        <v>785.5634877061849</v>
      </c>
      <c r="T780" s="1">
        <f t="shared" ca="1" si="879"/>
        <v>786.00519226191284</v>
      </c>
      <c r="U780" s="1">
        <f t="shared" ca="1" si="880"/>
        <v>786.72863947172766</v>
      </c>
      <c r="V780" s="1">
        <f t="shared" ca="1" si="881"/>
        <v>787.04179507440529</v>
      </c>
      <c r="W780" s="1">
        <f t="shared" ca="1" si="882"/>
        <v>787.2882963368063</v>
      </c>
      <c r="X780" s="1">
        <f t="shared" ca="1" si="883"/>
        <v>787.8169234807317</v>
      </c>
      <c r="Y780" s="1">
        <f t="shared" ca="1" si="884"/>
        <v>788.65705841342867</v>
      </c>
      <c r="Z780" s="1">
        <f t="shared" ca="1" si="885"/>
        <v>789.52309273492472</v>
      </c>
    </row>
    <row r="781" spans="1:26" x14ac:dyDescent="0.3">
      <c r="A781" s="1">
        <v>780</v>
      </c>
      <c r="B781" s="1">
        <f t="shared" ref="B781:Q781" ca="1" si="896">A781+RAND()</f>
        <v>780.56535494419541</v>
      </c>
      <c r="C781" s="1">
        <f t="shared" ca="1" si="896"/>
        <v>780.89476102281628</v>
      </c>
      <c r="D781" s="1">
        <f t="shared" ca="1" si="896"/>
        <v>781.67903310498662</v>
      </c>
      <c r="E781" s="1">
        <f t="shared" ca="1" si="896"/>
        <v>781.96254437390076</v>
      </c>
      <c r="F781" s="1">
        <f t="shared" ca="1" si="896"/>
        <v>782.9284771506816</v>
      </c>
      <c r="G781" s="1">
        <f t="shared" ca="1" si="896"/>
        <v>783.88579228175411</v>
      </c>
      <c r="H781" s="1">
        <f t="shared" ca="1" si="896"/>
        <v>784.27875812105901</v>
      </c>
      <c r="I781" s="1">
        <f t="shared" ca="1" si="896"/>
        <v>785.25096639914102</v>
      </c>
      <c r="J781" s="1">
        <f t="shared" ca="1" si="896"/>
        <v>785.60376584619962</v>
      </c>
      <c r="K781" s="1">
        <f t="shared" ca="1" si="896"/>
        <v>785.65392714245695</v>
      </c>
      <c r="L781" s="1">
        <f t="shared" ca="1" si="896"/>
        <v>786.27367680105226</v>
      </c>
      <c r="M781" s="1">
        <f t="shared" ca="1" si="896"/>
        <v>786.94452618647392</v>
      </c>
      <c r="N781" s="1">
        <f t="shared" ca="1" si="896"/>
        <v>787.2353188695264</v>
      </c>
      <c r="O781" s="1">
        <f t="shared" ca="1" si="896"/>
        <v>787.71033335534582</v>
      </c>
      <c r="P781" s="1">
        <f t="shared" ca="1" si="896"/>
        <v>788.12077716180977</v>
      </c>
      <c r="Q781" s="1">
        <f t="shared" ca="1" si="896"/>
        <v>789.1173626269649</v>
      </c>
      <c r="R781" s="1">
        <f t="shared" ca="1" si="877"/>
        <v>789.27355315710372</v>
      </c>
      <c r="S781" s="1">
        <f t="shared" ca="1" si="878"/>
        <v>789.92444770670431</v>
      </c>
      <c r="T781" s="1">
        <f t="shared" ca="1" si="879"/>
        <v>789.97255225140259</v>
      </c>
      <c r="U781" s="1">
        <f t="shared" ca="1" si="880"/>
        <v>790.85293972277714</v>
      </c>
      <c r="V781" s="1">
        <f t="shared" ca="1" si="881"/>
        <v>790.93762482447426</v>
      </c>
      <c r="W781" s="1">
        <f t="shared" ca="1" si="882"/>
        <v>791.29970737585234</v>
      </c>
      <c r="X781" s="1">
        <f t="shared" ca="1" si="883"/>
        <v>791.45660718901706</v>
      </c>
      <c r="Y781" s="1">
        <f t="shared" ca="1" si="884"/>
        <v>791.81751320826834</v>
      </c>
      <c r="Z781" s="1">
        <f t="shared" ca="1" si="885"/>
        <v>792.32107399329846</v>
      </c>
    </row>
    <row r="782" spans="1:26" x14ac:dyDescent="0.3">
      <c r="A782" s="1">
        <v>781</v>
      </c>
      <c r="B782" s="1">
        <f t="shared" ref="B782:Q782" ca="1" si="897">A782+RAND()</f>
        <v>781.42571909977607</v>
      </c>
      <c r="C782" s="1">
        <f t="shared" ca="1" si="897"/>
        <v>782.38363992153791</v>
      </c>
      <c r="D782" s="1">
        <f t="shared" ca="1" si="897"/>
        <v>782.66326209310091</v>
      </c>
      <c r="E782" s="1">
        <f t="shared" ca="1" si="897"/>
        <v>783.46112174545863</v>
      </c>
      <c r="F782" s="1">
        <f t="shared" ca="1" si="897"/>
        <v>783.79910210015225</v>
      </c>
      <c r="G782" s="1">
        <f t="shared" ca="1" si="897"/>
        <v>784.69231261074378</v>
      </c>
      <c r="H782" s="1">
        <f t="shared" ca="1" si="897"/>
        <v>785.36597710108674</v>
      </c>
      <c r="I782" s="1">
        <f t="shared" ca="1" si="897"/>
        <v>785.5900848297897</v>
      </c>
      <c r="J782" s="1">
        <f t="shared" ca="1" si="897"/>
        <v>785.87503206245106</v>
      </c>
      <c r="K782" s="1">
        <f t="shared" ca="1" si="897"/>
        <v>785.98535054632623</v>
      </c>
      <c r="L782" s="1">
        <f t="shared" ca="1" si="897"/>
        <v>785.99758020342563</v>
      </c>
      <c r="M782" s="1">
        <f t="shared" ca="1" si="897"/>
        <v>786.49676248735318</v>
      </c>
      <c r="N782" s="1">
        <f t="shared" ca="1" si="897"/>
        <v>786.69621520256339</v>
      </c>
      <c r="O782" s="1">
        <f t="shared" ca="1" si="897"/>
        <v>786.70421665362642</v>
      </c>
      <c r="P782" s="1">
        <f t="shared" ca="1" si="897"/>
        <v>786.96390027700352</v>
      </c>
      <c r="Q782" s="1">
        <f t="shared" ca="1" si="897"/>
        <v>787.75043868645719</v>
      </c>
      <c r="R782" s="1">
        <f t="shared" ca="1" si="877"/>
        <v>788.45299211235545</v>
      </c>
      <c r="S782" s="1">
        <f t="shared" ca="1" si="878"/>
        <v>788.66222351695831</v>
      </c>
      <c r="T782" s="1">
        <f t="shared" ca="1" si="879"/>
        <v>788.88345878877669</v>
      </c>
      <c r="U782" s="1">
        <f t="shared" ca="1" si="880"/>
        <v>788.91505095622381</v>
      </c>
      <c r="V782" s="1">
        <f t="shared" ca="1" si="881"/>
        <v>789.61156451032969</v>
      </c>
      <c r="W782" s="1">
        <f t="shared" ca="1" si="882"/>
        <v>789.92393716084155</v>
      </c>
      <c r="X782" s="1">
        <f t="shared" ca="1" si="883"/>
        <v>790.1036777238611</v>
      </c>
      <c r="Y782" s="1">
        <f t="shared" ca="1" si="884"/>
        <v>790.42526890083673</v>
      </c>
      <c r="Z782" s="1">
        <f t="shared" ca="1" si="885"/>
        <v>790.78116516570435</v>
      </c>
    </row>
    <row r="783" spans="1:26" x14ac:dyDescent="0.3">
      <c r="A783" s="1">
        <v>782</v>
      </c>
      <c r="B783" s="1">
        <f t="shared" ref="B783:Q783" ca="1" si="898">A783+RAND()</f>
        <v>782.39340858180935</v>
      </c>
      <c r="C783" s="1">
        <f t="shared" ca="1" si="898"/>
        <v>782.53025712417923</v>
      </c>
      <c r="D783" s="1">
        <f t="shared" ca="1" si="898"/>
        <v>782.78450858184613</v>
      </c>
      <c r="E783" s="1">
        <f t="shared" ca="1" si="898"/>
        <v>783.05089991531133</v>
      </c>
      <c r="F783" s="1">
        <f t="shared" ca="1" si="898"/>
        <v>783.81566907226409</v>
      </c>
      <c r="G783" s="1">
        <f t="shared" ca="1" si="898"/>
        <v>784.03044903690568</v>
      </c>
      <c r="H783" s="1">
        <f t="shared" ca="1" si="898"/>
        <v>784.18619913597047</v>
      </c>
      <c r="I783" s="1">
        <f t="shared" ca="1" si="898"/>
        <v>784.82938196705913</v>
      </c>
      <c r="J783" s="1">
        <f t="shared" ca="1" si="898"/>
        <v>785.7934791225814</v>
      </c>
      <c r="K783" s="1">
        <f t="shared" ca="1" si="898"/>
        <v>786.43548651198012</v>
      </c>
      <c r="L783" s="1">
        <f t="shared" ca="1" si="898"/>
        <v>787.10044680013516</v>
      </c>
      <c r="M783" s="1">
        <f t="shared" ca="1" si="898"/>
        <v>788.0284294478588</v>
      </c>
      <c r="N783" s="1">
        <f t="shared" ca="1" si="898"/>
        <v>788.12002083104039</v>
      </c>
      <c r="O783" s="1">
        <f t="shared" ca="1" si="898"/>
        <v>788.33984946559099</v>
      </c>
      <c r="P783" s="1">
        <f t="shared" ca="1" si="898"/>
        <v>789.3294025382703</v>
      </c>
      <c r="Q783" s="1">
        <f t="shared" ca="1" si="898"/>
        <v>789.55753029095831</v>
      </c>
      <c r="R783" s="1">
        <f t="shared" ca="1" si="877"/>
        <v>790.03147420849564</v>
      </c>
      <c r="S783" s="1">
        <f t="shared" ca="1" si="878"/>
        <v>790.36857227697647</v>
      </c>
      <c r="T783" s="1">
        <f t="shared" ca="1" si="879"/>
        <v>791.34190747356536</v>
      </c>
      <c r="U783" s="1">
        <f t="shared" ca="1" si="880"/>
        <v>791.98127425538246</v>
      </c>
      <c r="V783" s="1">
        <f t="shared" ca="1" si="881"/>
        <v>792.48958165224224</v>
      </c>
      <c r="W783" s="1">
        <f t="shared" ca="1" si="882"/>
        <v>793.43256995251249</v>
      </c>
      <c r="X783" s="1">
        <f t="shared" ca="1" si="883"/>
        <v>793.75671913123085</v>
      </c>
      <c r="Y783" s="1">
        <f t="shared" ca="1" si="884"/>
        <v>794.00908217889764</v>
      </c>
      <c r="Z783" s="1">
        <f t="shared" ca="1" si="885"/>
        <v>794.38683784833972</v>
      </c>
    </row>
    <row r="784" spans="1:26" x14ac:dyDescent="0.3">
      <c r="A784" s="1">
        <v>783</v>
      </c>
      <c r="B784" s="1">
        <f t="shared" ref="B784:Q784" ca="1" si="899">A784+RAND()</f>
        <v>783.22775844777948</v>
      </c>
      <c r="C784" s="1">
        <f t="shared" ca="1" si="899"/>
        <v>783.32281353578946</v>
      </c>
      <c r="D784" s="1">
        <f t="shared" ca="1" si="899"/>
        <v>783.80605707944426</v>
      </c>
      <c r="E784" s="1">
        <f t="shared" ca="1" si="899"/>
        <v>783.86795776857457</v>
      </c>
      <c r="F784" s="1">
        <f t="shared" ca="1" si="899"/>
        <v>784.40313836535495</v>
      </c>
      <c r="G784" s="1">
        <f t="shared" ca="1" si="899"/>
        <v>784.97153394862676</v>
      </c>
      <c r="H784" s="1">
        <f t="shared" ca="1" si="899"/>
        <v>785.6703150433749</v>
      </c>
      <c r="I784" s="1">
        <f t="shared" ca="1" si="899"/>
        <v>785.6772488322332</v>
      </c>
      <c r="J784" s="1">
        <f t="shared" ca="1" si="899"/>
        <v>786.62759005552198</v>
      </c>
      <c r="K784" s="1">
        <f t="shared" ca="1" si="899"/>
        <v>786.91832131001149</v>
      </c>
      <c r="L784" s="1">
        <f t="shared" ca="1" si="899"/>
        <v>787.49295157465519</v>
      </c>
      <c r="M784" s="1">
        <f t="shared" ca="1" si="899"/>
        <v>787.53219322000314</v>
      </c>
      <c r="N784" s="1">
        <f t="shared" ca="1" si="899"/>
        <v>788.37360463911966</v>
      </c>
      <c r="O784" s="1">
        <f t="shared" ca="1" si="899"/>
        <v>788.61619291549425</v>
      </c>
      <c r="P784" s="1">
        <f t="shared" ca="1" si="899"/>
        <v>789.25311127350244</v>
      </c>
      <c r="Q784" s="1">
        <f t="shared" ca="1" si="899"/>
        <v>789.36309174214784</v>
      </c>
      <c r="R784" s="1">
        <f t="shared" ca="1" si="877"/>
        <v>789.37150612976416</v>
      </c>
      <c r="S784" s="1">
        <f t="shared" ca="1" si="878"/>
        <v>789.96589502925235</v>
      </c>
      <c r="T784" s="1">
        <f t="shared" ca="1" si="879"/>
        <v>790.79383481349782</v>
      </c>
      <c r="U784" s="1">
        <f t="shared" ca="1" si="880"/>
        <v>790.85078979610546</v>
      </c>
      <c r="V784" s="1">
        <f t="shared" ca="1" si="881"/>
        <v>791.1927914891769</v>
      </c>
      <c r="W784" s="1">
        <f t="shared" ca="1" si="882"/>
        <v>792.18769920035925</v>
      </c>
      <c r="X784" s="1">
        <f t="shared" ca="1" si="883"/>
        <v>792.58209193733819</v>
      </c>
      <c r="Y784" s="1">
        <f t="shared" ca="1" si="884"/>
        <v>792.58393028385763</v>
      </c>
      <c r="Z784" s="1">
        <f t="shared" ca="1" si="885"/>
        <v>793.08209320130538</v>
      </c>
    </row>
    <row r="785" spans="1:26" x14ac:dyDescent="0.3">
      <c r="A785" s="1">
        <v>784</v>
      </c>
      <c r="B785" s="1">
        <f t="shared" ref="B785:Q785" ca="1" si="900">A785+RAND()</f>
        <v>784.68837672396091</v>
      </c>
      <c r="C785" s="1">
        <f t="shared" ca="1" si="900"/>
        <v>785.3642452907518</v>
      </c>
      <c r="D785" s="1">
        <f t="shared" ca="1" si="900"/>
        <v>786.30616027274709</v>
      </c>
      <c r="E785" s="1">
        <f t="shared" ca="1" si="900"/>
        <v>786.61162318224058</v>
      </c>
      <c r="F785" s="1">
        <f t="shared" ca="1" si="900"/>
        <v>786.61533132333</v>
      </c>
      <c r="G785" s="1">
        <f t="shared" ca="1" si="900"/>
        <v>787.19415118756785</v>
      </c>
      <c r="H785" s="1">
        <f t="shared" ca="1" si="900"/>
        <v>787.86300490460951</v>
      </c>
      <c r="I785" s="1">
        <f t="shared" ca="1" si="900"/>
        <v>788.41551631845789</v>
      </c>
      <c r="J785" s="1">
        <f t="shared" ca="1" si="900"/>
        <v>788.52707498810753</v>
      </c>
      <c r="K785" s="1">
        <f t="shared" ca="1" si="900"/>
        <v>789.25924776683166</v>
      </c>
      <c r="L785" s="1">
        <f t="shared" ca="1" si="900"/>
        <v>789.38750109050284</v>
      </c>
      <c r="M785" s="1">
        <f t="shared" ca="1" si="900"/>
        <v>789.54207324686638</v>
      </c>
      <c r="N785" s="1">
        <f t="shared" ca="1" si="900"/>
        <v>789.88809156115883</v>
      </c>
      <c r="O785" s="1">
        <f t="shared" ca="1" si="900"/>
        <v>790.36056340427297</v>
      </c>
      <c r="P785" s="1">
        <f t="shared" ca="1" si="900"/>
        <v>790.59215291957378</v>
      </c>
      <c r="Q785" s="1">
        <f t="shared" ca="1" si="900"/>
        <v>791.39269151477117</v>
      </c>
      <c r="R785" s="1">
        <f t="shared" ca="1" si="877"/>
        <v>791.9553472266407</v>
      </c>
      <c r="S785" s="1">
        <f t="shared" ca="1" si="878"/>
        <v>792.78341969495511</v>
      </c>
      <c r="T785" s="1">
        <f t="shared" ca="1" si="879"/>
        <v>793.1970900896298</v>
      </c>
      <c r="U785" s="1">
        <f t="shared" ca="1" si="880"/>
        <v>793.74029483380968</v>
      </c>
      <c r="V785" s="1">
        <f t="shared" ca="1" si="881"/>
        <v>794.21329846249068</v>
      </c>
      <c r="W785" s="1">
        <f t="shared" ca="1" si="882"/>
        <v>795.03805017674063</v>
      </c>
      <c r="X785" s="1">
        <f t="shared" ca="1" si="883"/>
        <v>795.77287479979577</v>
      </c>
      <c r="Y785" s="1">
        <f t="shared" ca="1" si="884"/>
        <v>796.60164493934872</v>
      </c>
      <c r="Z785" s="1">
        <f t="shared" ca="1" si="885"/>
        <v>796.90758889789333</v>
      </c>
    </row>
    <row r="786" spans="1:26" x14ac:dyDescent="0.3">
      <c r="A786" s="1">
        <v>785</v>
      </c>
      <c r="B786" s="1">
        <f t="shared" ref="B786:Q786" ca="1" si="901">A786+RAND()</f>
        <v>785.08126898350906</v>
      </c>
      <c r="C786" s="1">
        <f t="shared" ca="1" si="901"/>
        <v>785.1253409148037</v>
      </c>
      <c r="D786" s="1">
        <f t="shared" ca="1" si="901"/>
        <v>785.14243776199407</v>
      </c>
      <c r="E786" s="1">
        <f t="shared" ca="1" si="901"/>
        <v>785.93733553581455</v>
      </c>
      <c r="F786" s="1">
        <f t="shared" ca="1" si="901"/>
        <v>785.94462530121211</v>
      </c>
      <c r="G786" s="1">
        <f t="shared" ca="1" si="901"/>
        <v>785.97792722410043</v>
      </c>
      <c r="H786" s="1">
        <f t="shared" ca="1" si="901"/>
        <v>786.48530780359476</v>
      </c>
      <c r="I786" s="1">
        <f t="shared" ca="1" si="901"/>
        <v>787.03787900179429</v>
      </c>
      <c r="J786" s="1">
        <f t="shared" ca="1" si="901"/>
        <v>787.56908421890432</v>
      </c>
      <c r="K786" s="1">
        <f t="shared" ca="1" si="901"/>
        <v>788.48016477235763</v>
      </c>
      <c r="L786" s="1">
        <f t="shared" ca="1" si="901"/>
        <v>788.82814894941714</v>
      </c>
      <c r="M786" s="1">
        <f t="shared" ca="1" si="901"/>
        <v>789.04507194426662</v>
      </c>
      <c r="N786" s="1">
        <f t="shared" ca="1" si="901"/>
        <v>789.78471216221317</v>
      </c>
      <c r="O786" s="1">
        <f t="shared" ca="1" si="901"/>
        <v>790.35950813271825</v>
      </c>
      <c r="P786" s="1">
        <f t="shared" ca="1" si="901"/>
        <v>791.19288801780465</v>
      </c>
      <c r="Q786" s="1">
        <f t="shared" ca="1" si="901"/>
        <v>791.93931429844986</v>
      </c>
      <c r="R786" s="1">
        <f t="shared" ca="1" si="877"/>
        <v>792.85154806924811</v>
      </c>
      <c r="S786" s="1">
        <f t="shared" ca="1" si="878"/>
        <v>793.73695438092852</v>
      </c>
      <c r="T786" s="1">
        <f t="shared" ca="1" si="879"/>
        <v>794.37794305412922</v>
      </c>
      <c r="U786" s="1">
        <f t="shared" ca="1" si="880"/>
        <v>794.84013820456198</v>
      </c>
      <c r="V786" s="1">
        <f t="shared" ca="1" si="881"/>
        <v>795.27289969518847</v>
      </c>
      <c r="W786" s="1">
        <f t="shared" ca="1" si="882"/>
        <v>795.28642751741404</v>
      </c>
      <c r="X786" s="1">
        <f t="shared" ca="1" si="883"/>
        <v>795.57327231853981</v>
      </c>
      <c r="Y786" s="1">
        <f t="shared" ca="1" si="884"/>
        <v>796.2599499205802</v>
      </c>
      <c r="Z786" s="1">
        <f t="shared" ca="1" si="885"/>
        <v>797.07427585146104</v>
      </c>
    </row>
    <row r="787" spans="1:26" x14ac:dyDescent="0.3">
      <c r="A787" s="1">
        <v>786</v>
      </c>
      <c r="B787" s="1">
        <f t="shared" ref="B787:Q787" ca="1" si="902">A787+RAND()</f>
        <v>786.06152544026486</v>
      </c>
      <c r="C787" s="1">
        <f t="shared" ca="1" si="902"/>
        <v>786.46663339327142</v>
      </c>
      <c r="D787" s="1">
        <f t="shared" ca="1" si="902"/>
        <v>787.3520921324116</v>
      </c>
      <c r="E787" s="1">
        <f t="shared" ca="1" si="902"/>
        <v>787.54891582383561</v>
      </c>
      <c r="F787" s="1">
        <f t="shared" ca="1" si="902"/>
        <v>788.35751185432423</v>
      </c>
      <c r="G787" s="1">
        <f t="shared" ca="1" si="902"/>
        <v>788.83703538879422</v>
      </c>
      <c r="H787" s="1">
        <f t="shared" ca="1" si="902"/>
        <v>789.68104805831706</v>
      </c>
      <c r="I787" s="1">
        <f t="shared" ca="1" si="902"/>
        <v>789.82403050405628</v>
      </c>
      <c r="J787" s="1">
        <f t="shared" ca="1" si="902"/>
        <v>789.85661158741073</v>
      </c>
      <c r="K787" s="1">
        <f t="shared" ca="1" si="902"/>
        <v>790.43874534321105</v>
      </c>
      <c r="L787" s="1">
        <f t="shared" ca="1" si="902"/>
        <v>790.96030751918818</v>
      </c>
      <c r="M787" s="1">
        <f t="shared" ca="1" si="902"/>
        <v>791.1009908503479</v>
      </c>
      <c r="N787" s="1">
        <f t="shared" ca="1" si="902"/>
        <v>791.61178760523671</v>
      </c>
      <c r="O787" s="1">
        <f t="shared" ca="1" si="902"/>
        <v>792.06736082013447</v>
      </c>
      <c r="P787" s="1">
        <f t="shared" ca="1" si="902"/>
        <v>792.33273177881813</v>
      </c>
      <c r="Q787" s="1">
        <f t="shared" ca="1" si="902"/>
        <v>792.38325119204296</v>
      </c>
      <c r="R787" s="1">
        <f t="shared" ca="1" si="877"/>
        <v>793.25363303036806</v>
      </c>
      <c r="S787" s="1">
        <f t="shared" ca="1" si="878"/>
        <v>793.70021536271668</v>
      </c>
      <c r="T787" s="1">
        <f t="shared" ca="1" si="879"/>
        <v>794.22606465414685</v>
      </c>
      <c r="U787" s="1">
        <f t="shared" ca="1" si="880"/>
        <v>795.10532241537555</v>
      </c>
      <c r="V787" s="1">
        <f t="shared" ca="1" si="881"/>
        <v>795.3294221940132</v>
      </c>
      <c r="W787" s="1">
        <f t="shared" ca="1" si="882"/>
        <v>795.51359105659174</v>
      </c>
      <c r="X787" s="1">
        <f t="shared" ca="1" si="883"/>
        <v>796.24052680841635</v>
      </c>
      <c r="Y787" s="1">
        <f t="shared" ca="1" si="884"/>
        <v>796.36789244692625</v>
      </c>
      <c r="Z787" s="1">
        <f t="shared" ca="1" si="885"/>
        <v>797.00158567586584</v>
      </c>
    </row>
    <row r="788" spans="1:26" x14ac:dyDescent="0.3">
      <c r="A788" s="1">
        <v>787</v>
      </c>
      <c r="B788" s="1">
        <f t="shared" ref="B788:Q788" ca="1" si="903">A788+RAND()</f>
        <v>787.38699372642077</v>
      </c>
      <c r="C788" s="1">
        <f t="shared" ca="1" si="903"/>
        <v>788.26900374350339</v>
      </c>
      <c r="D788" s="1">
        <f t="shared" ca="1" si="903"/>
        <v>788.89129898073884</v>
      </c>
      <c r="E788" s="1">
        <f t="shared" ca="1" si="903"/>
        <v>789.1606239194997</v>
      </c>
      <c r="F788" s="1">
        <f t="shared" ca="1" si="903"/>
        <v>789.93186117807056</v>
      </c>
      <c r="G788" s="1">
        <f t="shared" ca="1" si="903"/>
        <v>790.59547754843106</v>
      </c>
      <c r="H788" s="1">
        <f t="shared" ca="1" si="903"/>
        <v>791.13234630437626</v>
      </c>
      <c r="I788" s="1">
        <f t="shared" ca="1" si="903"/>
        <v>791.42928847427083</v>
      </c>
      <c r="J788" s="1">
        <f t="shared" ca="1" si="903"/>
        <v>792.24644364920118</v>
      </c>
      <c r="K788" s="1">
        <f t="shared" ca="1" si="903"/>
        <v>793.01709259935797</v>
      </c>
      <c r="L788" s="1">
        <f t="shared" ca="1" si="903"/>
        <v>793.37104661291801</v>
      </c>
      <c r="M788" s="1">
        <f t="shared" ca="1" si="903"/>
        <v>793.52565373710945</v>
      </c>
      <c r="N788" s="1">
        <f t="shared" ca="1" si="903"/>
        <v>794.3001719070827</v>
      </c>
      <c r="O788" s="1">
        <f t="shared" ca="1" si="903"/>
        <v>794.99679087146706</v>
      </c>
      <c r="P788" s="1">
        <f t="shared" ca="1" si="903"/>
        <v>795.33260163951786</v>
      </c>
      <c r="Q788" s="1">
        <f t="shared" ca="1" si="903"/>
        <v>795.66269270038538</v>
      </c>
      <c r="R788" s="1">
        <f t="shared" ca="1" si="877"/>
        <v>796.38351889349769</v>
      </c>
      <c r="S788" s="1">
        <f t="shared" ca="1" si="878"/>
        <v>797.20147487997099</v>
      </c>
      <c r="T788" s="1">
        <f t="shared" ca="1" si="879"/>
        <v>797.71702904719825</v>
      </c>
      <c r="U788" s="1">
        <f t="shared" ca="1" si="880"/>
        <v>798.01270017084948</v>
      </c>
      <c r="V788" s="1">
        <f t="shared" ca="1" si="881"/>
        <v>798.32791207014304</v>
      </c>
      <c r="W788" s="1">
        <f t="shared" ca="1" si="882"/>
        <v>798.84777797209017</v>
      </c>
      <c r="X788" s="1">
        <f t="shared" ca="1" si="883"/>
        <v>799.23959149770235</v>
      </c>
      <c r="Y788" s="1">
        <f t="shared" ca="1" si="884"/>
        <v>799.63848543460074</v>
      </c>
      <c r="Z788" s="1">
        <f t="shared" ca="1" si="885"/>
        <v>800.10047038232483</v>
      </c>
    </row>
    <row r="789" spans="1:26" x14ac:dyDescent="0.3">
      <c r="A789" s="1">
        <v>788</v>
      </c>
      <c r="B789" s="1">
        <f t="shared" ref="B789:Q789" ca="1" si="904">A789+RAND()</f>
        <v>788.01047346510575</v>
      </c>
      <c r="C789" s="1">
        <f t="shared" ca="1" si="904"/>
        <v>788.56060337449628</v>
      </c>
      <c r="D789" s="1">
        <f t="shared" ca="1" si="904"/>
        <v>789.057843451503</v>
      </c>
      <c r="E789" s="1">
        <f t="shared" ca="1" si="904"/>
        <v>789.9377870689575</v>
      </c>
      <c r="F789" s="1">
        <f t="shared" ca="1" si="904"/>
        <v>790.45333961604956</v>
      </c>
      <c r="G789" s="1">
        <f t="shared" ca="1" si="904"/>
        <v>791.38254974669394</v>
      </c>
      <c r="H789" s="1">
        <f t="shared" ca="1" si="904"/>
        <v>791.63108651274069</v>
      </c>
      <c r="I789" s="1">
        <f t="shared" ca="1" si="904"/>
        <v>792.60455142457249</v>
      </c>
      <c r="J789" s="1">
        <f t="shared" ca="1" si="904"/>
        <v>793.11947074897478</v>
      </c>
      <c r="K789" s="1">
        <f t="shared" ca="1" si="904"/>
        <v>793.42548944848909</v>
      </c>
      <c r="L789" s="1">
        <f t="shared" ca="1" si="904"/>
        <v>794.37967736204644</v>
      </c>
      <c r="M789" s="1">
        <f t="shared" ca="1" si="904"/>
        <v>794.93132445981746</v>
      </c>
      <c r="N789" s="1">
        <f t="shared" ca="1" si="904"/>
        <v>795.74763224113201</v>
      </c>
      <c r="O789" s="1">
        <f t="shared" ca="1" si="904"/>
        <v>796.45450721814348</v>
      </c>
      <c r="P789" s="1">
        <f t="shared" ca="1" si="904"/>
        <v>796.75647545751508</v>
      </c>
      <c r="Q789" s="1">
        <f t="shared" ca="1" si="904"/>
        <v>797.5029683074697</v>
      </c>
      <c r="R789" s="1">
        <f t="shared" ca="1" si="877"/>
        <v>797.60095986625652</v>
      </c>
      <c r="S789" s="1">
        <f t="shared" ca="1" si="878"/>
        <v>797.88278947562094</v>
      </c>
      <c r="T789" s="1">
        <f t="shared" ca="1" si="879"/>
        <v>798.7676830610668</v>
      </c>
      <c r="U789" s="1">
        <f t="shared" ca="1" si="880"/>
        <v>799.38091281103743</v>
      </c>
      <c r="V789" s="1">
        <f t="shared" ca="1" si="881"/>
        <v>800.33797264585621</v>
      </c>
      <c r="W789" s="1">
        <f t="shared" ca="1" si="882"/>
        <v>800.5716461624371</v>
      </c>
      <c r="X789" s="1">
        <f t="shared" ca="1" si="883"/>
        <v>801.02045439669189</v>
      </c>
      <c r="Y789" s="1">
        <f t="shared" ca="1" si="884"/>
        <v>801.65923451144181</v>
      </c>
      <c r="Z789" s="1">
        <f t="shared" ca="1" si="885"/>
        <v>801.92546430716982</v>
      </c>
    </row>
    <row r="790" spans="1:26" x14ac:dyDescent="0.3">
      <c r="A790" s="1">
        <v>789</v>
      </c>
      <c r="B790" s="1">
        <f t="shared" ref="B790:Q790" ca="1" si="905">A790+RAND()</f>
        <v>789.67013063575575</v>
      </c>
      <c r="C790" s="1">
        <f t="shared" ca="1" si="905"/>
        <v>790.13166888077853</v>
      </c>
      <c r="D790" s="1">
        <f t="shared" ca="1" si="905"/>
        <v>791.05549047833097</v>
      </c>
      <c r="E790" s="1">
        <f t="shared" ca="1" si="905"/>
        <v>791.44703007391513</v>
      </c>
      <c r="F790" s="1">
        <f t="shared" ca="1" si="905"/>
        <v>792.25056766893817</v>
      </c>
      <c r="G790" s="1">
        <f t="shared" ca="1" si="905"/>
        <v>793.00572073834621</v>
      </c>
      <c r="H790" s="1">
        <f t="shared" ca="1" si="905"/>
        <v>793.16008346191813</v>
      </c>
      <c r="I790" s="1">
        <f t="shared" ca="1" si="905"/>
        <v>793.44044479561592</v>
      </c>
      <c r="J790" s="1">
        <f t="shared" ca="1" si="905"/>
        <v>793.63954533017397</v>
      </c>
      <c r="K790" s="1">
        <f t="shared" ca="1" si="905"/>
        <v>794.45814173448412</v>
      </c>
      <c r="L790" s="1">
        <f t="shared" ca="1" si="905"/>
        <v>795.30928812765501</v>
      </c>
      <c r="M790" s="1">
        <f t="shared" ca="1" si="905"/>
        <v>796.03848268317643</v>
      </c>
      <c r="N790" s="1">
        <f t="shared" ca="1" si="905"/>
        <v>796.0389042589012</v>
      </c>
      <c r="O790" s="1">
        <f t="shared" ca="1" si="905"/>
        <v>796.53147851000233</v>
      </c>
      <c r="P790" s="1">
        <f t="shared" ca="1" si="905"/>
        <v>797.10926787219546</v>
      </c>
      <c r="Q790" s="1">
        <f t="shared" ca="1" si="905"/>
        <v>798.04148401998282</v>
      </c>
      <c r="R790" s="1">
        <f t="shared" ca="1" si="877"/>
        <v>798.17340995436587</v>
      </c>
      <c r="S790" s="1">
        <f t="shared" ca="1" si="878"/>
        <v>798.68055605190159</v>
      </c>
      <c r="T790" s="1">
        <f t="shared" ca="1" si="879"/>
        <v>799.18785766843394</v>
      </c>
      <c r="U790" s="1">
        <f t="shared" ca="1" si="880"/>
        <v>799.73766029863145</v>
      </c>
      <c r="V790" s="1">
        <f t="shared" ca="1" si="881"/>
        <v>799.88057056317029</v>
      </c>
      <c r="W790" s="1">
        <f t="shared" ca="1" si="882"/>
        <v>800.09007462973716</v>
      </c>
      <c r="X790" s="1">
        <f t="shared" ca="1" si="883"/>
        <v>800.87669506377074</v>
      </c>
      <c r="Y790" s="1">
        <f t="shared" ca="1" si="884"/>
        <v>801.8207238252819</v>
      </c>
      <c r="Z790" s="1">
        <f t="shared" ca="1" si="885"/>
        <v>802.51100720977615</v>
      </c>
    </row>
    <row r="791" spans="1:26" x14ac:dyDescent="0.3">
      <c r="A791" s="1">
        <v>790</v>
      </c>
      <c r="B791" s="1">
        <f t="shared" ref="B791:Q791" ca="1" si="906">A791+RAND()</f>
        <v>790.61738108038276</v>
      </c>
      <c r="C791" s="1">
        <f t="shared" ca="1" si="906"/>
        <v>790.92051994644885</v>
      </c>
      <c r="D791" s="1">
        <f t="shared" ca="1" si="906"/>
        <v>791.88514963004525</v>
      </c>
      <c r="E791" s="1">
        <f t="shared" ca="1" si="906"/>
        <v>792.71634067395632</v>
      </c>
      <c r="F791" s="1">
        <f t="shared" ca="1" si="906"/>
        <v>792.87861129538044</v>
      </c>
      <c r="G791" s="1">
        <f t="shared" ca="1" si="906"/>
        <v>793.55223152657106</v>
      </c>
      <c r="H791" s="1">
        <f t="shared" ca="1" si="906"/>
        <v>793.63059621565412</v>
      </c>
      <c r="I791" s="1">
        <f t="shared" ca="1" si="906"/>
        <v>793.66909791879664</v>
      </c>
      <c r="J791" s="1">
        <f t="shared" ca="1" si="906"/>
        <v>794.40670186385637</v>
      </c>
      <c r="K791" s="1">
        <f t="shared" ca="1" si="906"/>
        <v>794.98749317642148</v>
      </c>
      <c r="L791" s="1">
        <f t="shared" ca="1" si="906"/>
        <v>795.43235250660541</v>
      </c>
      <c r="M791" s="1">
        <f t="shared" ca="1" si="906"/>
        <v>795.62353595790637</v>
      </c>
      <c r="N791" s="1">
        <f t="shared" ca="1" si="906"/>
        <v>796.42400626932158</v>
      </c>
      <c r="O791" s="1">
        <f t="shared" ca="1" si="906"/>
        <v>797.20914775620793</v>
      </c>
      <c r="P791" s="1">
        <f t="shared" ca="1" si="906"/>
        <v>797.34426735532168</v>
      </c>
      <c r="Q791" s="1">
        <f t="shared" ca="1" si="906"/>
        <v>798.02301530693956</v>
      </c>
      <c r="R791" s="1">
        <f t="shared" ca="1" si="877"/>
        <v>798.5768945279176</v>
      </c>
      <c r="S791" s="1">
        <f t="shared" ca="1" si="878"/>
        <v>799.06621430600899</v>
      </c>
      <c r="T791" s="1">
        <f t="shared" ca="1" si="879"/>
        <v>799.9035636486426</v>
      </c>
      <c r="U791" s="1">
        <f t="shared" ca="1" si="880"/>
        <v>800.04825231029542</v>
      </c>
      <c r="V791" s="1">
        <f t="shared" ca="1" si="881"/>
        <v>800.67245599271337</v>
      </c>
      <c r="W791" s="1">
        <f t="shared" ca="1" si="882"/>
        <v>801.27667245963607</v>
      </c>
      <c r="X791" s="1">
        <f t="shared" ca="1" si="883"/>
        <v>801.50701975264315</v>
      </c>
      <c r="Y791" s="1">
        <f t="shared" ca="1" si="884"/>
        <v>801.81072023949116</v>
      </c>
      <c r="Z791" s="1">
        <f t="shared" ca="1" si="885"/>
        <v>802.21814932405482</v>
      </c>
    </row>
    <row r="792" spans="1:26" x14ac:dyDescent="0.3">
      <c r="A792" s="1">
        <v>791</v>
      </c>
      <c r="B792" s="1">
        <f t="shared" ref="B792:Q792" ca="1" si="907">A792+RAND()</f>
        <v>791.71253994473841</v>
      </c>
      <c r="C792" s="1">
        <f t="shared" ca="1" si="907"/>
        <v>792.47936663226164</v>
      </c>
      <c r="D792" s="1">
        <f t="shared" ca="1" si="907"/>
        <v>792.99852086635224</v>
      </c>
      <c r="E792" s="1">
        <f t="shared" ca="1" si="907"/>
        <v>793.58726854678116</v>
      </c>
      <c r="F792" s="1">
        <f t="shared" ca="1" si="907"/>
        <v>794.13486207790595</v>
      </c>
      <c r="G792" s="1">
        <f t="shared" ca="1" si="907"/>
        <v>795.04844695694601</v>
      </c>
      <c r="H792" s="1">
        <f t="shared" ca="1" si="907"/>
        <v>795.26617737042261</v>
      </c>
      <c r="I792" s="1">
        <f t="shared" ca="1" si="907"/>
        <v>795.7148469664229</v>
      </c>
      <c r="J792" s="1">
        <f t="shared" ca="1" si="907"/>
        <v>796.25777394095394</v>
      </c>
      <c r="K792" s="1">
        <f t="shared" ca="1" si="907"/>
        <v>797.01759904756682</v>
      </c>
      <c r="L792" s="1">
        <f t="shared" ca="1" si="907"/>
        <v>797.80754794491065</v>
      </c>
      <c r="M792" s="1">
        <f t="shared" ca="1" si="907"/>
        <v>797.87813146428914</v>
      </c>
      <c r="N792" s="1">
        <f t="shared" ca="1" si="907"/>
        <v>798.55206125645486</v>
      </c>
      <c r="O792" s="1">
        <f t="shared" ca="1" si="907"/>
        <v>798.72232308849789</v>
      </c>
      <c r="P792" s="1">
        <f t="shared" ca="1" si="907"/>
        <v>799.29847922574027</v>
      </c>
      <c r="Q792" s="1">
        <f t="shared" ca="1" si="907"/>
        <v>799.48284921930349</v>
      </c>
      <c r="R792" s="1">
        <f t="shared" ca="1" si="877"/>
        <v>800.4141753858413</v>
      </c>
      <c r="S792" s="1">
        <f t="shared" ca="1" si="878"/>
        <v>801.20088354279608</v>
      </c>
      <c r="T792" s="1">
        <f t="shared" ca="1" si="879"/>
        <v>801.26300468012482</v>
      </c>
      <c r="U792" s="1">
        <f t="shared" ca="1" si="880"/>
        <v>802.07763904136834</v>
      </c>
      <c r="V792" s="1">
        <f t="shared" ca="1" si="881"/>
        <v>802.65693600740576</v>
      </c>
      <c r="W792" s="1">
        <f t="shared" ca="1" si="882"/>
        <v>802.71999654152569</v>
      </c>
      <c r="X792" s="1">
        <f t="shared" ca="1" si="883"/>
        <v>803.49378715090324</v>
      </c>
      <c r="Y792" s="1">
        <f t="shared" ca="1" si="884"/>
        <v>803.52338958187227</v>
      </c>
      <c r="Z792" s="1">
        <f t="shared" ca="1" si="885"/>
        <v>803.55020048183792</v>
      </c>
    </row>
    <row r="793" spans="1:26" x14ac:dyDescent="0.3">
      <c r="A793" s="1">
        <v>792</v>
      </c>
      <c r="B793" s="1">
        <f t="shared" ref="B793:Q793" ca="1" si="908">A793+RAND()</f>
        <v>792.34723055701295</v>
      </c>
      <c r="C793" s="1">
        <f t="shared" ca="1" si="908"/>
        <v>793.30605052043688</v>
      </c>
      <c r="D793" s="1">
        <f t="shared" ca="1" si="908"/>
        <v>794.24570226474248</v>
      </c>
      <c r="E793" s="1">
        <f t="shared" ca="1" si="908"/>
        <v>794.70798592841447</v>
      </c>
      <c r="F793" s="1">
        <f t="shared" ca="1" si="908"/>
        <v>794.77423652386437</v>
      </c>
      <c r="G793" s="1">
        <f t="shared" ca="1" si="908"/>
        <v>794.96376665333958</v>
      </c>
      <c r="H793" s="1">
        <f t="shared" ca="1" si="908"/>
        <v>795.70788340813283</v>
      </c>
      <c r="I793" s="1">
        <f t="shared" ca="1" si="908"/>
        <v>796.39190189442354</v>
      </c>
      <c r="J793" s="1">
        <f t="shared" ca="1" si="908"/>
        <v>797.00509249903462</v>
      </c>
      <c r="K793" s="1">
        <f t="shared" ca="1" si="908"/>
        <v>797.54483085729362</v>
      </c>
      <c r="L793" s="1">
        <f t="shared" ca="1" si="908"/>
        <v>798.1275581307184</v>
      </c>
      <c r="M793" s="1">
        <f t="shared" ca="1" si="908"/>
        <v>798.88742242941771</v>
      </c>
      <c r="N793" s="1">
        <f t="shared" ca="1" si="908"/>
        <v>799.02888874982887</v>
      </c>
      <c r="O793" s="1">
        <f t="shared" ca="1" si="908"/>
        <v>799.49527374806462</v>
      </c>
      <c r="P793" s="1">
        <f t="shared" ca="1" si="908"/>
        <v>800.26681321363139</v>
      </c>
      <c r="Q793" s="1">
        <f t="shared" ca="1" si="908"/>
        <v>800.31942306614201</v>
      </c>
      <c r="R793" s="1">
        <f t="shared" ca="1" si="877"/>
        <v>800.43444624193069</v>
      </c>
      <c r="S793" s="1">
        <f t="shared" ca="1" si="878"/>
        <v>800.48058732582024</v>
      </c>
      <c r="T793" s="1">
        <f t="shared" ca="1" si="879"/>
        <v>801.4611367840497</v>
      </c>
      <c r="U793" s="1">
        <f t="shared" ca="1" si="880"/>
        <v>801.97191279992967</v>
      </c>
      <c r="V793" s="1">
        <f t="shared" ca="1" si="881"/>
        <v>802.06527144774691</v>
      </c>
      <c r="W793" s="1">
        <f t="shared" ca="1" si="882"/>
        <v>802.565333014364</v>
      </c>
      <c r="X793" s="1">
        <f t="shared" ca="1" si="883"/>
        <v>802.80794721062705</v>
      </c>
      <c r="Y793" s="1">
        <f t="shared" ca="1" si="884"/>
        <v>802.86742225552257</v>
      </c>
      <c r="Z793" s="1">
        <f t="shared" ca="1" si="885"/>
        <v>802.88250908248119</v>
      </c>
    </row>
    <row r="794" spans="1:26" x14ac:dyDescent="0.3">
      <c r="A794" s="1">
        <v>793</v>
      </c>
      <c r="B794" s="1">
        <f t="shared" ref="B794:Q794" ca="1" si="909">A794+RAND()</f>
        <v>793.17871702980915</v>
      </c>
      <c r="C794" s="1">
        <f t="shared" ca="1" si="909"/>
        <v>794.12700483563117</v>
      </c>
      <c r="D794" s="1">
        <f t="shared" ca="1" si="909"/>
        <v>794.2741842802784</v>
      </c>
      <c r="E794" s="1">
        <f t="shared" ca="1" si="909"/>
        <v>794.37846156449575</v>
      </c>
      <c r="F794" s="1">
        <f t="shared" ca="1" si="909"/>
        <v>795.1984539291002</v>
      </c>
      <c r="G794" s="1">
        <f t="shared" ca="1" si="909"/>
        <v>795.25220362705795</v>
      </c>
      <c r="H794" s="1">
        <f t="shared" ca="1" si="909"/>
        <v>795.57074338183861</v>
      </c>
      <c r="I794" s="1">
        <f t="shared" ca="1" si="909"/>
        <v>795.6309033606525</v>
      </c>
      <c r="J794" s="1">
        <f t="shared" ca="1" si="909"/>
        <v>795.80757450048861</v>
      </c>
      <c r="K794" s="1">
        <f t="shared" ca="1" si="909"/>
        <v>795.98021918478366</v>
      </c>
      <c r="L794" s="1">
        <f t="shared" ca="1" si="909"/>
        <v>796.77986871310952</v>
      </c>
      <c r="M794" s="1">
        <f t="shared" ca="1" si="909"/>
        <v>796.8433861037787</v>
      </c>
      <c r="N794" s="1">
        <f t="shared" ca="1" si="909"/>
        <v>797.66041993295141</v>
      </c>
      <c r="O794" s="1">
        <f t="shared" ca="1" si="909"/>
        <v>798.03400641033272</v>
      </c>
      <c r="P794" s="1">
        <f t="shared" ca="1" si="909"/>
        <v>798.35029450112802</v>
      </c>
      <c r="Q794" s="1">
        <f t="shared" ca="1" si="909"/>
        <v>799.14856163359457</v>
      </c>
      <c r="R794" s="1">
        <f t="shared" ca="1" si="877"/>
        <v>799.16651689840353</v>
      </c>
      <c r="S794" s="1">
        <f t="shared" ca="1" si="878"/>
        <v>799.68509017706356</v>
      </c>
      <c r="T794" s="1">
        <f t="shared" ca="1" si="879"/>
        <v>800.29591457053505</v>
      </c>
      <c r="U794" s="1">
        <f t="shared" ca="1" si="880"/>
        <v>801.1066388273357</v>
      </c>
      <c r="V794" s="1">
        <f t="shared" ca="1" si="881"/>
        <v>801.8123592143279</v>
      </c>
      <c r="W794" s="1">
        <f t="shared" ca="1" si="882"/>
        <v>801.86267768464666</v>
      </c>
      <c r="X794" s="1">
        <f t="shared" ca="1" si="883"/>
        <v>802.31408785247027</v>
      </c>
      <c r="Y794" s="1">
        <f t="shared" ca="1" si="884"/>
        <v>802.40326263330337</v>
      </c>
      <c r="Z794" s="1">
        <f t="shared" ca="1" si="885"/>
        <v>803.09329267844203</v>
      </c>
    </row>
    <row r="795" spans="1:26" x14ac:dyDescent="0.3">
      <c r="A795" s="1">
        <v>794</v>
      </c>
      <c r="B795" s="1">
        <f t="shared" ref="B795:Q795" ca="1" si="910">A795+RAND()</f>
        <v>794.09025567806975</v>
      </c>
      <c r="C795" s="1">
        <f t="shared" ca="1" si="910"/>
        <v>794.15913037548819</v>
      </c>
      <c r="D795" s="1">
        <f t="shared" ca="1" si="910"/>
        <v>795.13417915549132</v>
      </c>
      <c r="E795" s="1">
        <f t="shared" ca="1" si="910"/>
        <v>795.23984264907267</v>
      </c>
      <c r="F795" s="1">
        <f t="shared" ca="1" si="910"/>
        <v>796.22716591504707</v>
      </c>
      <c r="G795" s="1">
        <f t="shared" ca="1" si="910"/>
        <v>796.71227624859171</v>
      </c>
      <c r="H795" s="1">
        <f t="shared" ca="1" si="910"/>
        <v>797.35419094365068</v>
      </c>
      <c r="I795" s="1">
        <f t="shared" ca="1" si="910"/>
        <v>797.53327911334145</v>
      </c>
      <c r="J795" s="1">
        <f t="shared" ca="1" si="910"/>
        <v>797.61761309915005</v>
      </c>
      <c r="K795" s="1">
        <f t="shared" ca="1" si="910"/>
        <v>798.12916821273927</v>
      </c>
      <c r="L795" s="1">
        <f t="shared" ca="1" si="910"/>
        <v>798.57687994975856</v>
      </c>
      <c r="M795" s="1">
        <f t="shared" ca="1" si="910"/>
        <v>798.73822947488748</v>
      </c>
      <c r="N795" s="1">
        <f t="shared" ca="1" si="910"/>
        <v>799.2554977688319</v>
      </c>
      <c r="O795" s="1">
        <f t="shared" ca="1" si="910"/>
        <v>799.78431682010603</v>
      </c>
      <c r="P795" s="1">
        <f t="shared" ca="1" si="910"/>
        <v>799.94373811069863</v>
      </c>
      <c r="Q795" s="1">
        <f t="shared" ca="1" si="910"/>
        <v>800.17774824687615</v>
      </c>
      <c r="R795" s="1">
        <f t="shared" ca="1" si="877"/>
        <v>800.54157311867027</v>
      </c>
      <c r="S795" s="1">
        <f t="shared" ca="1" si="878"/>
        <v>800.78030576419008</v>
      </c>
      <c r="T795" s="1">
        <f t="shared" ca="1" si="879"/>
        <v>801.18010511538102</v>
      </c>
      <c r="U795" s="1">
        <f t="shared" ca="1" si="880"/>
        <v>801.29318203681555</v>
      </c>
      <c r="V795" s="1">
        <f t="shared" ca="1" si="881"/>
        <v>801.61331806806947</v>
      </c>
      <c r="W795" s="1">
        <f t="shared" ca="1" si="882"/>
        <v>801.70850734196938</v>
      </c>
      <c r="X795" s="1">
        <f t="shared" ca="1" si="883"/>
        <v>802.45240002905791</v>
      </c>
      <c r="Y795" s="1">
        <f t="shared" ca="1" si="884"/>
        <v>802.51800526724969</v>
      </c>
      <c r="Z795" s="1">
        <f t="shared" ca="1" si="885"/>
        <v>802.69310603468682</v>
      </c>
    </row>
    <row r="796" spans="1:26" x14ac:dyDescent="0.3">
      <c r="A796" s="1">
        <v>795</v>
      </c>
      <c r="B796" s="1">
        <f t="shared" ref="B796:Q796" ca="1" si="911">A796+RAND()</f>
        <v>795.16996751069792</v>
      </c>
      <c r="C796" s="1">
        <f t="shared" ca="1" si="911"/>
        <v>795.73008960846971</v>
      </c>
      <c r="D796" s="1">
        <f t="shared" ca="1" si="911"/>
        <v>796.14069983764557</v>
      </c>
      <c r="E796" s="1">
        <f t="shared" ca="1" si="911"/>
        <v>796.93695722982238</v>
      </c>
      <c r="F796" s="1">
        <f t="shared" ca="1" si="911"/>
        <v>797.6459517527868</v>
      </c>
      <c r="G796" s="1">
        <f t="shared" ca="1" si="911"/>
        <v>798.61887315386628</v>
      </c>
      <c r="H796" s="1">
        <f t="shared" ca="1" si="911"/>
        <v>799.28638851646338</v>
      </c>
      <c r="I796" s="1">
        <f t="shared" ca="1" si="911"/>
        <v>800.09607468722197</v>
      </c>
      <c r="J796" s="1">
        <f t="shared" ca="1" si="911"/>
        <v>800.27527046226032</v>
      </c>
      <c r="K796" s="1">
        <f t="shared" ca="1" si="911"/>
        <v>800.87914879812752</v>
      </c>
      <c r="L796" s="1">
        <f t="shared" ca="1" si="911"/>
        <v>801.13779535035212</v>
      </c>
      <c r="M796" s="1">
        <f t="shared" ca="1" si="911"/>
        <v>801.45158819642643</v>
      </c>
      <c r="N796" s="1">
        <f t="shared" ca="1" si="911"/>
        <v>801.96291104647401</v>
      </c>
      <c r="O796" s="1">
        <f t="shared" ca="1" si="911"/>
        <v>802.87675918331797</v>
      </c>
      <c r="P796" s="1">
        <f t="shared" ca="1" si="911"/>
        <v>803.71556031265629</v>
      </c>
      <c r="Q796" s="1">
        <f t="shared" ca="1" si="911"/>
        <v>804.63832007732788</v>
      </c>
      <c r="R796" s="1">
        <f t="shared" ca="1" si="877"/>
        <v>805.01397553025947</v>
      </c>
      <c r="S796" s="1">
        <f t="shared" ca="1" si="878"/>
        <v>805.49184639736393</v>
      </c>
      <c r="T796" s="1">
        <f t="shared" ca="1" si="879"/>
        <v>805.93159766994108</v>
      </c>
      <c r="U796" s="1">
        <f t="shared" ca="1" si="880"/>
        <v>805.94524126829901</v>
      </c>
      <c r="V796" s="1">
        <f t="shared" ca="1" si="881"/>
        <v>806.5302616816449</v>
      </c>
      <c r="W796" s="1">
        <f t="shared" ca="1" si="882"/>
        <v>806.68295741927102</v>
      </c>
      <c r="X796" s="1">
        <f t="shared" ca="1" si="883"/>
        <v>807.26066129911464</v>
      </c>
      <c r="Y796" s="1">
        <f t="shared" ca="1" si="884"/>
        <v>808.00543856557033</v>
      </c>
      <c r="Z796" s="1">
        <f t="shared" ca="1" si="885"/>
        <v>808.08986576812595</v>
      </c>
    </row>
    <row r="797" spans="1:26" x14ac:dyDescent="0.3">
      <c r="A797" s="1">
        <v>796</v>
      </c>
      <c r="B797" s="1">
        <f t="shared" ref="B797:Q797" ca="1" si="912">A797+RAND()</f>
        <v>796.09690680262975</v>
      </c>
      <c r="C797" s="1">
        <f t="shared" ca="1" si="912"/>
        <v>796.28404462104515</v>
      </c>
      <c r="D797" s="1">
        <f t="shared" ca="1" si="912"/>
        <v>797.0520459278556</v>
      </c>
      <c r="E797" s="1">
        <f t="shared" ca="1" si="912"/>
        <v>797.62501819444719</v>
      </c>
      <c r="F797" s="1">
        <f t="shared" ca="1" si="912"/>
        <v>798.37316437965023</v>
      </c>
      <c r="G797" s="1">
        <f t="shared" ca="1" si="912"/>
        <v>798.68910699694413</v>
      </c>
      <c r="H797" s="1">
        <f t="shared" ca="1" si="912"/>
        <v>798.80598305272702</v>
      </c>
      <c r="I797" s="1">
        <f t="shared" ca="1" si="912"/>
        <v>799.80244850799977</v>
      </c>
      <c r="J797" s="1">
        <f t="shared" ca="1" si="912"/>
        <v>800.42167858424239</v>
      </c>
      <c r="K797" s="1">
        <f t="shared" ca="1" si="912"/>
        <v>800.61944626183094</v>
      </c>
      <c r="L797" s="1">
        <f t="shared" ca="1" si="912"/>
        <v>801.36668323320646</v>
      </c>
      <c r="M797" s="1">
        <f t="shared" ca="1" si="912"/>
        <v>802.07666224196703</v>
      </c>
      <c r="N797" s="1">
        <f t="shared" ca="1" si="912"/>
        <v>802.4907054482635</v>
      </c>
      <c r="O797" s="1">
        <f t="shared" ca="1" si="912"/>
        <v>802.89227499632057</v>
      </c>
      <c r="P797" s="1">
        <f t="shared" ca="1" si="912"/>
        <v>803.25964457455143</v>
      </c>
      <c r="Q797" s="1">
        <f t="shared" ca="1" si="912"/>
        <v>803.41347016440761</v>
      </c>
      <c r="R797" s="1">
        <f t="shared" ca="1" si="877"/>
        <v>803.59825007386746</v>
      </c>
      <c r="S797" s="1">
        <f t="shared" ca="1" si="878"/>
        <v>804.33604755711144</v>
      </c>
      <c r="T797" s="1">
        <f t="shared" ca="1" si="879"/>
        <v>805.32189311947025</v>
      </c>
      <c r="U797" s="1">
        <f t="shared" ca="1" si="880"/>
        <v>805.81969662230358</v>
      </c>
      <c r="V797" s="1">
        <f t="shared" ca="1" si="881"/>
        <v>806.66452418446374</v>
      </c>
      <c r="W797" s="1">
        <f t="shared" ca="1" si="882"/>
        <v>806.86036152487759</v>
      </c>
      <c r="X797" s="1">
        <f t="shared" ca="1" si="883"/>
        <v>807.81060694938594</v>
      </c>
      <c r="Y797" s="1">
        <f t="shared" ca="1" si="884"/>
        <v>808.16658068896891</v>
      </c>
      <c r="Z797" s="1">
        <f t="shared" ca="1" si="885"/>
        <v>808.24816938654624</v>
      </c>
    </row>
    <row r="798" spans="1:26" x14ac:dyDescent="0.3">
      <c r="A798" s="1">
        <v>797</v>
      </c>
      <c r="B798" s="1">
        <f t="shared" ref="B798:Q798" ca="1" si="913">A798+RAND()</f>
        <v>797.24965340963433</v>
      </c>
      <c r="C798" s="1">
        <f t="shared" ca="1" si="913"/>
        <v>797.41178003420089</v>
      </c>
      <c r="D798" s="1">
        <f t="shared" ca="1" si="913"/>
        <v>797.94057571375754</v>
      </c>
      <c r="E798" s="1">
        <f t="shared" ca="1" si="913"/>
        <v>798.30444391168351</v>
      </c>
      <c r="F798" s="1">
        <f t="shared" ca="1" si="913"/>
        <v>798.90736349302006</v>
      </c>
      <c r="G798" s="1">
        <f t="shared" ca="1" si="913"/>
        <v>799.2306463910196</v>
      </c>
      <c r="H798" s="1">
        <f t="shared" ca="1" si="913"/>
        <v>799.60925892317039</v>
      </c>
      <c r="I798" s="1">
        <f t="shared" ca="1" si="913"/>
        <v>800.33894392796526</v>
      </c>
      <c r="J798" s="1">
        <f t="shared" ca="1" si="913"/>
        <v>801.06043837341758</v>
      </c>
      <c r="K798" s="1">
        <f t="shared" ca="1" si="913"/>
        <v>801.97705054873325</v>
      </c>
      <c r="L798" s="1">
        <f t="shared" ca="1" si="913"/>
        <v>802.77422776969786</v>
      </c>
      <c r="M798" s="1">
        <f t="shared" ca="1" si="913"/>
        <v>803.55881167968903</v>
      </c>
      <c r="N798" s="1">
        <f t="shared" ca="1" si="913"/>
        <v>803.58051560588103</v>
      </c>
      <c r="O798" s="1">
        <f t="shared" ca="1" si="913"/>
        <v>804.35073832350713</v>
      </c>
      <c r="P798" s="1">
        <f t="shared" ca="1" si="913"/>
        <v>805.17506148655798</v>
      </c>
      <c r="Q798" s="1">
        <f t="shared" ca="1" si="913"/>
        <v>806.05104499581023</v>
      </c>
      <c r="R798" s="1">
        <f t="shared" ca="1" si="877"/>
        <v>806.47310491613894</v>
      </c>
      <c r="S798" s="1">
        <f t="shared" ca="1" si="878"/>
        <v>806.64848862489816</v>
      </c>
      <c r="T798" s="1">
        <f t="shared" ca="1" si="879"/>
        <v>807.22302040928457</v>
      </c>
      <c r="U798" s="1">
        <f t="shared" ca="1" si="880"/>
        <v>808.11575237496663</v>
      </c>
      <c r="V798" s="1">
        <f t="shared" ca="1" si="881"/>
        <v>808.54386828273755</v>
      </c>
      <c r="W798" s="1">
        <f t="shared" ca="1" si="882"/>
        <v>808.8322924004699</v>
      </c>
      <c r="X798" s="1">
        <f t="shared" ca="1" si="883"/>
        <v>808.91013381095706</v>
      </c>
      <c r="Y798" s="1">
        <f t="shared" ca="1" si="884"/>
        <v>809.13585496073358</v>
      </c>
      <c r="Z798" s="1">
        <f t="shared" ca="1" si="885"/>
        <v>810.1019596727856</v>
      </c>
    </row>
    <row r="799" spans="1:26" x14ac:dyDescent="0.3">
      <c r="A799" s="1">
        <v>798</v>
      </c>
      <c r="B799" s="1">
        <f t="shared" ref="B799:Q799" ca="1" si="914">A799+RAND()</f>
        <v>798.7230713717139</v>
      </c>
      <c r="C799" s="1">
        <f t="shared" ca="1" si="914"/>
        <v>799.52350533158881</v>
      </c>
      <c r="D799" s="1">
        <f t="shared" ca="1" si="914"/>
        <v>800.07146436819744</v>
      </c>
      <c r="E799" s="1">
        <f t="shared" ca="1" si="914"/>
        <v>800.20295788502665</v>
      </c>
      <c r="F799" s="1">
        <f t="shared" ca="1" si="914"/>
        <v>800.62777733420842</v>
      </c>
      <c r="G799" s="1">
        <f t="shared" ca="1" si="914"/>
        <v>801.43590512168612</v>
      </c>
      <c r="H799" s="1">
        <f t="shared" ca="1" si="914"/>
        <v>802.23650248426293</v>
      </c>
      <c r="I799" s="1">
        <f t="shared" ca="1" si="914"/>
        <v>803.19002469285999</v>
      </c>
      <c r="J799" s="1">
        <f t="shared" ca="1" si="914"/>
        <v>804.12413569847524</v>
      </c>
      <c r="K799" s="1">
        <f t="shared" ca="1" si="914"/>
        <v>804.20168075211268</v>
      </c>
      <c r="L799" s="1">
        <f t="shared" ca="1" si="914"/>
        <v>804.79603650204638</v>
      </c>
      <c r="M799" s="1">
        <f t="shared" ca="1" si="914"/>
        <v>805.52296069287024</v>
      </c>
      <c r="N799" s="1">
        <f t="shared" ca="1" si="914"/>
        <v>805.59888281891494</v>
      </c>
      <c r="O799" s="1">
        <f t="shared" ca="1" si="914"/>
        <v>805.62555739613151</v>
      </c>
      <c r="P799" s="1">
        <f t="shared" ca="1" si="914"/>
        <v>806.48297651721123</v>
      </c>
      <c r="Q799" s="1">
        <f t="shared" ca="1" si="914"/>
        <v>806.66023271272138</v>
      </c>
      <c r="R799" s="1">
        <f t="shared" ca="1" si="877"/>
        <v>807.00347686173359</v>
      </c>
      <c r="S799" s="1">
        <f t="shared" ca="1" si="878"/>
        <v>807.08028059076662</v>
      </c>
      <c r="T799" s="1">
        <f t="shared" ca="1" si="879"/>
        <v>807.40480281440523</v>
      </c>
      <c r="U799" s="1">
        <f t="shared" ca="1" si="880"/>
        <v>808.14614868816852</v>
      </c>
      <c r="V799" s="1">
        <f t="shared" ca="1" si="881"/>
        <v>809.10221502790614</v>
      </c>
      <c r="W799" s="1">
        <f t="shared" ca="1" si="882"/>
        <v>809.82789199050751</v>
      </c>
      <c r="X799" s="1">
        <f t="shared" ca="1" si="883"/>
        <v>809.9204122691832</v>
      </c>
      <c r="Y799" s="1">
        <f t="shared" ca="1" si="884"/>
        <v>810.58378644973368</v>
      </c>
      <c r="Z799" s="1">
        <f t="shared" ca="1" si="885"/>
        <v>810.9804554393304</v>
      </c>
    </row>
    <row r="800" spans="1:26" x14ac:dyDescent="0.3">
      <c r="A800" s="1">
        <v>799</v>
      </c>
      <c r="B800" s="1">
        <f t="shared" ref="B800:Q800" ca="1" si="915">A800+RAND()</f>
        <v>799.18213850648033</v>
      </c>
      <c r="C800" s="1">
        <f t="shared" ca="1" si="915"/>
        <v>799.3670422763297</v>
      </c>
      <c r="D800" s="1">
        <f t="shared" ca="1" si="915"/>
        <v>799.68973046913027</v>
      </c>
      <c r="E800" s="1">
        <f t="shared" ca="1" si="915"/>
        <v>799.81891664965872</v>
      </c>
      <c r="F800" s="1">
        <f t="shared" ca="1" si="915"/>
        <v>800.74304549937062</v>
      </c>
      <c r="G800" s="1">
        <f t="shared" ca="1" si="915"/>
        <v>801.71876786777136</v>
      </c>
      <c r="H800" s="1">
        <f t="shared" ca="1" si="915"/>
        <v>802.226953334109</v>
      </c>
      <c r="I800" s="1">
        <f t="shared" ca="1" si="915"/>
        <v>803.02056507518603</v>
      </c>
      <c r="J800" s="1">
        <f t="shared" ca="1" si="915"/>
        <v>803.65330339486502</v>
      </c>
      <c r="K800" s="1">
        <f t="shared" ca="1" si="915"/>
        <v>803.66012071049624</v>
      </c>
      <c r="L800" s="1">
        <f t="shared" ca="1" si="915"/>
        <v>804.18962092654374</v>
      </c>
      <c r="M800" s="1">
        <f t="shared" ca="1" si="915"/>
        <v>804.45270329350546</v>
      </c>
      <c r="N800" s="1">
        <f t="shared" ca="1" si="915"/>
        <v>805.31951900913361</v>
      </c>
      <c r="O800" s="1">
        <f t="shared" ca="1" si="915"/>
        <v>805.4391265984865</v>
      </c>
      <c r="P800" s="1">
        <f t="shared" ca="1" si="915"/>
        <v>805.6724305170776</v>
      </c>
      <c r="Q800" s="1">
        <f t="shared" ca="1" si="915"/>
        <v>806.33455498135197</v>
      </c>
      <c r="R800" s="1">
        <f t="shared" ca="1" si="877"/>
        <v>806.99560759825351</v>
      </c>
      <c r="S800" s="1">
        <f t="shared" ca="1" si="878"/>
        <v>807.61300881733393</v>
      </c>
      <c r="T800" s="1">
        <f t="shared" ca="1" si="879"/>
        <v>807.79935403145998</v>
      </c>
      <c r="U800" s="1">
        <f t="shared" ca="1" si="880"/>
        <v>808.47043026785707</v>
      </c>
      <c r="V800" s="1">
        <f t="shared" ca="1" si="881"/>
        <v>808.76922986455259</v>
      </c>
      <c r="W800" s="1">
        <f t="shared" ca="1" si="882"/>
        <v>808.78611773053206</v>
      </c>
      <c r="X800" s="1">
        <f t="shared" ca="1" si="883"/>
        <v>809.6749038389338</v>
      </c>
      <c r="Y800" s="1">
        <f t="shared" ca="1" si="884"/>
        <v>810.47635878488757</v>
      </c>
      <c r="Z800" s="1">
        <f t="shared" ca="1" si="885"/>
        <v>811.18752157422364</v>
      </c>
    </row>
    <row r="801" spans="1:26" x14ac:dyDescent="0.3">
      <c r="A801" s="1">
        <v>800</v>
      </c>
      <c r="B801" s="1">
        <f t="shared" ref="B801:Q801" ca="1" si="916">A801+RAND()</f>
        <v>800.54275407330601</v>
      </c>
      <c r="C801" s="1">
        <f t="shared" ca="1" si="916"/>
        <v>800.97397682874248</v>
      </c>
      <c r="D801" s="1">
        <f t="shared" ca="1" si="916"/>
        <v>801.54015043160587</v>
      </c>
      <c r="E801" s="1">
        <f t="shared" ca="1" si="916"/>
        <v>802.48351091983341</v>
      </c>
      <c r="F801" s="1">
        <f t="shared" ca="1" si="916"/>
        <v>802.78193285492011</v>
      </c>
      <c r="G801" s="1">
        <f t="shared" ca="1" si="916"/>
        <v>803.13294879854345</v>
      </c>
      <c r="H801" s="1">
        <f t="shared" ca="1" si="916"/>
        <v>803.23251143123514</v>
      </c>
      <c r="I801" s="1">
        <f t="shared" ca="1" si="916"/>
        <v>803.9285706027041</v>
      </c>
      <c r="J801" s="1">
        <f t="shared" ca="1" si="916"/>
        <v>804.91274106237734</v>
      </c>
      <c r="K801" s="1">
        <f t="shared" ca="1" si="916"/>
        <v>805.42389617260926</v>
      </c>
      <c r="L801" s="1">
        <f t="shared" ca="1" si="916"/>
        <v>806.11689471898569</v>
      </c>
      <c r="M801" s="1">
        <f t="shared" ca="1" si="916"/>
        <v>806.28498096553324</v>
      </c>
      <c r="N801" s="1">
        <f t="shared" ca="1" si="916"/>
        <v>806.58025684613642</v>
      </c>
      <c r="O801" s="1">
        <f t="shared" ca="1" si="916"/>
        <v>807.11807420501623</v>
      </c>
      <c r="P801" s="1">
        <f t="shared" ca="1" si="916"/>
        <v>807.9316673797673</v>
      </c>
      <c r="Q801" s="1">
        <f t="shared" ca="1" si="916"/>
        <v>808.81134817718907</v>
      </c>
      <c r="R801" s="1">
        <f t="shared" ca="1" si="877"/>
        <v>809.2781216005626</v>
      </c>
      <c r="S801" s="1">
        <f t="shared" ca="1" si="878"/>
        <v>809.40389671312766</v>
      </c>
      <c r="T801" s="1">
        <f t="shared" ca="1" si="879"/>
        <v>809.78261170426333</v>
      </c>
      <c r="U801" s="1">
        <f t="shared" ca="1" si="880"/>
        <v>810.64377064830671</v>
      </c>
      <c r="V801" s="1">
        <f t="shared" ca="1" si="881"/>
        <v>811.49857280999845</v>
      </c>
      <c r="W801" s="1">
        <f t="shared" ca="1" si="882"/>
        <v>811.91335277717508</v>
      </c>
      <c r="X801" s="1">
        <f t="shared" ca="1" si="883"/>
        <v>812.7968485453838</v>
      </c>
      <c r="Y801" s="1">
        <f t="shared" ca="1" si="884"/>
        <v>813.46072796353644</v>
      </c>
      <c r="Z801" s="1">
        <f t="shared" ca="1" si="885"/>
        <v>814.0100209592639</v>
      </c>
    </row>
    <row r="802" spans="1:26" x14ac:dyDescent="0.3">
      <c r="A802" s="1">
        <v>801</v>
      </c>
      <c r="B802" s="1">
        <f t="shared" ref="B802:Q802" ca="1" si="917">A802+RAND()</f>
        <v>801.97449695811804</v>
      </c>
      <c r="C802" s="1">
        <f t="shared" ca="1" si="917"/>
        <v>802.2593228874041</v>
      </c>
      <c r="D802" s="1">
        <f t="shared" ca="1" si="917"/>
        <v>802.44254431154604</v>
      </c>
      <c r="E802" s="1">
        <f t="shared" ca="1" si="917"/>
        <v>803.18517019618798</v>
      </c>
      <c r="F802" s="1">
        <f t="shared" ca="1" si="917"/>
        <v>803.79931691999059</v>
      </c>
      <c r="G802" s="1">
        <f t="shared" ca="1" si="917"/>
        <v>804.12601266206661</v>
      </c>
      <c r="H802" s="1">
        <f t="shared" ca="1" si="917"/>
        <v>804.33037341577483</v>
      </c>
      <c r="I802" s="1">
        <f t="shared" ca="1" si="917"/>
        <v>804.7927000820921</v>
      </c>
      <c r="J802" s="1">
        <f t="shared" ca="1" si="917"/>
        <v>805.41285605334008</v>
      </c>
      <c r="K802" s="1">
        <f t="shared" ca="1" si="917"/>
        <v>805.94790894788116</v>
      </c>
      <c r="L802" s="1">
        <f t="shared" ca="1" si="917"/>
        <v>806.44335487939975</v>
      </c>
      <c r="M802" s="1">
        <f t="shared" ca="1" si="917"/>
        <v>806.62245486491042</v>
      </c>
      <c r="N802" s="1">
        <f t="shared" ca="1" si="917"/>
        <v>806.97049504115512</v>
      </c>
      <c r="O802" s="1">
        <f t="shared" ca="1" si="917"/>
        <v>807.1930484437629</v>
      </c>
      <c r="P802" s="1">
        <f t="shared" ca="1" si="917"/>
        <v>807.57273142261613</v>
      </c>
      <c r="Q802" s="1">
        <f t="shared" ca="1" si="917"/>
        <v>807.66256817258727</v>
      </c>
      <c r="R802" s="1">
        <f t="shared" ca="1" si="877"/>
        <v>808.3387671476404</v>
      </c>
      <c r="S802" s="1">
        <f t="shared" ca="1" si="878"/>
        <v>808.61738767459588</v>
      </c>
      <c r="T802" s="1">
        <f t="shared" ca="1" si="879"/>
        <v>808.82543888072519</v>
      </c>
      <c r="U802" s="1">
        <f t="shared" ca="1" si="880"/>
        <v>809.56762912889189</v>
      </c>
      <c r="V802" s="1">
        <f t="shared" ca="1" si="881"/>
        <v>810.21722662345962</v>
      </c>
      <c r="W802" s="1">
        <f t="shared" ca="1" si="882"/>
        <v>810.61625629923628</v>
      </c>
      <c r="X802" s="1">
        <f t="shared" ca="1" si="883"/>
        <v>811.35622327130864</v>
      </c>
      <c r="Y802" s="1">
        <f t="shared" ca="1" si="884"/>
        <v>812.0282570823847</v>
      </c>
      <c r="Z802" s="1">
        <f t="shared" ca="1" si="885"/>
        <v>812.57317559537773</v>
      </c>
    </row>
    <row r="803" spans="1:26" x14ac:dyDescent="0.3">
      <c r="A803" s="1">
        <v>802</v>
      </c>
      <c r="B803" s="1">
        <f t="shared" ref="B803:Q803" ca="1" si="918">A803+RAND()</f>
        <v>802.21035193055593</v>
      </c>
      <c r="C803" s="1">
        <f t="shared" ca="1" si="918"/>
        <v>802.99125068862929</v>
      </c>
      <c r="D803" s="1">
        <f t="shared" ca="1" si="918"/>
        <v>803.88209364068848</v>
      </c>
      <c r="E803" s="1">
        <f t="shared" ca="1" si="918"/>
        <v>804.27136759363668</v>
      </c>
      <c r="F803" s="1">
        <f t="shared" ca="1" si="918"/>
        <v>804.78399002412959</v>
      </c>
      <c r="G803" s="1">
        <f t="shared" ca="1" si="918"/>
        <v>804.9267905925974</v>
      </c>
      <c r="H803" s="1">
        <f t="shared" ca="1" si="918"/>
        <v>805.32247466246361</v>
      </c>
      <c r="I803" s="1">
        <f t="shared" ca="1" si="918"/>
        <v>805.91555282572062</v>
      </c>
      <c r="J803" s="1">
        <f t="shared" ca="1" si="918"/>
        <v>806.40432205728359</v>
      </c>
      <c r="K803" s="1">
        <f t="shared" ca="1" si="918"/>
        <v>806.70231614132786</v>
      </c>
      <c r="L803" s="1">
        <f t="shared" ca="1" si="918"/>
        <v>807.64042631257439</v>
      </c>
      <c r="M803" s="1">
        <f t="shared" ca="1" si="918"/>
        <v>808.31256886047777</v>
      </c>
      <c r="N803" s="1">
        <f t="shared" ca="1" si="918"/>
        <v>808.92379536311421</v>
      </c>
      <c r="O803" s="1">
        <f t="shared" ca="1" si="918"/>
        <v>809.60088939675154</v>
      </c>
      <c r="P803" s="1">
        <f t="shared" ca="1" si="918"/>
        <v>810.22387885211322</v>
      </c>
      <c r="Q803" s="1">
        <f t="shared" ca="1" si="918"/>
        <v>810.68742899485528</v>
      </c>
      <c r="R803" s="1">
        <f t="shared" ca="1" si="877"/>
        <v>811.02947113065864</v>
      </c>
      <c r="S803" s="1">
        <f t="shared" ca="1" si="878"/>
        <v>811.70336632556564</v>
      </c>
      <c r="T803" s="1">
        <f t="shared" ca="1" si="879"/>
        <v>812.51188951925292</v>
      </c>
      <c r="U803" s="1">
        <f t="shared" ca="1" si="880"/>
        <v>813.02651822119276</v>
      </c>
      <c r="V803" s="1">
        <f t="shared" ca="1" si="881"/>
        <v>813.95563646728397</v>
      </c>
      <c r="W803" s="1">
        <f t="shared" ca="1" si="882"/>
        <v>814.08575502368274</v>
      </c>
      <c r="X803" s="1">
        <f t="shared" ca="1" si="883"/>
        <v>814.10945633247945</v>
      </c>
      <c r="Y803" s="1">
        <f t="shared" ca="1" si="884"/>
        <v>814.47598277611883</v>
      </c>
      <c r="Z803" s="1">
        <f t="shared" ca="1" si="885"/>
        <v>815.16810167946221</v>
      </c>
    </row>
    <row r="804" spans="1:26" x14ac:dyDescent="0.3">
      <c r="A804" s="1">
        <v>803</v>
      </c>
      <c r="B804" s="1">
        <f t="shared" ref="B804:Q804" ca="1" si="919">A804+RAND()</f>
        <v>803.21391347809072</v>
      </c>
      <c r="C804" s="1">
        <f t="shared" ca="1" si="919"/>
        <v>803.71915175986373</v>
      </c>
      <c r="D804" s="1">
        <f t="shared" ca="1" si="919"/>
        <v>804.37497287501515</v>
      </c>
      <c r="E804" s="1">
        <f t="shared" ca="1" si="919"/>
        <v>804.53621206232242</v>
      </c>
      <c r="F804" s="1">
        <f t="shared" ca="1" si="919"/>
        <v>805.05535849028377</v>
      </c>
      <c r="G804" s="1">
        <f t="shared" ca="1" si="919"/>
        <v>805.83600641664373</v>
      </c>
      <c r="H804" s="1">
        <f t="shared" ca="1" si="919"/>
        <v>805.935324981951</v>
      </c>
      <c r="I804" s="1">
        <f t="shared" ca="1" si="919"/>
        <v>806.84279655415219</v>
      </c>
      <c r="J804" s="1">
        <f t="shared" ca="1" si="919"/>
        <v>807.45029263586093</v>
      </c>
      <c r="K804" s="1">
        <f t="shared" ca="1" si="919"/>
        <v>807.82115670279029</v>
      </c>
      <c r="L804" s="1">
        <f t="shared" ca="1" si="919"/>
        <v>807.9098741383217</v>
      </c>
      <c r="M804" s="1">
        <f t="shared" ca="1" si="919"/>
        <v>808.18925138878296</v>
      </c>
      <c r="N804" s="1">
        <f t="shared" ca="1" si="919"/>
        <v>808.37436525039209</v>
      </c>
      <c r="O804" s="1">
        <f t="shared" ca="1" si="919"/>
        <v>809.3504366262589</v>
      </c>
      <c r="P804" s="1">
        <f t="shared" ca="1" si="919"/>
        <v>810.34202894140014</v>
      </c>
      <c r="Q804" s="1">
        <f t="shared" ca="1" si="919"/>
        <v>810.96855399382559</v>
      </c>
      <c r="R804" s="1">
        <f t="shared" ca="1" si="877"/>
        <v>811.19774995899536</v>
      </c>
      <c r="S804" s="1">
        <f t="shared" ca="1" si="878"/>
        <v>811.31164294393648</v>
      </c>
      <c r="T804" s="1">
        <f t="shared" ca="1" si="879"/>
        <v>811.83115541828306</v>
      </c>
      <c r="U804" s="1">
        <f t="shared" ca="1" si="880"/>
        <v>812.80742279780657</v>
      </c>
      <c r="V804" s="1">
        <f t="shared" ca="1" si="881"/>
        <v>813.20829324426586</v>
      </c>
      <c r="W804" s="1">
        <f t="shared" ca="1" si="882"/>
        <v>813.75870495950142</v>
      </c>
      <c r="X804" s="1">
        <f t="shared" ca="1" si="883"/>
        <v>814.00223341481194</v>
      </c>
      <c r="Y804" s="1">
        <f t="shared" ca="1" si="884"/>
        <v>814.22980037201387</v>
      </c>
      <c r="Z804" s="1">
        <f t="shared" ca="1" si="885"/>
        <v>815.18306544827817</v>
      </c>
    </row>
    <row r="805" spans="1:26" x14ac:dyDescent="0.3">
      <c r="A805" s="1">
        <v>804</v>
      </c>
      <c r="B805" s="1">
        <f t="shared" ref="B805:Q805" ca="1" si="920">A805+RAND()</f>
        <v>804.28649872964525</v>
      </c>
      <c r="C805" s="1">
        <f t="shared" ca="1" si="920"/>
        <v>804.97334578880123</v>
      </c>
      <c r="D805" s="1">
        <f t="shared" ca="1" si="920"/>
        <v>805.08881576175304</v>
      </c>
      <c r="E805" s="1">
        <f t="shared" ca="1" si="920"/>
        <v>805.63068402886643</v>
      </c>
      <c r="F805" s="1">
        <f t="shared" ca="1" si="920"/>
        <v>806.37231676091756</v>
      </c>
      <c r="G805" s="1">
        <f t="shared" ca="1" si="920"/>
        <v>807.26622367244283</v>
      </c>
      <c r="H805" s="1">
        <f t="shared" ca="1" si="920"/>
        <v>807.96192785840969</v>
      </c>
      <c r="I805" s="1">
        <f t="shared" ca="1" si="920"/>
        <v>808.00101866829345</v>
      </c>
      <c r="J805" s="1">
        <f t="shared" ca="1" si="920"/>
        <v>808.77517194452685</v>
      </c>
      <c r="K805" s="1">
        <f t="shared" ca="1" si="920"/>
        <v>809.44834931857133</v>
      </c>
      <c r="L805" s="1">
        <f t="shared" ca="1" si="920"/>
        <v>810.32501434047265</v>
      </c>
      <c r="M805" s="1">
        <f t="shared" ca="1" si="920"/>
        <v>811.28580830919771</v>
      </c>
      <c r="N805" s="1">
        <f t="shared" ca="1" si="920"/>
        <v>811.39221998479604</v>
      </c>
      <c r="O805" s="1">
        <f t="shared" ca="1" si="920"/>
        <v>811.69469904992468</v>
      </c>
      <c r="P805" s="1">
        <f t="shared" ca="1" si="920"/>
        <v>812.12630726107477</v>
      </c>
      <c r="Q805" s="1">
        <f t="shared" ca="1" si="920"/>
        <v>812.71093901955101</v>
      </c>
      <c r="R805" s="1">
        <f t="shared" ca="1" si="877"/>
        <v>813.58123093323775</v>
      </c>
      <c r="S805" s="1">
        <f t="shared" ca="1" si="878"/>
        <v>814.54898160327275</v>
      </c>
      <c r="T805" s="1">
        <f t="shared" ca="1" si="879"/>
        <v>815.42912801484124</v>
      </c>
      <c r="U805" s="1">
        <f t="shared" ca="1" si="880"/>
        <v>815.79008988506382</v>
      </c>
      <c r="V805" s="1">
        <f t="shared" ca="1" si="881"/>
        <v>816.31266874799542</v>
      </c>
      <c r="W805" s="1">
        <f t="shared" ca="1" si="882"/>
        <v>816.3707347754663</v>
      </c>
      <c r="X805" s="1">
        <f t="shared" ca="1" si="883"/>
        <v>816.86452026927623</v>
      </c>
      <c r="Y805" s="1">
        <f t="shared" ca="1" si="884"/>
        <v>817.21446193427505</v>
      </c>
      <c r="Z805" s="1">
        <f t="shared" ca="1" si="885"/>
        <v>817.83912589678152</v>
      </c>
    </row>
    <row r="806" spans="1:26" x14ac:dyDescent="0.3">
      <c r="A806" s="1">
        <v>805</v>
      </c>
      <c r="B806" s="1">
        <f t="shared" ref="B806:Q806" ca="1" si="921">A806+RAND()</f>
        <v>805.62306438525957</v>
      </c>
      <c r="C806" s="1">
        <f t="shared" ca="1" si="921"/>
        <v>805.98271460631963</v>
      </c>
      <c r="D806" s="1">
        <f t="shared" ca="1" si="921"/>
        <v>806.9784117770306</v>
      </c>
      <c r="E806" s="1">
        <f t="shared" ca="1" si="921"/>
        <v>806.99360798855753</v>
      </c>
      <c r="F806" s="1">
        <f t="shared" ca="1" si="921"/>
        <v>806.99485117074778</v>
      </c>
      <c r="G806" s="1">
        <f t="shared" ca="1" si="921"/>
        <v>807.27875749316968</v>
      </c>
      <c r="H806" s="1">
        <f t="shared" ca="1" si="921"/>
        <v>807.8699684359301</v>
      </c>
      <c r="I806" s="1">
        <f t="shared" ca="1" si="921"/>
        <v>808.00001910554477</v>
      </c>
      <c r="J806" s="1">
        <f t="shared" ca="1" si="921"/>
        <v>808.31360912412799</v>
      </c>
      <c r="K806" s="1">
        <f t="shared" ca="1" si="921"/>
        <v>808.31497151331996</v>
      </c>
      <c r="L806" s="1">
        <f t="shared" ca="1" si="921"/>
        <v>808.68009991791735</v>
      </c>
      <c r="M806" s="1">
        <f t="shared" ca="1" si="921"/>
        <v>809.65661976965805</v>
      </c>
      <c r="N806" s="1">
        <f t="shared" ca="1" si="921"/>
        <v>809.8244102650624</v>
      </c>
      <c r="O806" s="1">
        <f t="shared" ca="1" si="921"/>
        <v>810.42262875842312</v>
      </c>
      <c r="P806" s="1">
        <f t="shared" ca="1" si="921"/>
        <v>811.18152673319457</v>
      </c>
      <c r="Q806" s="1">
        <f t="shared" ca="1" si="921"/>
        <v>811.23459973846775</v>
      </c>
      <c r="R806" s="1">
        <f t="shared" ca="1" si="877"/>
        <v>811.80929286274545</v>
      </c>
      <c r="S806" s="1">
        <f t="shared" ca="1" si="878"/>
        <v>812.07979250782887</v>
      </c>
      <c r="T806" s="1">
        <f t="shared" ca="1" si="879"/>
        <v>812.97943999347103</v>
      </c>
      <c r="U806" s="1">
        <f t="shared" ca="1" si="880"/>
        <v>813.73046042891929</v>
      </c>
      <c r="V806" s="1">
        <f t="shared" ca="1" si="881"/>
        <v>814.5963599571985</v>
      </c>
      <c r="W806" s="1">
        <f t="shared" ca="1" si="882"/>
        <v>815.3341464090372</v>
      </c>
      <c r="X806" s="1">
        <f t="shared" ca="1" si="883"/>
        <v>815.3446348114104</v>
      </c>
      <c r="Y806" s="1">
        <f t="shared" ca="1" si="884"/>
        <v>815.84110118449985</v>
      </c>
      <c r="Z806" s="1">
        <f t="shared" ca="1" si="885"/>
        <v>815.97153505619826</v>
      </c>
    </row>
    <row r="807" spans="1:26" x14ac:dyDescent="0.3">
      <c r="A807" s="1">
        <v>806</v>
      </c>
      <c r="B807" s="1">
        <f t="shared" ref="B807:Q807" ca="1" si="922">A807+RAND()</f>
        <v>806.86305395843044</v>
      </c>
      <c r="C807" s="1">
        <f t="shared" ca="1" si="922"/>
        <v>807.46662871923229</v>
      </c>
      <c r="D807" s="1">
        <f t="shared" ca="1" si="922"/>
        <v>808.38496917444627</v>
      </c>
      <c r="E807" s="1">
        <f t="shared" ca="1" si="922"/>
        <v>809.32224674287238</v>
      </c>
      <c r="F807" s="1">
        <f t="shared" ca="1" si="922"/>
        <v>810.08806332096958</v>
      </c>
      <c r="G807" s="1">
        <f t="shared" ca="1" si="922"/>
        <v>810.25005365077084</v>
      </c>
      <c r="H807" s="1">
        <f t="shared" ca="1" si="922"/>
        <v>811.12639225199018</v>
      </c>
      <c r="I807" s="1">
        <f t="shared" ca="1" si="922"/>
        <v>811.15146274293375</v>
      </c>
      <c r="J807" s="1">
        <f t="shared" ca="1" si="922"/>
        <v>811.36044234484609</v>
      </c>
      <c r="K807" s="1">
        <f t="shared" ca="1" si="922"/>
        <v>811.91471030517278</v>
      </c>
      <c r="L807" s="1">
        <f t="shared" ca="1" si="922"/>
        <v>812.09084123144589</v>
      </c>
      <c r="M807" s="1">
        <f t="shared" ca="1" si="922"/>
        <v>812.9519521013458</v>
      </c>
      <c r="N807" s="1">
        <f t="shared" ca="1" si="922"/>
        <v>813.59985481050398</v>
      </c>
      <c r="O807" s="1">
        <f t="shared" ca="1" si="922"/>
        <v>813.64394390164102</v>
      </c>
      <c r="P807" s="1">
        <f t="shared" ca="1" si="922"/>
        <v>814.04183824991935</v>
      </c>
      <c r="Q807" s="1">
        <f t="shared" ca="1" si="922"/>
        <v>814.15846348940158</v>
      </c>
      <c r="R807" s="1">
        <f t="shared" ca="1" si="877"/>
        <v>814.20890439401035</v>
      </c>
      <c r="S807" s="1">
        <f t="shared" ca="1" si="878"/>
        <v>814.37580293628525</v>
      </c>
      <c r="T807" s="1">
        <f t="shared" ca="1" si="879"/>
        <v>814.66043987801754</v>
      </c>
      <c r="U807" s="1">
        <f t="shared" ca="1" si="880"/>
        <v>814.70700859451097</v>
      </c>
      <c r="V807" s="1">
        <f t="shared" ca="1" si="881"/>
        <v>815.25275668981908</v>
      </c>
      <c r="W807" s="1">
        <f t="shared" ca="1" si="882"/>
        <v>815.92662877494115</v>
      </c>
      <c r="X807" s="1">
        <f t="shared" ca="1" si="883"/>
        <v>816.78545312209928</v>
      </c>
      <c r="Y807" s="1">
        <f t="shared" ca="1" si="884"/>
        <v>817.33982697214674</v>
      </c>
      <c r="Z807" s="1">
        <f t="shared" ca="1" si="885"/>
        <v>817.51757323144091</v>
      </c>
    </row>
    <row r="808" spans="1:26" x14ac:dyDescent="0.3">
      <c r="A808" s="1">
        <v>807</v>
      </c>
      <c r="B808" s="1">
        <f t="shared" ref="B808:Q808" ca="1" si="923">A808+RAND()</f>
        <v>807.36319095801173</v>
      </c>
      <c r="C808" s="1">
        <f t="shared" ca="1" si="923"/>
        <v>807.44619699103453</v>
      </c>
      <c r="D808" s="1">
        <f t="shared" ca="1" si="923"/>
        <v>808.34405428141929</v>
      </c>
      <c r="E808" s="1">
        <f t="shared" ca="1" si="923"/>
        <v>808.85243718266452</v>
      </c>
      <c r="F808" s="1">
        <f t="shared" ca="1" si="923"/>
        <v>809.7389514323238</v>
      </c>
      <c r="G808" s="1">
        <f t="shared" ca="1" si="923"/>
        <v>810.11483315004807</v>
      </c>
      <c r="H808" s="1">
        <f t="shared" ca="1" si="923"/>
        <v>810.83036113185392</v>
      </c>
      <c r="I808" s="1">
        <f t="shared" ca="1" si="923"/>
        <v>811.62969332821876</v>
      </c>
      <c r="J808" s="1">
        <f t="shared" ca="1" si="923"/>
        <v>812.57860969221883</v>
      </c>
      <c r="K808" s="1">
        <f t="shared" ca="1" si="923"/>
        <v>813.22494123749391</v>
      </c>
      <c r="L808" s="1">
        <f t="shared" ca="1" si="923"/>
        <v>813.85149294780035</v>
      </c>
      <c r="M808" s="1">
        <f t="shared" ca="1" si="923"/>
        <v>814.07963871682409</v>
      </c>
      <c r="N808" s="1">
        <f t="shared" ca="1" si="923"/>
        <v>814.57088916295083</v>
      </c>
      <c r="O808" s="1">
        <f t="shared" ca="1" si="923"/>
        <v>815.13923078317612</v>
      </c>
      <c r="P808" s="1">
        <f t="shared" ca="1" si="923"/>
        <v>815.1592246694828</v>
      </c>
      <c r="Q808" s="1">
        <f t="shared" ca="1" si="923"/>
        <v>815.58326725158702</v>
      </c>
      <c r="R808" s="1">
        <f t="shared" ca="1" si="877"/>
        <v>816.19328285602217</v>
      </c>
      <c r="S808" s="1">
        <f t="shared" ca="1" si="878"/>
        <v>816.22923086121295</v>
      </c>
      <c r="T808" s="1">
        <f t="shared" ca="1" si="879"/>
        <v>817.0088272578862</v>
      </c>
      <c r="U808" s="1">
        <f t="shared" ca="1" si="880"/>
        <v>817.1060797884536</v>
      </c>
      <c r="V808" s="1">
        <f t="shared" ca="1" si="881"/>
        <v>817.48606370123537</v>
      </c>
      <c r="W808" s="1">
        <f t="shared" ca="1" si="882"/>
        <v>818.42146482347778</v>
      </c>
      <c r="X808" s="1">
        <f t="shared" ca="1" si="883"/>
        <v>818.63006592695797</v>
      </c>
      <c r="Y808" s="1">
        <f t="shared" ca="1" si="884"/>
        <v>819.58465695400184</v>
      </c>
      <c r="Z808" s="1">
        <f t="shared" ca="1" si="885"/>
        <v>820.11574009187723</v>
      </c>
    </row>
    <row r="809" spans="1:26" x14ac:dyDescent="0.3">
      <c r="A809" s="1">
        <v>808</v>
      </c>
      <c r="B809" s="1">
        <f t="shared" ref="B809:Q809" ca="1" si="924">A809+RAND()</f>
        <v>808.49470531044381</v>
      </c>
      <c r="C809" s="1">
        <f t="shared" ca="1" si="924"/>
        <v>808.63860603158162</v>
      </c>
      <c r="D809" s="1">
        <f t="shared" ca="1" si="924"/>
        <v>809.31518874889719</v>
      </c>
      <c r="E809" s="1">
        <f t="shared" ca="1" si="924"/>
        <v>809.69739076249869</v>
      </c>
      <c r="F809" s="1">
        <f t="shared" ca="1" si="924"/>
        <v>809.96995928789181</v>
      </c>
      <c r="G809" s="1">
        <f t="shared" ca="1" si="924"/>
        <v>810.24056039625248</v>
      </c>
      <c r="H809" s="1">
        <f t="shared" ca="1" si="924"/>
        <v>810.49599811697487</v>
      </c>
      <c r="I809" s="1">
        <f t="shared" ca="1" si="924"/>
        <v>811.40815300494614</v>
      </c>
      <c r="J809" s="1">
        <f t="shared" ca="1" si="924"/>
        <v>811.49372969766716</v>
      </c>
      <c r="K809" s="1">
        <f t="shared" ca="1" si="924"/>
        <v>811.69055134826522</v>
      </c>
      <c r="L809" s="1">
        <f t="shared" ca="1" si="924"/>
        <v>812.63762975722341</v>
      </c>
      <c r="M809" s="1">
        <f t="shared" ca="1" si="924"/>
        <v>813.13345751398469</v>
      </c>
      <c r="N809" s="1">
        <f t="shared" ca="1" si="924"/>
        <v>813.72630992610823</v>
      </c>
      <c r="O809" s="1">
        <f t="shared" ca="1" si="924"/>
        <v>814.48777371270239</v>
      </c>
      <c r="P809" s="1">
        <f t="shared" ca="1" si="924"/>
        <v>814.81483519954099</v>
      </c>
      <c r="Q809" s="1">
        <f t="shared" ca="1" si="924"/>
        <v>814.98368452155853</v>
      </c>
      <c r="R809" s="1">
        <f t="shared" ca="1" si="877"/>
        <v>815.10030894699889</v>
      </c>
      <c r="S809" s="1">
        <f t="shared" ca="1" si="878"/>
        <v>815.9833279143046</v>
      </c>
      <c r="T809" s="1">
        <f t="shared" ca="1" si="879"/>
        <v>816.67508287855321</v>
      </c>
      <c r="U809" s="1">
        <f t="shared" ca="1" si="880"/>
        <v>817.02996007841853</v>
      </c>
      <c r="V809" s="1">
        <f t="shared" ca="1" si="881"/>
        <v>817.25103294676421</v>
      </c>
      <c r="W809" s="1">
        <f t="shared" ca="1" si="882"/>
        <v>817.75199741058111</v>
      </c>
      <c r="X809" s="1">
        <f t="shared" ca="1" si="883"/>
        <v>817.86606759534754</v>
      </c>
      <c r="Y809" s="1">
        <f t="shared" ca="1" si="884"/>
        <v>818.0831048425481</v>
      </c>
      <c r="Z809" s="1">
        <f t="shared" ca="1" si="885"/>
        <v>818.32328663380872</v>
      </c>
    </row>
    <row r="810" spans="1:26" x14ac:dyDescent="0.3">
      <c r="A810" s="1">
        <v>809</v>
      </c>
      <c r="B810" s="1">
        <f t="shared" ref="B810:Q810" ca="1" si="925">A810+RAND()</f>
        <v>809.49567549668234</v>
      </c>
      <c r="C810" s="1">
        <f t="shared" ca="1" si="925"/>
        <v>810.22830312880524</v>
      </c>
      <c r="D810" s="1">
        <f t="shared" ca="1" si="925"/>
        <v>810.8747616336492</v>
      </c>
      <c r="E810" s="1">
        <f t="shared" ca="1" si="925"/>
        <v>810.98262168655913</v>
      </c>
      <c r="F810" s="1">
        <f t="shared" ca="1" si="925"/>
        <v>811.14092624846592</v>
      </c>
      <c r="G810" s="1">
        <f t="shared" ca="1" si="925"/>
        <v>811.8140063608904</v>
      </c>
      <c r="H810" s="1">
        <f t="shared" ca="1" si="925"/>
        <v>812.01971940661065</v>
      </c>
      <c r="I810" s="1">
        <f t="shared" ca="1" si="925"/>
        <v>812.95585348203599</v>
      </c>
      <c r="J810" s="1">
        <f t="shared" ca="1" si="925"/>
        <v>813.52161841493171</v>
      </c>
      <c r="K810" s="1">
        <f t="shared" ca="1" si="925"/>
        <v>813.54579651589665</v>
      </c>
      <c r="L810" s="1">
        <f t="shared" ca="1" si="925"/>
        <v>814.22546709061953</v>
      </c>
      <c r="M810" s="1">
        <f t="shared" ca="1" si="925"/>
        <v>815.16332399139515</v>
      </c>
      <c r="N810" s="1">
        <f t="shared" ca="1" si="925"/>
        <v>815.58597096445499</v>
      </c>
      <c r="O810" s="1">
        <f t="shared" ca="1" si="925"/>
        <v>816.16655437143288</v>
      </c>
      <c r="P810" s="1">
        <f t="shared" ca="1" si="925"/>
        <v>816.47642442733502</v>
      </c>
      <c r="Q810" s="1">
        <f t="shared" ca="1" si="925"/>
        <v>816.48637955990807</v>
      </c>
      <c r="R810" s="1">
        <f t="shared" ca="1" si="877"/>
        <v>816.74763672402355</v>
      </c>
      <c r="S810" s="1">
        <f t="shared" ca="1" si="878"/>
        <v>816.78671373636007</v>
      </c>
      <c r="T810" s="1">
        <f t="shared" ca="1" si="879"/>
        <v>816.88106019577413</v>
      </c>
      <c r="U810" s="1">
        <f t="shared" ca="1" si="880"/>
        <v>817.04329285227857</v>
      </c>
      <c r="V810" s="1">
        <f t="shared" ca="1" si="881"/>
        <v>817.38568672075019</v>
      </c>
      <c r="W810" s="1">
        <f t="shared" ca="1" si="882"/>
        <v>817.88648721683683</v>
      </c>
      <c r="X810" s="1">
        <f t="shared" ca="1" si="883"/>
        <v>818.01124691711095</v>
      </c>
      <c r="Y810" s="1">
        <f t="shared" ca="1" si="884"/>
        <v>818.48449835855297</v>
      </c>
      <c r="Z810" s="1">
        <f t="shared" ca="1" si="885"/>
        <v>818.94900923943351</v>
      </c>
    </row>
    <row r="811" spans="1:26" x14ac:dyDescent="0.3">
      <c r="A811" s="1">
        <v>810</v>
      </c>
      <c r="B811" s="1">
        <f t="shared" ref="B811:Q811" ca="1" si="926">A811+RAND()</f>
        <v>810.94918112186815</v>
      </c>
      <c r="C811" s="1">
        <f t="shared" ca="1" si="926"/>
        <v>811.60915604250465</v>
      </c>
      <c r="D811" s="1">
        <f t="shared" ca="1" si="926"/>
        <v>812.06415864910002</v>
      </c>
      <c r="E811" s="1">
        <f t="shared" ca="1" si="926"/>
        <v>812.39518603943759</v>
      </c>
      <c r="F811" s="1">
        <f t="shared" ca="1" si="926"/>
        <v>812.96373458067853</v>
      </c>
      <c r="G811" s="1">
        <f t="shared" ca="1" si="926"/>
        <v>813.04638401187333</v>
      </c>
      <c r="H811" s="1">
        <f t="shared" ca="1" si="926"/>
        <v>813.33725297243222</v>
      </c>
      <c r="I811" s="1">
        <f t="shared" ca="1" si="926"/>
        <v>814.14379328811424</v>
      </c>
      <c r="J811" s="1">
        <f t="shared" ca="1" si="926"/>
        <v>814.64864564292009</v>
      </c>
      <c r="K811" s="1">
        <f t="shared" ca="1" si="926"/>
        <v>815.30578375181415</v>
      </c>
      <c r="L811" s="1">
        <f t="shared" ca="1" si="926"/>
        <v>815.87500389916113</v>
      </c>
      <c r="M811" s="1">
        <f t="shared" ca="1" si="926"/>
        <v>816.63263307504872</v>
      </c>
      <c r="N811" s="1">
        <f t="shared" ca="1" si="926"/>
        <v>816.73964174064236</v>
      </c>
      <c r="O811" s="1">
        <f t="shared" ca="1" si="926"/>
        <v>817.65983060900305</v>
      </c>
      <c r="P811" s="1">
        <f t="shared" ca="1" si="926"/>
        <v>817.95212003085874</v>
      </c>
      <c r="Q811" s="1">
        <f t="shared" ca="1" si="926"/>
        <v>818.57838222155999</v>
      </c>
      <c r="R811" s="1">
        <f t="shared" ca="1" si="877"/>
        <v>819.14166700909175</v>
      </c>
      <c r="S811" s="1">
        <f t="shared" ca="1" si="878"/>
        <v>819.44578950280709</v>
      </c>
      <c r="T811" s="1">
        <f t="shared" ca="1" si="879"/>
        <v>819.70995714111166</v>
      </c>
      <c r="U811" s="1">
        <f t="shared" ca="1" si="880"/>
        <v>820.38197448493349</v>
      </c>
      <c r="V811" s="1">
        <f t="shared" ca="1" si="881"/>
        <v>820.84972766785631</v>
      </c>
      <c r="W811" s="1">
        <f t="shared" ca="1" si="882"/>
        <v>821.07004445428061</v>
      </c>
      <c r="X811" s="1">
        <f t="shared" ca="1" si="883"/>
        <v>821.25705619591713</v>
      </c>
      <c r="Y811" s="1">
        <f t="shared" ca="1" si="884"/>
        <v>821.3725670756578</v>
      </c>
      <c r="Z811" s="1">
        <f t="shared" ca="1" si="885"/>
        <v>822.25023851560445</v>
      </c>
    </row>
    <row r="812" spans="1:26" x14ac:dyDescent="0.3">
      <c r="A812" s="1">
        <v>811</v>
      </c>
      <c r="B812" s="1">
        <f t="shared" ref="B812:Q812" ca="1" si="927">A812+RAND()</f>
        <v>811.43432918925896</v>
      </c>
      <c r="C812" s="1">
        <f t="shared" ca="1" si="927"/>
        <v>812.25702280866585</v>
      </c>
      <c r="D812" s="1">
        <f t="shared" ca="1" si="927"/>
        <v>813.2029831958173</v>
      </c>
      <c r="E812" s="1">
        <f t="shared" ca="1" si="927"/>
        <v>813.24168437232129</v>
      </c>
      <c r="F812" s="1">
        <f t="shared" ca="1" si="927"/>
        <v>813.77474225027788</v>
      </c>
      <c r="G812" s="1">
        <f t="shared" ca="1" si="927"/>
        <v>814.74273142742027</v>
      </c>
      <c r="H812" s="1">
        <f t="shared" ca="1" si="927"/>
        <v>815.63367754092178</v>
      </c>
      <c r="I812" s="1">
        <f t="shared" ca="1" si="927"/>
        <v>816.51635475788839</v>
      </c>
      <c r="J812" s="1">
        <f t="shared" ca="1" si="927"/>
        <v>817.42707364376861</v>
      </c>
      <c r="K812" s="1">
        <f t="shared" ca="1" si="927"/>
        <v>818.25708162536034</v>
      </c>
      <c r="L812" s="1">
        <f t="shared" ca="1" si="927"/>
        <v>818.64005447668058</v>
      </c>
      <c r="M812" s="1">
        <f t="shared" ca="1" si="927"/>
        <v>818.82453921378863</v>
      </c>
      <c r="N812" s="1">
        <f t="shared" ca="1" si="927"/>
        <v>818.96166083743526</v>
      </c>
      <c r="O812" s="1">
        <f t="shared" ca="1" si="927"/>
        <v>819.60572675129663</v>
      </c>
      <c r="P812" s="1">
        <f t="shared" ca="1" si="927"/>
        <v>820.18301136120124</v>
      </c>
      <c r="Q812" s="1">
        <f t="shared" ca="1" si="927"/>
        <v>820.74944517644076</v>
      </c>
      <c r="R812" s="1">
        <f t="shared" ca="1" si="877"/>
        <v>821.66510712101137</v>
      </c>
      <c r="S812" s="1">
        <f t="shared" ca="1" si="878"/>
        <v>822.4847799226884</v>
      </c>
      <c r="T812" s="1">
        <f t="shared" ca="1" si="879"/>
        <v>822.87856826255893</v>
      </c>
      <c r="U812" s="1">
        <f t="shared" ca="1" si="880"/>
        <v>822.96510816860712</v>
      </c>
      <c r="V812" s="1">
        <f t="shared" ca="1" si="881"/>
        <v>823.45107343137988</v>
      </c>
      <c r="W812" s="1">
        <f t="shared" ca="1" si="882"/>
        <v>823.61024928215295</v>
      </c>
      <c r="X812" s="1">
        <f t="shared" ca="1" si="883"/>
        <v>823.73952433700219</v>
      </c>
      <c r="Y812" s="1">
        <f t="shared" ca="1" si="884"/>
        <v>823.8881593527442</v>
      </c>
      <c r="Z812" s="1">
        <f t="shared" ca="1" si="885"/>
        <v>824.50361411534288</v>
      </c>
    </row>
    <row r="813" spans="1:26" x14ac:dyDescent="0.3">
      <c r="A813" s="1">
        <v>812</v>
      </c>
      <c r="B813" s="1">
        <f t="shared" ref="B813:Q813" ca="1" si="928">A813+RAND()</f>
        <v>812.17749014366825</v>
      </c>
      <c r="C813" s="1">
        <f t="shared" ca="1" si="928"/>
        <v>813.1376598015587</v>
      </c>
      <c r="D813" s="1">
        <f t="shared" ca="1" si="928"/>
        <v>813.62074642144489</v>
      </c>
      <c r="E813" s="1">
        <f t="shared" ca="1" si="928"/>
        <v>814.56853816052421</v>
      </c>
      <c r="F813" s="1">
        <f t="shared" ca="1" si="928"/>
        <v>815.54560195280271</v>
      </c>
      <c r="G813" s="1">
        <f t="shared" ca="1" si="928"/>
        <v>816.08279697594742</v>
      </c>
      <c r="H813" s="1">
        <f t="shared" ca="1" si="928"/>
        <v>816.59096266772974</v>
      </c>
      <c r="I813" s="1">
        <f t="shared" ca="1" si="928"/>
        <v>817.14806399985707</v>
      </c>
      <c r="J813" s="1">
        <f t="shared" ca="1" si="928"/>
        <v>817.51488241135667</v>
      </c>
      <c r="K813" s="1">
        <f t="shared" ca="1" si="928"/>
        <v>817.8390269427548</v>
      </c>
      <c r="L813" s="1">
        <f t="shared" ca="1" si="928"/>
        <v>818.04220967009246</v>
      </c>
      <c r="M813" s="1">
        <f t="shared" ca="1" si="928"/>
        <v>818.19797788260814</v>
      </c>
      <c r="N813" s="1">
        <f t="shared" ca="1" si="928"/>
        <v>818.51320817924545</v>
      </c>
      <c r="O813" s="1">
        <f t="shared" ca="1" si="928"/>
        <v>819.15224001039132</v>
      </c>
      <c r="P813" s="1">
        <f t="shared" ca="1" si="928"/>
        <v>819.71033439340454</v>
      </c>
      <c r="Q813" s="1">
        <f t="shared" ca="1" si="928"/>
        <v>819.85054207982887</v>
      </c>
      <c r="R813" s="1">
        <f t="shared" ca="1" si="877"/>
        <v>820.25375882080391</v>
      </c>
      <c r="S813" s="1">
        <f t="shared" ca="1" si="878"/>
        <v>821.02063424334881</v>
      </c>
      <c r="T813" s="1">
        <f t="shared" ca="1" si="879"/>
        <v>821.82211151969557</v>
      </c>
      <c r="U813" s="1">
        <f t="shared" ca="1" si="880"/>
        <v>822.12505238877213</v>
      </c>
      <c r="V813" s="1">
        <f t="shared" ca="1" si="881"/>
        <v>822.32066414942494</v>
      </c>
      <c r="W813" s="1">
        <f t="shared" ca="1" si="882"/>
        <v>822.49513808057327</v>
      </c>
      <c r="X813" s="1">
        <f t="shared" ca="1" si="883"/>
        <v>822.9446580654967</v>
      </c>
      <c r="Y813" s="1">
        <f t="shared" ca="1" si="884"/>
        <v>823.75010615855297</v>
      </c>
      <c r="Z813" s="1">
        <f t="shared" ca="1" si="885"/>
        <v>823.84074658706652</v>
      </c>
    </row>
    <row r="814" spans="1:26" x14ac:dyDescent="0.3">
      <c r="A814" s="1">
        <v>813</v>
      </c>
      <c r="B814" s="1">
        <f t="shared" ref="B814:Q814" ca="1" si="929">A814+RAND()</f>
        <v>813.67583453450607</v>
      </c>
      <c r="C814" s="1">
        <f t="shared" ca="1" si="929"/>
        <v>814.67520987677403</v>
      </c>
      <c r="D814" s="1">
        <f t="shared" ca="1" si="929"/>
        <v>815.11572071291471</v>
      </c>
      <c r="E814" s="1">
        <f t="shared" ca="1" si="929"/>
        <v>815.74088197196636</v>
      </c>
      <c r="F814" s="1">
        <f t="shared" ca="1" si="929"/>
        <v>816.65344411707281</v>
      </c>
      <c r="G814" s="1">
        <f t="shared" ca="1" si="929"/>
        <v>816.93021569057248</v>
      </c>
      <c r="H814" s="1">
        <f t="shared" ca="1" si="929"/>
        <v>816.97192057014377</v>
      </c>
      <c r="I814" s="1">
        <f t="shared" ca="1" si="929"/>
        <v>817.17746591696596</v>
      </c>
      <c r="J814" s="1">
        <f t="shared" ca="1" si="929"/>
        <v>817.76773505573749</v>
      </c>
      <c r="K814" s="1">
        <f t="shared" ca="1" si="929"/>
        <v>818.32423010921934</v>
      </c>
      <c r="L814" s="1">
        <f t="shared" ca="1" si="929"/>
        <v>819.27351343863643</v>
      </c>
      <c r="M814" s="1">
        <f t="shared" ca="1" si="929"/>
        <v>819.50774033235018</v>
      </c>
      <c r="N814" s="1">
        <f t="shared" ca="1" si="929"/>
        <v>819.75113258984811</v>
      </c>
      <c r="O814" s="1">
        <f t="shared" ca="1" si="929"/>
        <v>820.15959116832175</v>
      </c>
      <c r="P814" s="1">
        <f t="shared" ca="1" si="929"/>
        <v>820.48940735293036</v>
      </c>
      <c r="Q814" s="1">
        <f t="shared" ca="1" si="929"/>
        <v>821.37664445869143</v>
      </c>
      <c r="R814" s="1">
        <f t="shared" ca="1" si="877"/>
        <v>822.06812744011654</v>
      </c>
      <c r="S814" s="1">
        <f t="shared" ca="1" si="878"/>
        <v>822.45586152919543</v>
      </c>
      <c r="T814" s="1">
        <f t="shared" ca="1" si="879"/>
        <v>823.41127746886684</v>
      </c>
      <c r="U814" s="1">
        <f t="shared" ca="1" si="880"/>
        <v>824.2967700493499</v>
      </c>
      <c r="V814" s="1">
        <f t="shared" ca="1" si="881"/>
        <v>824.33713963648074</v>
      </c>
      <c r="W814" s="1">
        <f t="shared" ca="1" si="882"/>
        <v>824.70357719325955</v>
      </c>
      <c r="X814" s="1">
        <f t="shared" ca="1" si="883"/>
        <v>825.27811076049147</v>
      </c>
      <c r="Y814" s="1">
        <f t="shared" ca="1" si="884"/>
        <v>825.78644812007917</v>
      </c>
      <c r="Z814" s="1">
        <f t="shared" ca="1" si="885"/>
        <v>826.49607627013472</v>
      </c>
    </row>
    <row r="815" spans="1:26" x14ac:dyDescent="0.3">
      <c r="A815" s="1">
        <v>814</v>
      </c>
      <c r="B815" s="1">
        <f t="shared" ref="B815:Q815" ca="1" si="930">A815+RAND()</f>
        <v>814.76032392744571</v>
      </c>
      <c r="C815" s="1">
        <f t="shared" ca="1" si="930"/>
        <v>815.00627797238781</v>
      </c>
      <c r="D815" s="1">
        <f t="shared" ca="1" si="930"/>
        <v>815.90069662772805</v>
      </c>
      <c r="E815" s="1">
        <f t="shared" ca="1" si="930"/>
        <v>815.93606634320099</v>
      </c>
      <c r="F815" s="1">
        <f t="shared" ca="1" si="930"/>
        <v>816.21159549937704</v>
      </c>
      <c r="G815" s="1">
        <f t="shared" ca="1" si="930"/>
        <v>816.74642078764714</v>
      </c>
      <c r="H815" s="1">
        <f t="shared" ca="1" si="930"/>
        <v>817.72808028226711</v>
      </c>
      <c r="I815" s="1">
        <f t="shared" ca="1" si="930"/>
        <v>818.47663243675606</v>
      </c>
      <c r="J815" s="1">
        <f t="shared" ca="1" si="930"/>
        <v>818.59128932149702</v>
      </c>
      <c r="K815" s="1">
        <f t="shared" ca="1" si="930"/>
        <v>818.74100784606537</v>
      </c>
      <c r="L815" s="1">
        <f t="shared" ca="1" si="930"/>
        <v>819.59909250839735</v>
      </c>
      <c r="M815" s="1">
        <f t="shared" ca="1" si="930"/>
        <v>819.91229715402199</v>
      </c>
      <c r="N815" s="1">
        <f t="shared" ca="1" si="930"/>
        <v>820.59329896912834</v>
      </c>
      <c r="O815" s="1">
        <f t="shared" ca="1" si="930"/>
        <v>820.69520937815116</v>
      </c>
      <c r="P815" s="1">
        <f t="shared" ca="1" si="930"/>
        <v>820.90106295562214</v>
      </c>
      <c r="Q815" s="1">
        <f t="shared" ca="1" si="930"/>
        <v>821.29356265692627</v>
      </c>
      <c r="R815" s="1">
        <f t="shared" ca="1" si="877"/>
        <v>822.03018386285919</v>
      </c>
      <c r="S815" s="1">
        <f t="shared" ca="1" si="878"/>
        <v>822.26178845764218</v>
      </c>
      <c r="T815" s="1">
        <f t="shared" ca="1" si="879"/>
        <v>822.67599764376928</v>
      </c>
      <c r="U815" s="1">
        <f t="shared" ca="1" si="880"/>
        <v>822.83762553350857</v>
      </c>
      <c r="V815" s="1">
        <f t="shared" ca="1" si="881"/>
        <v>823.52003467723478</v>
      </c>
      <c r="W815" s="1">
        <f t="shared" ca="1" si="882"/>
        <v>824.15387108986965</v>
      </c>
      <c r="X815" s="1">
        <f t="shared" ca="1" si="883"/>
        <v>824.70131316145057</v>
      </c>
      <c r="Y815" s="1">
        <f t="shared" ca="1" si="884"/>
        <v>825.34895061366035</v>
      </c>
      <c r="Z815" s="1">
        <f t="shared" ca="1" si="885"/>
        <v>826.19148646732413</v>
      </c>
    </row>
    <row r="816" spans="1:26" x14ac:dyDescent="0.3">
      <c r="A816" s="1">
        <v>815</v>
      </c>
      <c r="B816" s="1">
        <f t="shared" ref="B816:Q816" ca="1" si="931">A816+RAND()</f>
        <v>815.44611977990644</v>
      </c>
      <c r="C816" s="1">
        <f t="shared" ca="1" si="931"/>
        <v>815.95335872326962</v>
      </c>
      <c r="D816" s="1">
        <f t="shared" ca="1" si="931"/>
        <v>816.31299193002815</v>
      </c>
      <c r="E816" s="1">
        <f t="shared" ca="1" si="931"/>
        <v>817.0334237028286</v>
      </c>
      <c r="F816" s="1">
        <f t="shared" ca="1" si="931"/>
        <v>817.03595440405309</v>
      </c>
      <c r="G816" s="1">
        <f t="shared" ca="1" si="931"/>
        <v>817.16920975072071</v>
      </c>
      <c r="H816" s="1">
        <f t="shared" ca="1" si="931"/>
        <v>818.00445660449009</v>
      </c>
      <c r="I816" s="1">
        <f t="shared" ca="1" si="931"/>
        <v>818.4099565277769</v>
      </c>
      <c r="J816" s="1">
        <f t="shared" ca="1" si="931"/>
        <v>818.77053237337111</v>
      </c>
      <c r="K816" s="1">
        <f t="shared" ca="1" si="931"/>
        <v>819.50861511519918</v>
      </c>
      <c r="L816" s="1">
        <f t="shared" ca="1" si="931"/>
        <v>819.78793076317515</v>
      </c>
      <c r="M816" s="1">
        <f t="shared" ca="1" si="931"/>
        <v>820.4828805624046</v>
      </c>
      <c r="N816" s="1">
        <f t="shared" ca="1" si="931"/>
        <v>821.24883306481865</v>
      </c>
      <c r="O816" s="1">
        <f t="shared" ca="1" si="931"/>
        <v>821.47691887255132</v>
      </c>
      <c r="P816" s="1">
        <f t="shared" ca="1" si="931"/>
        <v>822.37383854871541</v>
      </c>
      <c r="Q816" s="1">
        <f t="shared" ca="1" si="931"/>
        <v>822.61850198490731</v>
      </c>
      <c r="R816" s="1">
        <f t="shared" ca="1" si="877"/>
        <v>822.75106077577539</v>
      </c>
      <c r="S816" s="1">
        <f t="shared" ca="1" si="878"/>
        <v>823.2498804710192</v>
      </c>
      <c r="T816" s="1">
        <f t="shared" ca="1" si="879"/>
        <v>823.83142488184171</v>
      </c>
      <c r="U816" s="1">
        <f t="shared" ca="1" si="880"/>
        <v>823.9648868382277</v>
      </c>
      <c r="V816" s="1">
        <f t="shared" ca="1" si="881"/>
        <v>824.33125885460845</v>
      </c>
      <c r="W816" s="1">
        <f t="shared" ca="1" si="882"/>
        <v>825.32539031955821</v>
      </c>
      <c r="X816" s="1">
        <f t="shared" ca="1" si="883"/>
        <v>826.02100663935664</v>
      </c>
      <c r="Y816" s="1">
        <f t="shared" ca="1" si="884"/>
        <v>826.49690827356335</v>
      </c>
      <c r="Z816" s="1">
        <f t="shared" ca="1" si="885"/>
        <v>827.02457740467935</v>
      </c>
    </row>
    <row r="817" spans="1:26" x14ac:dyDescent="0.3">
      <c r="A817" s="1">
        <v>816</v>
      </c>
      <c r="B817" s="1">
        <f t="shared" ref="B817:Q817" ca="1" si="932">A817+RAND()</f>
        <v>816.35062010048239</v>
      </c>
      <c r="C817" s="1">
        <f t="shared" ca="1" si="932"/>
        <v>817.22324814074454</v>
      </c>
      <c r="D817" s="1">
        <f t="shared" ca="1" si="932"/>
        <v>818.05674144581542</v>
      </c>
      <c r="E817" s="1">
        <f t="shared" ca="1" si="932"/>
        <v>818.85002538818219</v>
      </c>
      <c r="F817" s="1">
        <f t="shared" ca="1" si="932"/>
        <v>819.35853921543719</v>
      </c>
      <c r="G817" s="1">
        <f t="shared" ca="1" si="932"/>
        <v>819.42180098171707</v>
      </c>
      <c r="H817" s="1">
        <f t="shared" ca="1" si="932"/>
        <v>819.7912905202196</v>
      </c>
      <c r="I817" s="1">
        <f t="shared" ca="1" si="932"/>
        <v>819.79851879984665</v>
      </c>
      <c r="J817" s="1">
        <f t="shared" ca="1" si="932"/>
        <v>820.55410324957973</v>
      </c>
      <c r="K817" s="1">
        <f t="shared" ca="1" si="932"/>
        <v>820.94143289655153</v>
      </c>
      <c r="L817" s="1">
        <f t="shared" ca="1" si="932"/>
        <v>821.60152993889358</v>
      </c>
      <c r="M817" s="1">
        <f t="shared" ca="1" si="932"/>
        <v>822.08935306577473</v>
      </c>
      <c r="N817" s="1">
        <f t="shared" ca="1" si="932"/>
        <v>822.21024200816714</v>
      </c>
      <c r="O817" s="1">
        <f t="shared" ca="1" si="932"/>
        <v>822.69391131232931</v>
      </c>
      <c r="P817" s="1">
        <f t="shared" ca="1" si="932"/>
        <v>823.41229450152787</v>
      </c>
      <c r="Q817" s="1">
        <f t="shared" ca="1" si="932"/>
        <v>824.07566403643159</v>
      </c>
      <c r="R817" s="1">
        <f t="shared" ca="1" si="877"/>
        <v>824.27008162725133</v>
      </c>
      <c r="S817" s="1">
        <f t="shared" ca="1" si="878"/>
        <v>825.20086857728438</v>
      </c>
      <c r="T817" s="1">
        <f t="shared" ca="1" si="879"/>
        <v>825.68440617317344</v>
      </c>
      <c r="U817" s="1">
        <f t="shared" ca="1" si="880"/>
        <v>826.19090839446574</v>
      </c>
      <c r="V817" s="1">
        <f t="shared" ca="1" si="881"/>
        <v>826.76659021000432</v>
      </c>
      <c r="W817" s="1">
        <f t="shared" ca="1" si="882"/>
        <v>827.02522914577719</v>
      </c>
      <c r="X817" s="1">
        <f t="shared" ca="1" si="883"/>
        <v>827.77665385278215</v>
      </c>
      <c r="Y817" s="1">
        <f t="shared" ca="1" si="884"/>
        <v>828.05042965854841</v>
      </c>
      <c r="Z817" s="1">
        <f t="shared" ca="1" si="885"/>
        <v>828.68613206945145</v>
      </c>
    </row>
    <row r="818" spans="1:26" x14ac:dyDescent="0.3">
      <c r="A818" s="1">
        <v>817</v>
      </c>
      <c r="B818" s="1">
        <f t="shared" ref="B818:Q818" ca="1" si="933">A818+RAND()</f>
        <v>817.31927454630591</v>
      </c>
      <c r="C818" s="1">
        <f t="shared" ca="1" si="933"/>
        <v>818.17109837131238</v>
      </c>
      <c r="D818" s="1">
        <f t="shared" ca="1" si="933"/>
        <v>818.55062678486763</v>
      </c>
      <c r="E818" s="1">
        <f t="shared" ca="1" si="933"/>
        <v>818.89908443523723</v>
      </c>
      <c r="F818" s="1">
        <f t="shared" ca="1" si="933"/>
        <v>819.72680766217366</v>
      </c>
      <c r="G818" s="1">
        <f t="shared" ca="1" si="933"/>
        <v>819.74312830282372</v>
      </c>
      <c r="H818" s="1">
        <f t="shared" ca="1" si="933"/>
        <v>820.39609398303958</v>
      </c>
      <c r="I818" s="1">
        <f t="shared" ca="1" si="933"/>
        <v>820.99858305121973</v>
      </c>
      <c r="J818" s="1">
        <f t="shared" ca="1" si="933"/>
        <v>821.80741213359147</v>
      </c>
      <c r="K818" s="1">
        <f t="shared" ca="1" si="933"/>
        <v>822.78419428095299</v>
      </c>
      <c r="L818" s="1">
        <f t="shared" ca="1" si="933"/>
        <v>823.21688910678643</v>
      </c>
      <c r="M818" s="1">
        <f t="shared" ca="1" si="933"/>
        <v>824.1401299960761</v>
      </c>
      <c r="N818" s="1">
        <f t="shared" ca="1" si="933"/>
        <v>825.00153520599076</v>
      </c>
      <c r="O818" s="1">
        <f t="shared" ca="1" si="933"/>
        <v>825.34991464522568</v>
      </c>
      <c r="P818" s="1">
        <f t="shared" ca="1" si="933"/>
        <v>826.34554358204434</v>
      </c>
      <c r="Q818" s="1">
        <f t="shared" ca="1" si="933"/>
        <v>827.22299482429628</v>
      </c>
      <c r="R818" s="1">
        <f t="shared" ca="1" si="877"/>
        <v>827.61036114177023</v>
      </c>
      <c r="S818" s="1">
        <f t="shared" ca="1" si="878"/>
        <v>827.75354590345125</v>
      </c>
      <c r="T818" s="1">
        <f t="shared" ca="1" si="879"/>
        <v>827.75575330954223</v>
      </c>
      <c r="U818" s="1">
        <f t="shared" ca="1" si="880"/>
        <v>828.3543946995004</v>
      </c>
      <c r="V818" s="1">
        <f t="shared" ca="1" si="881"/>
        <v>828.51327969970225</v>
      </c>
      <c r="W818" s="1">
        <f t="shared" ca="1" si="882"/>
        <v>829.13263713063668</v>
      </c>
      <c r="X818" s="1">
        <f t="shared" ca="1" si="883"/>
        <v>829.32358899985911</v>
      </c>
      <c r="Y818" s="1">
        <f t="shared" ca="1" si="884"/>
        <v>829.9117867777577</v>
      </c>
      <c r="Z818" s="1">
        <f t="shared" ca="1" si="885"/>
        <v>830.64405727944245</v>
      </c>
    </row>
    <row r="819" spans="1:26" x14ac:dyDescent="0.3">
      <c r="A819" s="1">
        <v>818</v>
      </c>
      <c r="B819" s="1">
        <f t="shared" ref="B819:Q819" ca="1" si="934">A819+RAND()</f>
        <v>818.29257587345762</v>
      </c>
      <c r="C819" s="1">
        <f t="shared" ca="1" si="934"/>
        <v>819.10056741250196</v>
      </c>
      <c r="D819" s="1">
        <f t="shared" ca="1" si="934"/>
        <v>819.46033967355243</v>
      </c>
      <c r="E819" s="1">
        <f t="shared" ca="1" si="934"/>
        <v>819.8434905724522</v>
      </c>
      <c r="F819" s="1">
        <f t="shared" ca="1" si="934"/>
        <v>820.22157329128856</v>
      </c>
      <c r="G819" s="1">
        <f t="shared" ca="1" si="934"/>
        <v>820.74489709597674</v>
      </c>
      <c r="H819" s="1">
        <f t="shared" ca="1" si="934"/>
        <v>821.69755740187009</v>
      </c>
      <c r="I819" s="1">
        <f t="shared" ca="1" si="934"/>
        <v>822.32005168499586</v>
      </c>
      <c r="J819" s="1">
        <f t="shared" ca="1" si="934"/>
        <v>822.69213561325228</v>
      </c>
      <c r="K819" s="1">
        <f t="shared" ca="1" si="934"/>
        <v>823.00714501500488</v>
      </c>
      <c r="L819" s="1">
        <f t="shared" ca="1" si="934"/>
        <v>823.8841119732582</v>
      </c>
      <c r="M819" s="1">
        <f t="shared" ca="1" si="934"/>
        <v>824.63298169296877</v>
      </c>
      <c r="N819" s="1">
        <f t="shared" ca="1" si="934"/>
        <v>825.27217773362702</v>
      </c>
      <c r="O819" s="1">
        <f t="shared" ca="1" si="934"/>
        <v>825.55671948114787</v>
      </c>
      <c r="P819" s="1">
        <f t="shared" ca="1" si="934"/>
        <v>825.82183083870257</v>
      </c>
      <c r="Q819" s="1">
        <f t="shared" ca="1" si="934"/>
        <v>826.14884797894399</v>
      </c>
      <c r="R819" s="1">
        <f t="shared" ca="1" si="877"/>
        <v>826.74289186098338</v>
      </c>
      <c r="S819" s="1">
        <f t="shared" ca="1" si="878"/>
        <v>827.41146778833024</v>
      </c>
      <c r="T819" s="1">
        <f t="shared" ca="1" si="879"/>
        <v>827.97673498209247</v>
      </c>
      <c r="U819" s="1">
        <f t="shared" ca="1" si="880"/>
        <v>828.19218075490664</v>
      </c>
      <c r="V819" s="1">
        <f t="shared" ca="1" si="881"/>
        <v>828.93473325085199</v>
      </c>
      <c r="W819" s="1">
        <f t="shared" ca="1" si="882"/>
        <v>829.76688183364092</v>
      </c>
      <c r="X819" s="1">
        <f t="shared" ca="1" si="883"/>
        <v>829.81315034804891</v>
      </c>
      <c r="Y819" s="1">
        <f t="shared" ca="1" si="884"/>
        <v>830.08517143617439</v>
      </c>
      <c r="Z819" s="1">
        <f t="shared" ca="1" si="885"/>
        <v>830.27211485652424</v>
      </c>
    </row>
    <row r="820" spans="1:26" x14ac:dyDescent="0.3">
      <c r="A820" s="1">
        <v>819</v>
      </c>
      <c r="B820" s="1">
        <f t="shared" ref="B820:Q820" ca="1" si="935">A820+RAND()</f>
        <v>819.58721136187387</v>
      </c>
      <c r="C820" s="1">
        <f t="shared" ca="1" si="935"/>
        <v>820.5182636435477</v>
      </c>
      <c r="D820" s="1">
        <f t="shared" ca="1" si="935"/>
        <v>821.12211797827626</v>
      </c>
      <c r="E820" s="1">
        <f t="shared" ca="1" si="935"/>
        <v>821.80903959035277</v>
      </c>
      <c r="F820" s="1">
        <f t="shared" ca="1" si="935"/>
        <v>822.37829412361043</v>
      </c>
      <c r="G820" s="1">
        <f t="shared" ca="1" si="935"/>
        <v>822.65408733532047</v>
      </c>
      <c r="H820" s="1">
        <f t="shared" ca="1" si="935"/>
        <v>823.04044097639644</v>
      </c>
      <c r="I820" s="1">
        <f t="shared" ca="1" si="935"/>
        <v>823.48225176738435</v>
      </c>
      <c r="J820" s="1">
        <f t="shared" ca="1" si="935"/>
        <v>824.2807761766843</v>
      </c>
      <c r="K820" s="1">
        <f t="shared" ca="1" si="935"/>
        <v>825.03699668513207</v>
      </c>
      <c r="L820" s="1">
        <f t="shared" ca="1" si="935"/>
        <v>825.3361074370938</v>
      </c>
      <c r="M820" s="1">
        <f t="shared" ca="1" si="935"/>
        <v>825.54527570272728</v>
      </c>
      <c r="N820" s="1">
        <f t="shared" ca="1" si="935"/>
        <v>826.4145795879308</v>
      </c>
      <c r="O820" s="1">
        <f t="shared" ca="1" si="935"/>
        <v>827.38411580094589</v>
      </c>
      <c r="P820" s="1">
        <f t="shared" ca="1" si="935"/>
        <v>827.82715061905117</v>
      </c>
      <c r="Q820" s="1">
        <f t="shared" ca="1" si="935"/>
        <v>828.2614088362451</v>
      </c>
      <c r="R820" s="1">
        <f t="shared" ca="1" si="877"/>
        <v>828.56966439496682</v>
      </c>
      <c r="S820" s="1">
        <f t="shared" ca="1" si="878"/>
        <v>829.08524300730767</v>
      </c>
      <c r="T820" s="1">
        <f t="shared" ca="1" si="879"/>
        <v>829.2741822549367</v>
      </c>
      <c r="U820" s="1">
        <f t="shared" ca="1" si="880"/>
        <v>829.4806887266659</v>
      </c>
      <c r="V820" s="1">
        <f t="shared" ca="1" si="881"/>
        <v>830.33954769836225</v>
      </c>
      <c r="W820" s="1">
        <f t="shared" ca="1" si="882"/>
        <v>830.41444192974973</v>
      </c>
      <c r="X820" s="1">
        <f t="shared" ca="1" si="883"/>
        <v>830.68411038798854</v>
      </c>
      <c r="Y820" s="1">
        <f t="shared" ca="1" si="884"/>
        <v>831.38837049013512</v>
      </c>
      <c r="Z820" s="1">
        <f t="shared" ca="1" si="885"/>
        <v>831.61264153832519</v>
      </c>
    </row>
    <row r="821" spans="1:26" x14ac:dyDescent="0.3">
      <c r="A821" s="1">
        <v>820</v>
      </c>
      <c r="B821" s="1">
        <f t="shared" ref="B821:Q821" ca="1" si="936">A821+RAND()</f>
        <v>820.6368197633351</v>
      </c>
      <c r="C821" s="1">
        <f t="shared" ca="1" si="936"/>
        <v>820.70643900817413</v>
      </c>
      <c r="D821" s="1">
        <f t="shared" ca="1" si="936"/>
        <v>820.77218244680614</v>
      </c>
      <c r="E821" s="1">
        <f t="shared" ca="1" si="936"/>
        <v>821.12720572774435</v>
      </c>
      <c r="F821" s="1">
        <f t="shared" ca="1" si="936"/>
        <v>821.47594861049754</v>
      </c>
      <c r="G821" s="1">
        <f t="shared" ca="1" si="936"/>
        <v>822.42553185569398</v>
      </c>
      <c r="H821" s="1">
        <f t="shared" ca="1" si="936"/>
        <v>823.26841851364907</v>
      </c>
      <c r="I821" s="1">
        <f t="shared" ca="1" si="936"/>
        <v>823.35099804945867</v>
      </c>
      <c r="J821" s="1">
        <f t="shared" ca="1" si="936"/>
        <v>823.94603658698384</v>
      </c>
      <c r="K821" s="1">
        <f t="shared" ca="1" si="936"/>
        <v>824.11441268116414</v>
      </c>
      <c r="L821" s="1">
        <f t="shared" ca="1" si="936"/>
        <v>824.62125257399941</v>
      </c>
      <c r="M821" s="1">
        <f t="shared" ca="1" si="936"/>
        <v>825.194409453341</v>
      </c>
      <c r="N821" s="1">
        <f t="shared" ca="1" si="936"/>
        <v>825.66990490941862</v>
      </c>
      <c r="O821" s="1">
        <f t="shared" ca="1" si="936"/>
        <v>826.23982946300703</v>
      </c>
      <c r="P821" s="1">
        <f t="shared" ca="1" si="936"/>
        <v>826.60402750594221</v>
      </c>
      <c r="Q821" s="1">
        <f t="shared" ca="1" si="936"/>
        <v>826.8843406394102</v>
      </c>
      <c r="R821" s="1">
        <f t="shared" ca="1" si="877"/>
        <v>827.23175962421999</v>
      </c>
      <c r="S821" s="1">
        <f t="shared" ca="1" si="878"/>
        <v>827.49896000509352</v>
      </c>
      <c r="T821" s="1">
        <f t="shared" ca="1" si="879"/>
        <v>827.9211145041279</v>
      </c>
      <c r="U821" s="1">
        <f t="shared" ca="1" si="880"/>
        <v>828.60465096126916</v>
      </c>
      <c r="V821" s="1">
        <f t="shared" ca="1" si="881"/>
        <v>828.72117108999714</v>
      </c>
      <c r="W821" s="1">
        <f t="shared" ca="1" si="882"/>
        <v>828.88111841658599</v>
      </c>
      <c r="X821" s="1">
        <f t="shared" ca="1" si="883"/>
        <v>829.59097434690079</v>
      </c>
      <c r="Y821" s="1">
        <f t="shared" ca="1" si="884"/>
        <v>829.76403362292035</v>
      </c>
      <c r="Z821" s="1">
        <f t="shared" ca="1" si="885"/>
        <v>830.25032620128161</v>
      </c>
    </row>
    <row r="822" spans="1:26" x14ac:dyDescent="0.3">
      <c r="A822" s="1">
        <v>821</v>
      </c>
      <c r="B822" s="1">
        <f t="shared" ref="B822:Q822" ca="1" si="937">A822+RAND()</f>
        <v>821.87041124744371</v>
      </c>
      <c r="C822" s="1">
        <f t="shared" ca="1" si="937"/>
        <v>822.35566422353736</v>
      </c>
      <c r="D822" s="1">
        <f t="shared" ca="1" si="937"/>
        <v>822.51020416966651</v>
      </c>
      <c r="E822" s="1">
        <f t="shared" ca="1" si="937"/>
        <v>822.63620116740708</v>
      </c>
      <c r="F822" s="1">
        <f t="shared" ca="1" si="937"/>
        <v>822.88593817927438</v>
      </c>
      <c r="G822" s="1">
        <f t="shared" ca="1" si="937"/>
        <v>823.45039282421203</v>
      </c>
      <c r="H822" s="1">
        <f t="shared" ca="1" si="937"/>
        <v>823.71721229758145</v>
      </c>
      <c r="I822" s="1">
        <f t="shared" ca="1" si="937"/>
        <v>824.22702259087202</v>
      </c>
      <c r="J822" s="1">
        <f t="shared" ca="1" si="937"/>
        <v>825.03887968888887</v>
      </c>
      <c r="K822" s="1">
        <f t="shared" ca="1" si="937"/>
        <v>825.55383323366698</v>
      </c>
      <c r="L822" s="1">
        <f t="shared" ca="1" si="937"/>
        <v>826.39991779411184</v>
      </c>
      <c r="M822" s="1">
        <f t="shared" ca="1" si="937"/>
        <v>827.16257499808944</v>
      </c>
      <c r="N822" s="1">
        <f t="shared" ca="1" si="937"/>
        <v>827.73487199754118</v>
      </c>
      <c r="O822" s="1">
        <f t="shared" ca="1" si="937"/>
        <v>827.77069026509184</v>
      </c>
      <c r="P822" s="1">
        <f t="shared" ca="1" si="937"/>
        <v>828.35565586950827</v>
      </c>
      <c r="Q822" s="1">
        <f t="shared" ca="1" si="937"/>
        <v>828.62268192125271</v>
      </c>
      <c r="R822" s="1">
        <f t="shared" ca="1" si="877"/>
        <v>829.29289346761436</v>
      </c>
      <c r="S822" s="1">
        <f t="shared" ca="1" si="878"/>
        <v>829.36071053903834</v>
      </c>
      <c r="T822" s="1">
        <f t="shared" ca="1" si="879"/>
        <v>829.76385116623624</v>
      </c>
      <c r="U822" s="1">
        <f t="shared" ca="1" si="880"/>
        <v>830.04216900224139</v>
      </c>
      <c r="V822" s="1">
        <f t="shared" ca="1" si="881"/>
        <v>830.54530871868315</v>
      </c>
      <c r="W822" s="1">
        <f t="shared" ca="1" si="882"/>
        <v>831.26192179799352</v>
      </c>
      <c r="X822" s="1">
        <f t="shared" ca="1" si="883"/>
        <v>831.40829602235033</v>
      </c>
      <c r="Y822" s="1">
        <f t="shared" ca="1" si="884"/>
        <v>831.48225246532536</v>
      </c>
      <c r="Z822" s="1">
        <f t="shared" ca="1" si="885"/>
        <v>831.68474288267748</v>
      </c>
    </row>
    <row r="823" spans="1:26" x14ac:dyDescent="0.3">
      <c r="A823" s="1">
        <v>822</v>
      </c>
      <c r="B823" s="1">
        <f t="shared" ref="B823:Q823" ca="1" si="938">A823+RAND()</f>
        <v>822.93623465974485</v>
      </c>
      <c r="C823" s="1">
        <f t="shared" ca="1" si="938"/>
        <v>823.46581194481485</v>
      </c>
      <c r="D823" s="1">
        <f t="shared" ca="1" si="938"/>
        <v>823.58035716123834</v>
      </c>
      <c r="E823" s="1">
        <f t="shared" ca="1" si="938"/>
        <v>824.35607730011975</v>
      </c>
      <c r="F823" s="1">
        <f t="shared" ca="1" si="938"/>
        <v>824.78166797441304</v>
      </c>
      <c r="G823" s="1">
        <f t="shared" ca="1" si="938"/>
        <v>825.72161965266241</v>
      </c>
      <c r="H823" s="1">
        <f t="shared" ca="1" si="938"/>
        <v>825.99855290666085</v>
      </c>
      <c r="I823" s="1">
        <f t="shared" ca="1" si="938"/>
        <v>826.70809771973802</v>
      </c>
      <c r="J823" s="1">
        <f t="shared" ca="1" si="938"/>
        <v>827.68950508723549</v>
      </c>
      <c r="K823" s="1">
        <f t="shared" ca="1" si="938"/>
        <v>828.41660642063505</v>
      </c>
      <c r="L823" s="1">
        <f t="shared" ca="1" si="938"/>
        <v>828.79380176898007</v>
      </c>
      <c r="M823" s="1">
        <f t="shared" ca="1" si="938"/>
        <v>829.58655543364637</v>
      </c>
      <c r="N823" s="1">
        <f t="shared" ca="1" si="938"/>
        <v>829.77670821911727</v>
      </c>
      <c r="O823" s="1">
        <f t="shared" ca="1" si="938"/>
        <v>830.27831988150672</v>
      </c>
      <c r="P823" s="1">
        <f t="shared" ca="1" si="938"/>
        <v>830.71610713649341</v>
      </c>
      <c r="Q823" s="1">
        <f t="shared" ca="1" si="938"/>
        <v>831.29176477017063</v>
      </c>
      <c r="R823" s="1">
        <f t="shared" ca="1" si="877"/>
        <v>831.8475998993888</v>
      </c>
      <c r="S823" s="1">
        <f t="shared" ca="1" si="878"/>
        <v>832.81219323407413</v>
      </c>
      <c r="T823" s="1">
        <f t="shared" ca="1" si="879"/>
        <v>833.13650141661253</v>
      </c>
      <c r="U823" s="1">
        <f t="shared" ca="1" si="880"/>
        <v>833.90328552868573</v>
      </c>
      <c r="V823" s="1">
        <f t="shared" ca="1" si="881"/>
        <v>834.38476496995418</v>
      </c>
      <c r="W823" s="1">
        <f t="shared" ca="1" si="882"/>
        <v>835.16386620036326</v>
      </c>
      <c r="X823" s="1">
        <f t="shared" ca="1" si="883"/>
        <v>836.11011915883489</v>
      </c>
      <c r="Y823" s="1">
        <f t="shared" ca="1" si="884"/>
        <v>836.26961283088758</v>
      </c>
      <c r="Z823" s="1">
        <f t="shared" ca="1" si="885"/>
        <v>836.51841300877595</v>
      </c>
    </row>
    <row r="824" spans="1:26" x14ac:dyDescent="0.3">
      <c r="A824" s="1">
        <v>823</v>
      </c>
      <c r="B824" s="1">
        <f t="shared" ref="B824:Q824" ca="1" si="939">A824+RAND()</f>
        <v>823.41661911086669</v>
      </c>
      <c r="C824" s="1">
        <f t="shared" ca="1" si="939"/>
        <v>824.0736505368078</v>
      </c>
      <c r="D824" s="1">
        <f t="shared" ca="1" si="939"/>
        <v>824.51211575209743</v>
      </c>
      <c r="E824" s="1">
        <f t="shared" ca="1" si="939"/>
        <v>824.99026326587432</v>
      </c>
      <c r="F824" s="1">
        <f t="shared" ca="1" si="939"/>
        <v>825.07937233312407</v>
      </c>
      <c r="G824" s="1">
        <f t="shared" ca="1" si="939"/>
        <v>825.242236273907</v>
      </c>
      <c r="H824" s="1">
        <f t="shared" ca="1" si="939"/>
        <v>825.45733622674209</v>
      </c>
      <c r="I824" s="1">
        <f t="shared" ca="1" si="939"/>
        <v>825.60416031143518</v>
      </c>
      <c r="J824" s="1">
        <f t="shared" ca="1" si="939"/>
        <v>825.96455413739386</v>
      </c>
      <c r="K824" s="1">
        <f t="shared" ca="1" si="939"/>
        <v>826.09011031865089</v>
      </c>
      <c r="L824" s="1">
        <f t="shared" ca="1" si="939"/>
        <v>826.87340584932736</v>
      </c>
      <c r="M824" s="1">
        <f t="shared" ca="1" si="939"/>
        <v>827.23358272839164</v>
      </c>
      <c r="N824" s="1">
        <f t="shared" ca="1" si="939"/>
        <v>827.46975207697176</v>
      </c>
      <c r="O824" s="1">
        <f t="shared" ca="1" si="939"/>
        <v>828.20915229571267</v>
      </c>
      <c r="P824" s="1">
        <f t="shared" ca="1" si="939"/>
        <v>828.36470513116296</v>
      </c>
      <c r="Q824" s="1">
        <f t="shared" ca="1" si="939"/>
        <v>828.95317105960805</v>
      </c>
      <c r="R824" s="1">
        <f t="shared" ca="1" si="877"/>
        <v>829.65282820898449</v>
      </c>
      <c r="S824" s="1">
        <f t="shared" ca="1" si="878"/>
        <v>830.07798298725425</v>
      </c>
      <c r="T824" s="1">
        <f t="shared" ca="1" si="879"/>
        <v>830.94713217740366</v>
      </c>
      <c r="U824" s="1">
        <f t="shared" ca="1" si="880"/>
        <v>831.0757507801361</v>
      </c>
      <c r="V824" s="1">
        <f t="shared" ca="1" si="881"/>
        <v>831.84388731320314</v>
      </c>
      <c r="W824" s="1">
        <f t="shared" ca="1" si="882"/>
        <v>832.07094409902163</v>
      </c>
      <c r="X824" s="1">
        <f t="shared" ca="1" si="883"/>
        <v>832.62771396648191</v>
      </c>
      <c r="Y824" s="1">
        <f t="shared" ca="1" si="884"/>
        <v>832.77364015806745</v>
      </c>
      <c r="Z824" s="1">
        <f t="shared" ca="1" si="885"/>
        <v>833.05283739692766</v>
      </c>
    </row>
    <row r="825" spans="1:26" x14ac:dyDescent="0.3">
      <c r="A825" s="1">
        <v>824</v>
      </c>
      <c r="B825" s="1">
        <f t="shared" ref="B825:Q825" ca="1" si="940">A825+RAND()</f>
        <v>824.22105530897375</v>
      </c>
      <c r="C825" s="1">
        <f t="shared" ca="1" si="940"/>
        <v>825.10789064385449</v>
      </c>
      <c r="D825" s="1">
        <f t="shared" ca="1" si="940"/>
        <v>825.55106791439096</v>
      </c>
      <c r="E825" s="1">
        <f t="shared" ca="1" si="940"/>
        <v>826.07326661498337</v>
      </c>
      <c r="F825" s="1">
        <f t="shared" ca="1" si="940"/>
        <v>826.62182493395528</v>
      </c>
      <c r="G825" s="1">
        <f t="shared" ca="1" si="940"/>
        <v>827.29890080153643</v>
      </c>
      <c r="H825" s="1">
        <f t="shared" ca="1" si="940"/>
        <v>827.52215403671664</v>
      </c>
      <c r="I825" s="1">
        <f t="shared" ca="1" si="940"/>
        <v>828.32361602433264</v>
      </c>
      <c r="J825" s="1">
        <f t="shared" ca="1" si="940"/>
        <v>829.01252505407103</v>
      </c>
      <c r="K825" s="1">
        <f t="shared" ca="1" si="940"/>
        <v>829.15813702030619</v>
      </c>
      <c r="L825" s="1">
        <f t="shared" ca="1" si="940"/>
        <v>829.92359808738524</v>
      </c>
      <c r="M825" s="1">
        <f t="shared" ca="1" si="940"/>
        <v>830.6833682125789</v>
      </c>
      <c r="N825" s="1">
        <f t="shared" ca="1" si="940"/>
        <v>831.66061487481295</v>
      </c>
      <c r="O825" s="1">
        <f t="shared" ca="1" si="940"/>
        <v>832.50501073618977</v>
      </c>
      <c r="P825" s="1">
        <f t="shared" ca="1" si="940"/>
        <v>832.97162913369357</v>
      </c>
      <c r="Q825" s="1">
        <f t="shared" ca="1" si="940"/>
        <v>833.90624264485757</v>
      </c>
      <c r="R825" s="1">
        <f t="shared" ca="1" si="877"/>
        <v>834.60597438244372</v>
      </c>
      <c r="S825" s="1">
        <f t="shared" ca="1" si="878"/>
        <v>834.93485208844834</v>
      </c>
      <c r="T825" s="1">
        <f t="shared" ca="1" si="879"/>
        <v>835.25642231172276</v>
      </c>
      <c r="U825" s="1">
        <f t="shared" ca="1" si="880"/>
        <v>836.13615635021074</v>
      </c>
      <c r="V825" s="1">
        <f t="shared" ca="1" si="881"/>
        <v>836.84433574472484</v>
      </c>
      <c r="W825" s="1">
        <f t="shared" ca="1" si="882"/>
        <v>837.270780963334</v>
      </c>
      <c r="X825" s="1">
        <f t="shared" ca="1" si="883"/>
        <v>837.62196720344957</v>
      </c>
      <c r="Y825" s="1">
        <f t="shared" ca="1" si="884"/>
        <v>838.26430953837132</v>
      </c>
      <c r="Z825" s="1">
        <f t="shared" ca="1" si="885"/>
        <v>838.92715299568215</v>
      </c>
    </row>
    <row r="826" spans="1:26" x14ac:dyDescent="0.3">
      <c r="A826" s="1">
        <v>825</v>
      </c>
      <c r="B826" s="1">
        <f t="shared" ref="B826:Q826" ca="1" si="941">A826+RAND()</f>
        <v>825.29107687575254</v>
      </c>
      <c r="C826" s="1">
        <f t="shared" ca="1" si="941"/>
        <v>825.69786837099036</v>
      </c>
      <c r="D826" s="1">
        <f t="shared" ca="1" si="941"/>
        <v>826.09283833858944</v>
      </c>
      <c r="E826" s="1">
        <f t="shared" ca="1" si="941"/>
        <v>826.72470000609428</v>
      </c>
      <c r="F826" s="1">
        <f t="shared" ca="1" si="941"/>
        <v>827.68431201956093</v>
      </c>
      <c r="G826" s="1">
        <f t="shared" ca="1" si="941"/>
        <v>828.35729091725432</v>
      </c>
      <c r="H826" s="1">
        <f t="shared" ca="1" si="941"/>
        <v>828.35925566549543</v>
      </c>
      <c r="I826" s="1">
        <f t="shared" ca="1" si="941"/>
        <v>829.21856266303621</v>
      </c>
      <c r="J826" s="1">
        <f t="shared" ca="1" si="941"/>
        <v>830.13283867383529</v>
      </c>
      <c r="K826" s="1">
        <f t="shared" ca="1" si="941"/>
        <v>830.49088031853307</v>
      </c>
      <c r="L826" s="1">
        <f t="shared" ca="1" si="941"/>
        <v>831.36257326382179</v>
      </c>
      <c r="M826" s="1">
        <f t="shared" ca="1" si="941"/>
        <v>832.26273949986444</v>
      </c>
      <c r="N826" s="1">
        <f t="shared" ca="1" si="941"/>
        <v>832.69351430755307</v>
      </c>
      <c r="O826" s="1">
        <f t="shared" ca="1" si="941"/>
        <v>832.89318166037515</v>
      </c>
      <c r="P826" s="1">
        <f t="shared" ca="1" si="941"/>
        <v>833.83903384588132</v>
      </c>
      <c r="Q826" s="1">
        <f t="shared" ca="1" si="941"/>
        <v>834.44249996315841</v>
      </c>
      <c r="R826" s="1">
        <f t="shared" ca="1" si="877"/>
        <v>835.11812974275063</v>
      </c>
      <c r="S826" s="1">
        <f t="shared" ca="1" si="878"/>
        <v>835.65430932270306</v>
      </c>
      <c r="T826" s="1">
        <f t="shared" ca="1" si="879"/>
        <v>835.83184826589491</v>
      </c>
      <c r="U826" s="1">
        <f t="shared" ca="1" si="880"/>
        <v>836.32123785573663</v>
      </c>
      <c r="V826" s="1">
        <f t="shared" ca="1" si="881"/>
        <v>836.65152745014643</v>
      </c>
      <c r="W826" s="1">
        <f t="shared" ca="1" si="882"/>
        <v>837.02304120663803</v>
      </c>
      <c r="X826" s="1">
        <f t="shared" ca="1" si="883"/>
        <v>837.9433369734835</v>
      </c>
      <c r="Y826" s="1">
        <f t="shared" ca="1" si="884"/>
        <v>838.85196010000368</v>
      </c>
      <c r="Z826" s="1">
        <f t="shared" ca="1" si="885"/>
        <v>839.2264555391049</v>
      </c>
    </row>
    <row r="827" spans="1:26" x14ac:dyDescent="0.3">
      <c r="A827" s="1">
        <v>826</v>
      </c>
      <c r="B827" s="1">
        <f t="shared" ref="B827:Q827" ca="1" si="942">A827+RAND()</f>
        <v>826.2853273784624</v>
      </c>
      <c r="C827" s="1">
        <f t="shared" ca="1" si="942"/>
        <v>826.96079313492442</v>
      </c>
      <c r="D827" s="1">
        <f t="shared" ca="1" si="942"/>
        <v>827.0986805585286</v>
      </c>
      <c r="E827" s="1">
        <f t="shared" ca="1" si="942"/>
        <v>827.19000645323194</v>
      </c>
      <c r="F827" s="1">
        <f t="shared" ca="1" si="942"/>
        <v>827.49522325874409</v>
      </c>
      <c r="G827" s="1">
        <f t="shared" ca="1" si="942"/>
        <v>828.0297504216976</v>
      </c>
      <c r="H827" s="1">
        <f t="shared" ca="1" si="942"/>
        <v>828.60943349553236</v>
      </c>
      <c r="I827" s="1">
        <f t="shared" ca="1" si="942"/>
        <v>828.73840335730222</v>
      </c>
      <c r="J827" s="1">
        <f t="shared" ca="1" si="942"/>
        <v>828.81315177782074</v>
      </c>
      <c r="K827" s="1">
        <f t="shared" ca="1" si="942"/>
        <v>829.67702741876781</v>
      </c>
      <c r="L827" s="1">
        <f t="shared" ca="1" si="942"/>
        <v>830.66673110638476</v>
      </c>
      <c r="M827" s="1">
        <f t="shared" ca="1" si="942"/>
        <v>831.14741698182706</v>
      </c>
      <c r="N827" s="1">
        <f t="shared" ca="1" si="942"/>
        <v>831.7398774637536</v>
      </c>
      <c r="O827" s="1">
        <f t="shared" ca="1" si="942"/>
        <v>831.88053592703432</v>
      </c>
      <c r="P827" s="1">
        <f t="shared" ca="1" si="942"/>
        <v>832.20749419080539</v>
      </c>
      <c r="Q827" s="1">
        <f t="shared" ca="1" si="942"/>
        <v>833.08491410508452</v>
      </c>
      <c r="R827" s="1">
        <f t="shared" ca="1" si="877"/>
        <v>833.13066286849653</v>
      </c>
      <c r="S827" s="1">
        <f t="shared" ca="1" si="878"/>
        <v>834.08898214482008</v>
      </c>
      <c r="T827" s="1">
        <f t="shared" ca="1" si="879"/>
        <v>834.34846254813613</v>
      </c>
      <c r="U827" s="1">
        <f t="shared" ca="1" si="880"/>
        <v>834.60464248971857</v>
      </c>
      <c r="V827" s="1">
        <f t="shared" ca="1" si="881"/>
        <v>834.75432872188082</v>
      </c>
      <c r="W827" s="1">
        <f t="shared" ca="1" si="882"/>
        <v>835.39055245781776</v>
      </c>
      <c r="X827" s="1">
        <f t="shared" ca="1" si="883"/>
        <v>835.41220978991248</v>
      </c>
      <c r="Y827" s="1">
        <f t="shared" ca="1" si="884"/>
        <v>836.12030340721549</v>
      </c>
      <c r="Z827" s="1">
        <f t="shared" ca="1" si="885"/>
        <v>836.31701846231317</v>
      </c>
    </row>
    <row r="828" spans="1:26" x14ac:dyDescent="0.3">
      <c r="A828" s="1">
        <v>827</v>
      </c>
      <c r="B828" s="1">
        <f t="shared" ref="B828:Q828" ca="1" si="943">A828+RAND()</f>
        <v>827.06737376517356</v>
      </c>
      <c r="C828" s="1">
        <f t="shared" ca="1" si="943"/>
        <v>827.09700362528883</v>
      </c>
      <c r="D828" s="1">
        <f t="shared" ca="1" si="943"/>
        <v>827.16363209841597</v>
      </c>
      <c r="E828" s="1">
        <f t="shared" ca="1" si="943"/>
        <v>827.68162433477278</v>
      </c>
      <c r="F828" s="1">
        <f t="shared" ca="1" si="943"/>
        <v>828.36619471106792</v>
      </c>
      <c r="G828" s="1">
        <f t="shared" ca="1" si="943"/>
        <v>829.05327713641634</v>
      </c>
      <c r="H828" s="1">
        <f t="shared" ca="1" si="943"/>
        <v>829.47423935540371</v>
      </c>
      <c r="I828" s="1">
        <f t="shared" ca="1" si="943"/>
        <v>829.67549008076469</v>
      </c>
      <c r="J828" s="1">
        <f t="shared" ca="1" si="943"/>
        <v>830.1977161573783</v>
      </c>
      <c r="K828" s="1">
        <f t="shared" ca="1" si="943"/>
        <v>830.23598970017281</v>
      </c>
      <c r="L828" s="1">
        <f t="shared" ca="1" si="943"/>
        <v>831.16798820095221</v>
      </c>
      <c r="M828" s="1">
        <f t="shared" ca="1" si="943"/>
        <v>831.57421935643856</v>
      </c>
      <c r="N828" s="1">
        <f t="shared" ca="1" si="943"/>
        <v>832.48099612888973</v>
      </c>
      <c r="O828" s="1">
        <f t="shared" ca="1" si="943"/>
        <v>832.75970414705034</v>
      </c>
      <c r="P828" s="1">
        <f t="shared" ca="1" si="943"/>
        <v>833.75365617507975</v>
      </c>
      <c r="Q828" s="1">
        <f t="shared" ca="1" si="943"/>
        <v>833.86302113851593</v>
      </c>
      <c r="R828" s="1">
        <f t="shared" ca="1" si="877"/>
        <v>834.09872018478461</v>
      </c>
      <c r="S828" s="1">
        <f t="shared" ca="1" si="878"/>
        <v>834.37106604989924</v>
      </c>
      <c r="T828" s="1">
        <f t="shared" ca="1" si="879"/>
        <v>834.65237510626378</v>
      </c>
      <c r="U828" s="1">
        <f t="shared" ca="1" si="880"/>
        <v>835.09882211540366</v>
      </c>
      <c r="V828" s="1">
        <f t="shared" ca="1" si="881"/>
        <v>835.59836504172722</v>
      </c>
      <c r="W828" s="1">
        <f t="shared" ca="1" si="882"/>
        <v>836.15034416581307</v>
      </c>
      <c r="X828" s="1">
        <f t="shared" ca="1" si="883"/>
        <v>836.43859339622122</v>
      </c>
      <c r="Y828" s="1">
        <f t="shared" ca="1" si="884"/>
        <v>836.73669047713315</v>
      </c>
      <c r="Z828" s="1">
        <f t="shared" ca="1" si="885"/>
        <v>837.21428465259351</v>
      </c>
    </row>
    <row r="829" spans="1:26" x14ac:dyDescent="0.3">
      <c r="A829" s="1">
        <v>828</v>
      </c>
      <c r="B829" s="1">
        <f t="shared" ref="B829:Q829" ca="1" si="944">A829+RAND()</f>
        <v>828.54002353221597</v>
      </c>
      <c r="C829" s="1">
        <f t="shared" ca="1" si="944"/>
        <v>828.75885199457139</v>
      </c>
      <c r="D829" s="1">
        <f t="shared" ca="1" si="944"/>
        <v>829.29646049412543</v>
      </c>
      <c r="E829" s="1">
        <f t="shared" ca="1" si="944"/>
        <v>830.07749534262268</v>
      </c>
      <c r="F829" s="1">
        <f t="shared" ca="1" si="944"/>
        <v>831.05899243014608</v>
      </c>
      <c r="G829" s="1">
        <f t="shared" ca="1" si="944"/>
        <v>831.18194912584931</v>
      </c>
      <c r="H829" s="1">
        <f t="shared" ca="1" si="944"/>
        <v>831.62688819696712</v>
      </c>
      <c r="I829" s="1">
        <f t="shared" ca="1" si="944"/>
        <v>832.46754228939767</v>
      </c>
      <c r="J829" s="1">
        <f t="shared" ca="1" si="944"/>
        <v>833.06221243967798</v>
      </c>
      <c r="K829" s="1">
        <f t="shared" ca="1" si="944"/>
        <v>833.46707633691449</v>
      </c>
      <c r="L829" s="1">
        <f t="shared" ca="1" si="944"/>
        <v>834.15546584420929</v>
      </c>
      <c r="M829" s="1">
        <f t="shared" ca="1" si="944"/>
        <v>834.55115141802139</v>
      </c>
      <c r="N829" s="1">
        <f t="shared" ca="1" si="944"/>
        <v>834.70120934930731</v>
      </c>
      <c r="O829" s="1">
        <f t="shared" ca="1" si="944"/>
        <v>834.85640906602396</v>
      </c>
      <c r="P829" s="1">
        <f t="shared" ca="1" si="944"/>
        <v>835.04112243443672</v>
      </c>
      <c r="Q829" s="1">
        <f t="shared" ca="1" si="944"/>
        <v>835.51430885877073</v>
      </c>
      <c r="R829" s="1">
        <f t="shared" ca="1" si="877"/>
        <v>836.093823853088</v>
      </c>
      <c r="S829" s="1">
        <f t="shared" ca="1" si="878"/>
        <v>836.91091313039431</v>
      </c>
      <c r="T829" s="1">
        <f t="shared" ca="1" si="879"/>
        <v>837.2763082156813</v>
      </c>
      <c r="U829" s="1">
        <f t="shared" ca="1" si="880"/>
        <v>838.27140137703816</v>
      </c>
      <c r="V829" s="1">
        <f t="shared" ca="1" si="881"/>
        <v>838.89226268008792</v>
      </c>
      <c r="W829" s="1">
        <f t="shared" ca="1" si="882"/>
        <v>838.90213537125999</v>
      </c>
      <c r="X829" s="1">
        <f t="shared" ca="1" si="883"/>
        <v>839.63330993807119</v>
      </c>
      <c r="Y829" s="1">
        <f t="shared" ca="1" si="884"/>
        <v>840.00086691114404</v>
      </c>
      <c r="Z829" s="1">
        <f t="shared" ca="1" si="885"/>
        <v>840.11372710389139</v>
      </c>
    </row>
    <row r="830" spans="1:26" x14ac:dyDescent="0.3">
      <c r="A830" s="1">
        <v>829</v>
      </c>
      <c r="B830" s="1">
        <f t="shared" ref="B830:Q830" ca="1" si="945">A830+RAND()</f>
        <v>829.21078316618457</v>
      </c>
      <c r="C830" s="1">
        <f t="shared" ca="1" si="945"/>
        <v>829.43691729046964</v>
      </c>
      <c r="D830" s="1">
        <f t="shared" ca="1" si="945"/>
        <v>830.24554188771458</v>
      </c>
      <c r="E830" s="1">
        <f t="shared" ca="1" si="945"/>
        <v>830.69812717324669</v>
      </c>
      <c r="F830" s="1">
        <f t="shared" ca="1" si="945"/>
        <v>831.64927619270168</v>
      </c>
      <c r="G830" s="1">
        <f t="shared" ca="1" si="945"/>
        <v>832.39186283019262</v>
      </c>
      <c r="H830" s="1">
        <f t="shared" ca="1" si="945"/>
        <v>832.51272786583638</v>
      </c>
      <c r="I830" s="1">
        <f t="shared" ca="1" si="945"/>
        <v>832.64321096329536</v>
      </c>
      <c r="J830" s="1">
        <f t="shared" ca="1" si="945"/>
        <v>832.75285211237178</v>
      </c>
      <c r="K830" s="1">
        <f t="shared" ca="1" si="945"/>
        <v>833.41061418250263</v>
      </c>
      <c r="L830" s="1">
        <f t="shared" ca="1" si="945"/>
        <v>833.59314417785777</v>
      </c>
      <c r="M830" s="1">
        <f t="shared" ca="1" si="945"/>
        <v>834.43022728394226</v>
      </c>
      <c r="N830" s="1">
        <f t="shared" ca="1" si="945"/>
        <v>835.13711040299745</v>
      </c>
      <c r="O830" s="1">
        <f t="shared" ca="1" si="945"/>
        <v>835.55400097116137</v>
      </c>
      <c r="P830" s="1">
        <f t="shared" ca="1" si="945"/>
        <v>835.78051557674485</v>
      </c>
      <c r="Q830" s="1">
        <f t="shared" ca="1" si="945"/>
        <v>836.75628271541063</v>
      </c>
      <c r="R830" s="1">
        <f t="shared" ca="1" si="877"/>
        <v>837.22858372450548</v>
      </c>
      <c r="S830" s="1">
        <f t="shared" ca="1" si="878"/>
        <v>837.3107055619148</v>
      </c>
      <c r="T830" s="1">
        <f t="shared" ca="1" si="879"/>
        <v>837.31374972221238</v>
      </c>
      <c r="U830" s="1">
        <f t="shared" ca="1" si="880"/>
        <v>838.14856614381119</v>
      </c>
      <c r="V830" s="1">
        <f t="shared" ca="1" si="881"/>
        <v>838.30130370197878</v>
      </c>
      <c r="W830" s="1">
        <f t="shared" ca="1" si="882"/>
        <v>838.98913642724085</v>
      </c>
      <c r="X830" s="1">
        <f t="shared" ca="1" si="883"/>
        <v>839.63957305013867</v>
      </c>
      <c r="Y830" s="1">
        <f t="shared" ca="1" si="884"/>
        <v>839.72897581343989</v>
      </c>
      <c r="Z830" s="1">
        <f t="shared" ca="1" si="885"/>
        <v>840.45790002346098</v>
      </c>
    </row>
    <row r="831" spans="1:26" x14ac:dyDescent="0.3">
      <c r="A831" s="1">
        <v>830</v>
      </c>
      <c r="B831" s="1">
        <f t="shared" ref="B831:Q831" ca="1" si="946">A831+RAND()</f>
        <v>830.23461676298086</v>
      </c>
      <c r="C831" s="1">
        <f t="shared" ca="1" si="946"/>
        <v>830.60525188355814</v>
      </c>
      <c r="D831" s="1">
        <f t="shared" ca="1" si="946"/>
        <v>831.41066301739158</v>
      </c>
      <c r="E831" s="1">
        <f t="shared" ca="1" si="946"/>
        <v>831.47565052857988</v>
      </c>
      <c r="F831" s="1">
        <f t="shared" ca="1" si="946"/>
        <v>832.08105396405074</v>
      </c>
      <c r="G831" s="1">
        <f t="shared" ca="1" si="946"/>
        <v>833.00936804987487</v>
      </c>
      <c r="H831" s="1">
        <f t="shared" ca="1" si="946"/>
        <v>833.32191958027863</v>
      </c>
      <c r="I831" s="1">
        <f t="shared" ca="1" si="946"/>
        <v>833.56087635040308</v>
      </c>
      <c r="J831" s="1">
        <f t="shared" ca="1" si="946"/>
        <v>833.89219522868984</v>
      </c>
      <c r="K831" s="1">
        <f t="shared" ca="1" si="946"/>
        <v>834.84195465046685</v>
      </c>
      <c r="L831" s="1">
        <f t="shared" ca="1" si="946"/>
        <v>835.19078840642339</v>
      </c>
      <c r="M831" s="1">
        <f t="shared" ca="1" si="946"/>
        <v>836.17691378742984</v>
      </c>
      <c r="N831" s="1">
        <f t="shared" ca="1" si="946"/>
        <v>836.75439151974001</v>
      </c>
      <c r="O831" s="1">
        <f t="shared" ca="1" si="946"/>
        <v>837.35613614313422</v>
      </c>
      <c r="P831" s="1">
        <f t="shared" ca="1" si="946"/>
        <v>838.2025064887498</v>
      </c>
      <c r="Q831" s="1">
        <f t="shared" ca="1" si="946"/>
        <v>838.23078968774848</v>
      </c>
      <c r="R831" s="1">
        <f t="shared" ca="1" si="877"/>
        <v>839.1866311329411</v>
      </c>
      <c r="S831" s="1">
        <f t="shared" ca="1" si="878"/>
        <v>839.87903092943338</v>
      </c>
      <c r="T831" s="1">
        <f t="shared" ca="1" si="879"/>
        <v>840.87013240875172</v>
      </c>
      <c r="U831" s="1">
        <f t="shared" ca="1" si="880"/>
        <v>840.92453511020756</v>
      </c>
      <c r="V831" s="1">
        <f t="shared" ca="1" si="881"/>
        <v>841.63746793633879</v>
      </c>
      <c r="W831" s="1">
        <f t="shared" ca="1" si="882"/>
        <v>842.35482451750499</v>
      </c>
      <c r="X831" s="1">
        <f t="shared" ca="1" si="883"/>
        <v>843.02312082510628</v>
      </c>
      <c r="Y831" s="1">
        <f t="shared" ca="1" si="884"/>
        <v>843.12593797175873</v>
      </c>
      <c r="Z831" s="1">
        <f t="shared" ca="1" si="885"/>
        <v>843.68728743119777</v>
      </c>
    </row>
    <row r="832" spans="1:26" x14ac:dyDescent="0.3">
      <c r="A832" s="1">
        <v>831</v>
      </c>
      <c r="B832" s="1">
        <f t="shared" ref="B832:Q832" ca="1" si="947">A832+RAND()</f>
        <v>831.21576065402223</v>
      </c>
      <c r="C832" s="1">
        <f t="shared" ca="1" si="947"/>
        <v>831.90062456456667</v>
      </c>
      <c r="D832" s="1">
        <f t="shared" ca="1" si="947"/>
        <v>832.12354320675013</v>
      </c>
      <c r="E832" s="1">
        <f t="shared" ca="1" si="947"/>
        <v>832.26174759138496</v>
      </c>
      <c r="F832" s="1">
        <f t="shared" ca="1" si="947"/>
        <v>832.6010171042717</v>
      </c>
      <c r="G832" s="1">
        <f t="shared" ca="1" si="947"/>
        <v>832.70901781824216</v>
      </c>
      <c r="H832" s="1">
        <f t="shared" ca="1" si="947"/>
        <v>833.39039116979416</v>
      </c>
      <c r="I832" s="1">
        <f t="shared" ca="1" si="947"/>
        <v>833.52772761179972</v>
      </c>
      <c r="J832" s="1">
        <f t="shared" ca="1" si="947"/>
        <v>833.97090642438036</v>
      </c>
      <c r="K832" s="1">
        <f t="shared" ca="1" si="947"/>
        <v>834.19292123256457</v>
      </c>
      <c r="L832" s="1">
        <f t="shared" ca="1" si="947"/>
        <v>834.55691451533369</v>
      </c>
      <c r="M832" s="1">
        <f t="shared" ca="1" si="947"/>
        <v>835.1770268334019</v>
      </c>
      <c r="N832" s="1">
        <f t="shared" ca="1" si="947"/>
        <v>835.38373386056139</v>
      </c>
      <c r="O832" s="1">
        <f t="shared" ca="1" si="947"/>
        <v>836.30437930960193</v>
      </c>
      <c r="P832" s="1">
        <f t="shared" ca="1" si="947"/>
        <v>836.96417892135662</v>
      </c>
      <c r="Q832" s="1">
        <f t="shared" ca="1" si="947"/>
        <v>837.43276445333686</v>
      </c>
      <c r="R832" s="1">
        <f t="shared" ca="1" si="877"/>
        <v>838.0897966869602</v>
      </c>
      <c r="S832" s="1">
        <f t="shared" ca="1" si="878"/>
        <v>838.09507686234963</v>
      </c>
      <c r="T832" s="1">
        <f t="shared" ca="1" si="879"/>
        <v>838.92228523515212</v>
      </c>
      <c r="U832" s="1">
        <f t="shared" ca="1" si="880"/>
        <v>839.44934697340886</v>
      </c>
      <c r="V832" s="1">
        <f t="shared" ca="1" si="881"/>
        <v>840.02026696997234</v>
      </c>
      <c r="W832" s="1">
        <f t="shared" ca="1" si="882"/>
        <v>840.42540226968379</v>
      </c>
      <c r="X832" s="1">
        <f t="shared" ca="1" si="883"/>
        <v>841.17537265380656</v>
      </c>
      <c r="Y832" s="1">
        <f t="shared" ca="1" si="884"/>
        <v>841.6445914262855</v>
      </c>
      <c r="Z832" s="1">
        <f t="shared" ca="1" si="885"/>
        <v>841.97758091143066</v>
      </c>
    </row>
    <row r="833" spans="1:26" x14ac:dyDescent="0.3">
      <c r="A833" s="1">
        <v>832</v>
      </c>
      <c r="B833" s="1">
        <f t="shared" ref="B833:Q833" ca="1" si="948">A833+RAND()</f>
        <v>832.59516816546363</v>
      </c>
      <c r="C833" s="1">
        <f t="shared" ca="1" si="948"/>
        <v>833.00219451642783</v>
      </c>
      <c r="D833" s="1">
        <f t="shared" ca="1" si="948"/>
        <v>833.16979799729518</v>
      </c>
      <c r="E833" s="1">
        <f t="shared" ca="1" si="948"/>
        <v>833.75119847472286</v>
      </c>
      <c r="F833" s="1">
        <f t="shared" ca="1" si="948"/>
        <v>834.67159728710772</v>
      </c>
      <c r="G833" s="1">
        <f t="shared" ca="1" si="948"/>
        <v>835.18434215346349</v>
      </c>
      <c r="H833" s="1">
        <f t="shared" ca="1" si="948"/>
        <v>835.24087327174118</v>
      </c>
      <c r="I833" s="1">
        <f t="shared" ca="1" si="948"/>
        <v>835.4849266382721</v>
      </c>
      <c r="J833" s="1">
        <f t="shared" ca="1" si="948"/>
        <v>836.24061183177093</v>
      </c>
      <c r="K833" s="1">
        <f t="shared" ca="1" si="948"/>
        <v>837.06325493894451</v>
      </c>
      <c r="L833" s="1">
        <f t="shared" ca="1" si="948"/>
        <v>838.06120879286539</v>
      </c>
      <c r="M833" s="1">
        <f t="shared" ca="1" si="948"/>
        <v>838.70317655772453</v>
      </c>
      <c r="N833" s="1">
        <f t="shared" ca="1" si="948"/>
        <v>839.29172114672951</v>
      </c>
      <c r="O833" s="1">
        <f t="shared" ca="1" si="948"/>
        <v>839.64160467794784</v>
      </c>
      <c r="P833" s="1">
        <f t="shared" ca="1" si="948"/>
        <v>839.76119936263672</v>
      </c>
      <c r="Q833" s="1">
        <f t="shared" ca="1" si="948"/>
        <v>839.92911135388965</v>
      </c>
      <c r="R833" s="1">
        <f t="shared" ca="1" si="877"/>
        <v>840.02271319454553</v>
      </c>
      <c r="S833" s="1">
        <f t="shared" ca="1" si="878"/>
        <v>840.51221638002448</v>
      </c>
      <c r="T833" s="1">
        <f t="shared" ca="1" si="879"/>
        <v>841.34076396224589</v>
      </c>
      <c r="U833" s="1">
        <f t="shared" ca="1" si="880"/>
        <v>841.94235391221696</v>
      </c>
      <c r="V833" s="1">
        <f t="shared" ca="1" si="881"/>
        <v>842.14680235208743</v>
      </c>
      <c r="W833" s="1">
        <f t="shared" ca="1" si="882"/>
        <v>842.36754435479975</v>
      </c>
      <c r="X833" s="1">
        <f t="shared" ca="1" si="883"/>
        <v>843.32772633713773</v>
      </c>
      <c r="Y833" s="1">
        <f t="shared" ca="1" si="884"/>
        <v>843.99938362586454</v>
      </c>
      <c r="Z833" s="1">
        <f t="shared" ca="1" si="885"/>
        <v>844.23760859548213</v>
      </c>
    </row>
    <row r="834" spans="1:26" x14ac:dyDescent="0.3">
      <c r="A834" s="1">
        <v>833</v>
      </c>
      <c r="B834" s="1">
        <f t="shared" ref="B834:Q834" ca="1" si="949">A834+RAND()</f>
        <v>833.90448717148854</v>
      </c>
      <c r="C834" s="1">
        <f t="shared" ca="1" si="949"/>
        <v>834.14373212803673</v>
      </c>
      <c r="D834" s="1">
        <f t="shared" ca="1" si="949"/>
        <v>834.53136490586473</v>
      </c>
      <c r="E834" s="1">
        <f t="shared" ca="1" si="949"/>
        <v>835.38933979450599</v>
      </c>
      <c r="F834" s="1">
        <f t="shared" ca="1" si="949"/>
        <v>836.30843530951131</v>
      </c>
      <c r="G834" s="1">
        <f t="shared" ca="1" si="949"/>
        <v>836.50390896675322</v>
      </c>
      <c r="H834" s="1">
        <f t="shared" ca="1" si="949"/>
        <v>836.70208092388236</v>
      </c>
      <c r="I834" s="1">
        <f t="shared" ca="1" si="949"/>
        <v>837.52180038875349</v>
      </c>
      <c r="J834" s="1">
        <f t="shared" ca="1" si="949"/>
        <v>837.75983525258494</v>
      </c>
      <c r="K834" s="1">
        <f t="shared" ca="1" si="949"/>
        <v>838.40840193477038</v>
      </c>
      <c r="L834" s="1">
        <f t="shared" ca="1" si="949"/>
        <v>839.16427580671518</v>
      </c>
      <c r="M834" s="1">
        <f t="shared" ca="1" si="949"/>
        <v>839.94954173472422</v>
      </c>
      <c r="N834" s="1">
        <f t="shared" ca="1" si="949"/>
        <v>840.31189222027842</v>
      </c>
      <c r="O834" s="1">
        <f t="shared" ca="1" si="949"/>
        <v>841.05039890523017</v>
      </c>
      <c r="P834" s="1">
        <f t="shared" ca="1" si="949"/>
        <v>841.69850269606377</v>
      </c>
      <c r="Q834" s="1">
        <f t="shared" ca="1" si="949"/>
        <v>842.02824320148852</v>
      </c>
      <c r="R834" s="1">
        <f t="shared" ref="R834:R897" ca="1" si="950">Q834+RAND()</f>
        <v>842.6079813670965</v>
      </c>
      <c r="S834" s="1">
        <f t="shared" ref="S834:S897" ca="1" si="951">R834+RAND()</f>
        <v>843.50963738160215</v>
      </c>
      <c r="T834" s="1">
        <f t="shared" ref="T834:T897" ca="1" si="952">S834+RAND()</f>
        <v>843.56163678221969</v>
      </c>
      <c r="U834" s="1">
        <f t="shared" ref="U834:U897" ca="1" si="953">T834+RAND()</f>
        <v>844.03216717917087</v>
      </c>
      <c r="V834" s="1">
        <f t="shared" ref="V834:V897" ca="1" si="954">U834+RAND()</f>
        <v>844.96907345979173</v>
      </c>
      <c r="W834" s="1">
        <f t="shared" ref="W834:W897" ca="1" si="955">V834+RAND()</f>
        <v>845.94557755438734</v>
      </c>
      <c r="X834" s="1">
        <f t="shared" ref="X834:X897" ca="1" si="956">W834+RAND()</f>
        <v>846.41973017981991</v>
      </c>
      <c r="Y834" s="1">
        <f t="shared" ref="Y834:Y897" ca="1" si="957">X834+RAND()</f>
        <v>846.66137700684374</v>
      </c>
      <c r="Z834" s="1">
        <f t="shared" ref="Z834:Z897" ca="1" si="958">Y834+RAND()</f>
        <v>847.30242544112411</v>
      </c>
    </row>
    <row r="835" spans="1:26" x14ac:dyDescent="0.3">
      <c r="A835" s="1">
        <v>834</v>
      </c>
      <c r="B835" s="1">
        <f t="shared" ref="B835:Q835" ca="1" si="959">A835+RAND()</f>
        <v>834.19854181385085</v>
      </c>
      <c r="C835" s="1">
        <f t="shared" ca="1" si="959"/>
        <v>835.06513303973225</v>
      </c>
      <c r="D835" s="1">
        <f t="shared" ca="1" si="959"/>
        <v>835.26511857530147</v>
      </c>
      <c r="E835" s="1">
        <f t="shared" ca="1" si="959"/>
        <v>836.01389175457803</v>
      </c>
      <c r="F835" s="1">
        <f t="shared" ca="1" si="959"/>
        <v>836.72429379835455</v>
      </c>
      <c r="G835" s="1">
        <f t="shared" ca="1" si="959"/>
        <v>836.74114747901081</v>
      </c>
      <c r="H835" s="1">
        <f t="shared" ca="1" si="959"/>
        <v>837.64374883552227</v>
      </c>
      <c r="I835" s="1">
        <f t="shared" ca="1" si="959"/>
        <v>838.6286256766989</v>
      </c>
      <c r="J835" s="1">
        <f t="shared" ca="1" si="959"/>
        <v>839.08957912268659</v>
      </c>
      <c r="K835" s="1">
        <f t="shared" ca="1" si="959"/>
        <v>839.99086962671367</v>
      </c>
      <c r="L835" s="1">
        <f t="shared" ca="1" si="959"/>
        <v>840.03378236376682</v>
      </c>
      <c r="M835" s="1">
        <f t="shared" ca="1" si="959"/>
        <v>840.13022950096081</v>
      </c>
      <c r="N835" s="1">
        <f t="shared" ca="1" si="959"/>
        <v>840.35450654411909</v>
      </c>
      <c r="O835" s="1">
        <f t="shared" ca="1" si="959"/>
        <v>841.09721022043027</v>
      </c>
      <c r="P835" s="1">
        <f t="shared" ca="1" si="959"/>
        <v>842.00463204872244</v>
      </c>
      <c r="Q835" s="1">
        <f t="shared" ca="1" si="959"/>
        <v>842.31555392312964</v>
      </c>
      <c r="R835" s="1">
        <f t="shared" ca="1" si="950"/>
        <v>842.73415135986511</v>
      </c>
      <c r="S835" s="1">
        <f t="shared" ca="1" si="951"/>
        <v>843.13200317883889</v>
      </c>
      <c r="T835" s="1">
        <f t="shared" ca="1" si="952"/>
        <v>843.45348156298144</v>
      </c>
      <c r="U835" s="1">
        <f t="shared" ca="1" si="953"/>
        <v>844.23177246159059</v>
      </c>
      <c r="V835" s="1">
        <f t="shared" ca="1" si="954"/>
        <v>845.22161276743282</v>
      </c>
      <c r="W835" s="1">
        <f t="shared" ca="1" si="955"/>
        <v>845.34828564885231</v>
      </c>
      <c r="X835" s="1">
        <f t="shared" ca="1" si="956"/>
        <v>846.31315020834165</v>
      </c>
      <c r="Y835" s="1">
        <f t="shared" ca="1" si="957"/>
        <v>847.18083443664648</v>
      </c>
      <c r="Z835" s="1">
        <f t="shared" ca="1" si="958"/>
        <v>848.07063952391979</v>
      </c>
    </row>
    <row r="836" spans="1:26" x14ac:dyDescent="0.3">
      <c r="A836" s="1">
        <v>835</v>
      </c>
      <c r="B836" s="1">
        <f t="shared" ref="B836:Q836" ca="1" si="960">A836+RAND()</f>
        <v>835.81097295089558</v>
      </c>
      <c r="C836" s="1">
        <f t="shared" ca="1" si="960"/>
        <v>836.64066310661121</v>
      </c>
      <c r="D836" s="1">
        <f t="shared" ca="1" si="960"/>
        <v>837.20028516962702</v>
      </c>
      <c r="E836" s="1">
        <f t="shared" ca="1" si="960"/>
        <v>837.7218265769643</v>
      </c>
      <c r="F836" s="1">
        <f t="shared" ca="1" si="960"/>
        <v>838.19909058778649</v>
      </c>
      <c r="G836" s="1">
        <f t="shared" ca="1" si="960"/>
        <v>839.07328607496686</v>
      </c>
      <c r="H836" s="1">
        <f t="shared" ca="1" si="960"/>
        <v>839.2407483349624</v>
      </c>
      <c r="I836" s="1">
        <f t="shared" ca="1" si="960"/>
        <v>839.78880910989187</v>
      </c>
      <c r="J836" s="1">
        <f t="shared" ca="1" si="960"/>
        <v>840.51830854316677</v>
      </c>
      <c r="K836" s="1">
        <f t="shared" ca="1" si="960"/>
        <v>841.44124301106433</v>
      </c>
      <c r="L836" s="1">
        <f t="shared" ca="1" si="960"/>
        <v>842.43488081235478</v>
      </c>
      <c r="M836" s="1">
        <f t="shared" ca="1" si="960"/>
        <v>843.09728880158923</v>
      </c>
      <c r="N836" s="1">
        <f t="shared" ca="1" si="960"/>
        <v>843.99366820397506</v>
      </c>
      <c r="O836" s="1">
        <f t="shared" ca="1" si="960"/>
        <v>844.35804623030651</v>
      </c>
      <c r="P836" s="1">
        <f t="shared" ca="1" si="960"/>
        <v>844.68144626624587</v>
      </c>
      <c r="Q836" s="1">
        <f t="shared" ca="1" si="960"/>
        <v>844.83539081974914</v>
      </c>
      <c r="R836" s="1">
        <f t="shared" ca="1" si="950"/>
        <v>844.89578996824275</v>
      </c>
      <c r="S836" s="1">
        <f t="shared" ca="1" si="951"/>
        <v>845.20904654508684</v>
      </c>
      <c r="T836" s="1">
        <f t="shared" ca="1" si="952"/>
        <v>845.32968065357568</v>
      </c>
      <c r="U836" s="1">
        <f t="shared" ca="1" si="953"/>
        <v>846.09443654383165</v>
      </c>
      <c r="V836" s="1">
        <f t="shared" ca="1" si="954"/>
        <v>846.86840349136412</v>
      </c>
      <c r="W836" s="1">
        <f t="shared" ca="1" si="955"/>
        <v>847.48656714471247</v>
      </c>
      <c r="X836" s="1">
        <f t="shared" ca="1" si="956"/>
        <v>848.39741087396112</v>
      </c>
      <c r="Y836" s="1">
        <f t="shared" ca="1" si="957"/>
        <v>848.69607436278034</v>
      </c>
      <c r="Z836" s="1">
        <f t="shared" ca="1" si="958"/>
        <v>849.43549245883844</v>
      </c>
    </row>
    <row r="837" spans="1:26" x14ac:dyDescent="0.3">
      <c r="A837" s="1">
        <v>836</v>
      </c>
      <c r="B837" s="1">
        <f t="shared" ref="B837:Q837" ca="1" si="961">A837+RAND()</f>
        <v>836.85616951351676</v>
      </c>
      <c r="C837" s="1">
        <f t="shared" ca="1" si="961"/>
        <v>837.06144191126873</v>
      </c>
      <c r="D837" s="1">
        <f t="shared" ca="1" si="961"/>
        <v>837.71220699025832</v>
      </c>
      <c r="E837" s="1">
        <f t="shared" ca="1" si="961"/>
        <v>837.94254348122865</v>
      </c>
      <c r="F837" s="1">
        <f t="shared" ca="1" si="961"/>
        <v>838.75554127647945</v>
      </c>
      <c r="G837" s="1">
        <f t="shared" ca="1" si="961"/>
        <v>839.12952017358282</v>
      </c>
      <c r="H837" s="1">
        <f t="shared" ca="1" si="961"/>
        <v>839.15953045907224</v>
      </c>
      <c r="I837" s="1">
        <f t="shared" ca="1" si="961"/>
        <v>839.95617573462823</v>
      </c>
      <c r="J837" s="1">
        <f t="shared" ca="1" si="961"/>
        <v>840.15240641131413</v>
      </c>
      <c r="K837" s="1">
        <f t="shared" ca="1" si="961"/>
        <v>840.49862893354793</v>
      </c>
      <c r="L837" s="1">
        <f t="shared" ca="1" si="961"/>
        <v>841.09828852839064</v>
      </c>
      <c r="M837" s="1">
        <f t="shared" ca="1" si="961"/>
        <v>841.38896145215131</v>
      </c>
      <c r="N837" s="1">
        <f t="shared" ca="1" si="961"/>
        <v>841.75895989718163</v>
      </c>
      <c r="O837" s="1">
        <f t="shared" ca="1" si="961"/>
        <v>842.72587199265502</v>
      </c>
      <c r="P837" s="1">
        <f t="shared" ca="1" si="961"/>
        <v>843.2217062973034</v>
      </c>
      <c r="Q837" s="1">
        <f t="shared" ca="1" si="961"/>
        <v>843.86719221660087</v>
      </c>
      <c r="R837" s="1">
        <f t="shared" ca="1" si="950"/>
        <v>844.11459611521968</v>
      </c>
      <c r="S837" s="1">
        <f t="shared" ca="1" si="951"/>
        <v>844.64566106714904</v>
      </c>
      <c r="T837" s="1">
        <f t="shared" ca="1" si="952"/>
        <v>845.32230358788786</v>
      </c>
      <c r="U837" s="1">
        <f t="shared" ca="1" si="953"/>
        <v>845.92558064301295</v>
      </c>
      <c r="V837" s="1">
        <f t="shared" ca="1" si="954"/>
        <v>846.70095563920677</v>
      </c>
      <c r="W837" s="1">
        <f t="shared" ca="1" si="955"/>
        <v>847.51258313569599</v>
      </c>
      <c r="X837" s="1">
        <f t="shared" ca="1" si="956"/>
        <v>848.36999170179251</v>
      </c>
      <c r="Y837" s="1">
        <f t="shared" ca="1" si="957"/>
        <v>848.63390514295406</v>
      </c>
      <c r="Z837" s="1">
        <f t="shared" ca="1" si="958"/>
        <v>848.83498584686379</v>
      </c>
    </row>
    <row r="838" spans="1:26" x14ac:dyDescent="0.3">
      <c r="A838" s="1">
        <v>837</v>
      </c>
      <c r="B838" s="1">
        <f t="shared" ref="B838:Q838" ca="1" si="962">A838+RAND()</f>
        <v>837.53776172786206</v>
      </c>
      <c r="C838" s="1">
        <f t="shared" ca="1" si="962"/>
        <v>838.19329725392731</v>
      </c>
      <c r="D838" s="1">
        <f t="shared" ca="1" si="962"/>
        <v>838.25217211761696</v>
      </c>
      <c r="E838" s="1">
        <f t="shared" ca="1" si="962"/>
        <v>838.5847844930197</v>
      </c>
      <c r="F838" s="1">
        <f t="shared" ca="1" si="962"/>
        <v>838.62038893594638</v>
      </c>
      <c r="G838" s="1">
        <f t="shared" ca="1" si="962"/>
        <v>839.29585263901993</v>
      </c>
      <c r="H838" s="1">
        <f t="shared" ca="1" si="962"/>
        <v>840.15326405442408</v>
      </c>
      <c r="I838" s="1">
        <f t="shared" ca="1" si="962"/>
        <v>840.48477581677867</v>
      </c>
      <c r="J838" s="1">
        <f t="shared" ca="1" si="962"/>
        <v>840.92703541045501</v>
      </c>
      <c r="K838" s="1">
        <f t="shared" ca="1" si="962"/>
        <v>841.0240554211407</v>
      </c>
      <c r="L838" s="1">
        <f t="shared" ca="1" si="962"/>
        <v>841.11413491264068</v>
      </c>
      <c r="M838" s="1">
        <f t="shared" ca="1" si="962"/>
        <v>841.83084383902928</v>
      </c>
      <c r="N838" s="1">
        <f t="shared" ca="1" si="962"/>
        <v>841.96965655132021</v>
      </c>
      <c r="O838" s="1">
        <f t="shared" ca="1" si="962"/>
        <v>842.08191679450567</v>
      </c>
      <c r="P838" s="1">
        <f t="shared" ca="1" si="962"/>
        <v>842.99944829071171</v>
      </c>
      <c r="Q838" s="1">
        <f t="shared" ca="1" si="962"/>
        <v>843.05254255008708</v>
      </c>
      <c r="R838" s="1">
        <f t="shared" ca="1" si="950"/>
        <v>843.63762674210079</v>
      </c>
      <c r="S838" s="1">
        <f t="shared" ca="1" si="951"/>
        <v>843.89823223074211</v>
      </c>
      <c r="T838" s="1">
        <f t="shared" ca="1" si="952"/>
        <v>844.02485751805887</v>
      </c>
      <c r="U838" s="1">
        <f t="shared" ca="1" si="953"/>
        <v>844.44063442771903</v>
      </c>
      <c r="V838" s="1">
        <f t="shared" ca="1" si="954"/>
        <v>845.32452371052148</v>
      </c>
      <c r="W838" s="1">
        <f t="shared" ca="1" si="955"/>
        <v>846.10466459104521</v>
      </c>
      <c r="X838" s="1">
        <f t="shared" ca="1" si="956"/>
        <v>847.01575123626094</v>
      </c>
      <c r="Y838" s="1">
        <f t="shared" ca="1" si="957"/>
        <v>847.40460531248755</v>
      </c>
      <c r="Z838" s="1">
        <f t="shared" ca="1" si="958"/>
        <v>848.02765560431146</v>
      </c>
    </row>
    <row r="839" spans="1:26" x14ac:dyDescent="0.3">
      <c r="A839" s="1">
        <v>838</v>
      </c>
      <c r="B839" s="1">
        <f t="shared" ref="B839:Q839" ca="1" si="963">A839+RAND()</f>
        <v>838.42444273798594</v>
      </c>
      <c r="C839" s="1">
        <f t="shared" ca="1" si="963"/>
        <v>838.51166133186246</v>
      </c>
      <c r="D839" s="1">
        <f t="shared" ca="1" si="963"/>
        <v>838.6736148784322</v>
      </c>
      <c r="E839" s="1">
        <f t="shared" ca="1" si="963"/>
        <v>838.76623652538171</v>
      </c>
      <c r="F839" s="1">
        <f t="shared" ca="1" si="963"/>
        <v>839.15104778862428</v>
      </c>
      <c r="G839" s="1">
        <f t="shared" ca="1" si="963"/>
        <v>839.46872551208241</v>
      </c>
      <c r="H839" s="1">
        <f t="shared" ca="1" si="963"/>
        <v>839.49965458437737</v>
      </c>
      <c r="I839" s="1">
        <f t="shared" ca="1" si="963"/>
        <v>840.31025199645615</v>
      </c>
      <c r="J839" s="1">
        <f t="shared" ca="1" si="963"/>
        <v>840.90039147655978</v>
      </c>
      <c r="K839" s="1">
        <f t="shared" ca="1" si="963"/>
        <v>841.34971845283269</v>
      </c>
      <c r="L839" s="1">
        <f t="shared" ca="1" si="963"/>
        <v>842.17923623780428</v>
      </c>
      <c r="M839" s="1">
        <f t="shared" ca="1" si="963"/>
        <v>842.3143621121061</v>
      </c>
      <c r="N839" s="1">
        <f t="shared" ca="1" si="963"/>
        <v>842.8148069261249</v>
      </c>
      <c r="O839" s="1">
        <f t="shared" ca="1" si="963"/>
        <v>843.15762536946124</v>
      </c>
      <c r="P839" s="1">
        <f t="shared" ca="1" si="963"/>
        <v>843.94222404004245</v>
      </c>
      <c r="Q839" s="1">
        <f t="shared" ca="1" si="963"/>
        <v>843.95257882797739</v>
      </c>
      <c r="R839" s="1">
        <f t="shared" ca="1" si="950"/>
        <v>844.61572134999676</v>
      </c>
      <c r="S839" s="1">
        <f t="shared" ca="1" si="951"/>
        <v>845.47032222134055</v>
      </c>
      <c r="T839" s="1">
        <f t="shared" ca="1" si="952"/>
        <v>845.93573598062505</v>
      </c>
      <c r="U839" s="1">
        <f t="shared" ca="1" si="953"/>
        <v>846.71485000368557</v>
      </c>
      <c r="V839" s="1">
        <f t="shared" ca="1" si="954"/>
        <v>846.8365966200389</v>
      </c>
      <c r="W839" s="1">
        <f t="shared" ca="1" si="955"/>
        <v>847.10853064245009</v>
      </c>
      <c r="X839" s="1">
        <f t="shared" ca="1" si="956"/>
        <v>847.45087805651565</v>
      </c>
      <c r="Y839" s="1">
        <f t="shared" ca="1" si="957"/>
        <v>847.80731188925358</v>
      </c>
      <c r="Z839" s="1">
        <f t="shared" ca="1" si="958"/>
        <v>848.20884713809448</v>
      </c>
    </row>
    <row r="840" spans="1:26" x14ac:dyDescent="0.3">
      <c r="A840" s="1">
        <v>839</v>
      </c>
      <c r="B840" s="1">
        <f t="shared" ref="B840:Q840" ca="1" si="964">A840+RAND()</f>
        <v>839.24013065224813</v>
      </c>
      <c r="C840" s="1">
        <f t="shared" ca="1" si="964"/>
        <v>840.13814489011986</v>
      </c>
      <c r="D840" s="1">
        <f t="shared" ca="1" si="964"/>
        <v>840.58101986882275</v>
      </c>
      <c r="E840" s="1">
        <f t="shared" ca="1" si="964"/>
        <v>840.62160974506094</v>
      </c>
      <c r="F840" s="1">
        <f t="shared" ca="1" si="964"/>
        <v>840.75950976059426</v>
      </c>
      <c r="G840" s="1">
        <f t="shared" ca="1" si="964"/>
        <v>841.53776165630586</v>
      </c>
      <c r="H840" s="1">
        <f t="shared" ca="1" si="964"/>
        <v>841.55087551717861</v>
      </c>
      <c r="I840" s="1">
        <f t="shared" ca="1" si="964"/>
        <v>841.75283361409856</v>
      </c>
      <c r="J840" s="1">
        <f t="shared" ca="1" si="964"/>
        <v>842.33654849957907</v>
      </c>
      <c r="K840" s="1">
        <f t="shared" ca="1" si="964"/>
        <v>842.77353866398221</v>
      </c>
      <c r="L840" s="1">
        <f t="shared" ca="1" si="964"/>
        <v>842.79952365182214</v>
      </c>
      <c r="M840" s="1">
        <f t="shared" ca="1" si="964"/>
        <v>843.78380125730268</v>
      </c>
      <c r="N840" s="1">
        <f t="shared" ca="1" si="964"/>
        <v>843.8245743178386</v>
      </c>
      <c r="O840" s="1">
        <f t="shared" ca="1" si="964"/>
        <v>844.66480794743973</v>
      </c>
      <c r="P840" s="1">
        <f t="shared" ca="1" si="964"/>
        <v>844.81739656382729</v>
      </c>
      <c r="Q840" s="1">
        <f t="shared" ca="1" si="964"/>
        <v>845.57995983939304</v>
      </c>
      <c r="R840" s="1">
        <f t="shared" ca="1" si="950"/>
        <v>846.39055173561542</v>
      </c>
      <c r="S840" s="1">
        <f t="shared" ca="1" si="951"/>
        <v>846.84704887369355</v>
      </c>
      <c r="T840" s="1">
        <f t="shared" ca="1" si="952"/>
        <v>847.7972381092452</v>
      </c>
      <c r="U840" s="1">
        <f t="shared" ca="1" si="953"/>
        <v>848.56570105087724</v>
      </c>
      <c r="V840" s="1">
        <f t="shared" ca="1" si="954"/>
        <v>849.22701899759682</v>
      </c>
      <c r="W840" s="1">
        <f t="shared" ca="1" si="955"/>
        <v>849.46767624301026</v>
      </c>
      <c r="X840" s="1">
        <f t="shared" ca="1" si="956"/>
        <v>849.67019183243622</v>
      </c>
      <c r="Y840" s="1">
        <f t="shared" ca="1" si="957"/>
        <v>850.66962150947927</v>
      </c>
      <c r="Z840" s="1">
        <f t="shared" ca="1" si="958"/>
        <v>851.42567457650318</v>
      </c>
    </row>
    <row r="841" spans="1:26" x14ac:dyDescent="0.3">
      <c r="A841" s="1">
        <v>840</v>
      </c>
      <c r="B841" s="1">
        <f t="shared" ref="B841:Q841" ca="1" si="965">A841+RAND()</f>
        <v>840.01099848739784</v>
      </c>
      <c r="C841" s="1">
        <f t="shared" ca="1" si="965"/>
        <v>841.00327742282639</v>
      </c>
      <c r="D841" s="1">
        <f t="shared" ca="1" si="965"/>
        <v>841.01362198044751</v>
      </c>
      <c r="E841" s="1">
        <f t="shared" ca="1" si="965"/>
        <v>841.05505234934253</v>
      </c>
      <c r="F841" s="1">
        <f t="shared" ca="1" si="965"/>
        <v>842.02979107350507</v>
      </c>
      <c r="G841" s="1">
        <f t="shared" ca="1" si="965"/>
        <v>842.37690112639984</v>
      </c>
      <c r="H841" s="1">
        <f t="shared" ca="1" si="965"/>
        <v>843.21108811196416</v>
      </c>
      <c r="I841" s="1">
        <f t="shared" ca="1" si="965"/>
        <v>844.06187332755621</v>
      </c>
      <c r="J841" s="1">
        <f t="shared" ca="1" si="965"/>
        <v>844.31501590209848</v>
      </c>
      <c r="K841" s="1">
        <f t="shared" ca="1" si="965"/>
        <v>844.51519980230592</v>
      </c>
      <c r="L841" s="1">
        <f t="shared" ca="1" si="965"/>
        <v>844.93557135695414</v>
      </c>
      <c r="M841" s="1">
        <f t="shared" ca="1" si="965"/>
        <v>845.15194418275337</v>
      </c>
      <c r="N841" s="1">
        <f t="shared" ca="1" si="965"/>
        <v>845.46267657628198</v>
      </c>
      <c r="O841" s="1">
        <f t="shared" ca="1" si="965"/>
        <v>845.73624625417938</v>
      </c>
      <c r="P841" s="1">
        <f t="shared" ca="1" si="965"/>
        <v>846.55186480214195</v>
      </c>
      <c r="Q841" s="1">
        <f t="shared" ca="1" si="965"/>
        <v>846.59660981529976</v>
      </c>
      <c r="R841" s="1">
        <f t="shared" ca="1" si="950"/>
        <v>846.91392263989815</v>
      </c>
      <c r="S841" s="1">
        <f t="shared" ca="1" si="951"/>
        <v>847.01569047611508</v>
      </c>
      <c r="T841" s="1">
        <f t="shared" ca="1" si="952"/>
        <v>847.31732539075676</v>
      </c>
      <c r="U841" s="1">
        <f t="shared" ca="1" si="953"/>
        <v>848.06696638557128</v>
      </c>
      <c r="V841" s="1">
        <f t="shared" ca="1" si="954"/>
        <v>848.99522676150104</v>
      </c>
      <c r="W841" s="1">
        <f t="shared" ca="1" si="955"/>
        <v>849.915228243976</v>
      </c>
      <c r="X841" s="1">
        <f t="shared" ca="1" si="956"/>
        <v>850.35192517523706</v>
      </c>
      <c r="Y841" s="1">
        <f t="shared" ca="1" si="957"/>
        <v>850.78437083509016</v>
      </c>
      <c r="Z841" s="1">
        <f t="shared" ca="1" si="958"/>
        <v>851.38123653167247</v>
      </c>
    </row>
    <row r="842" spans="1:26" x14ac:dyDescent="0.3">
      <c r="A842" s="1">
        <v>841</v>
      </c>
      <c r="B842" s="1">
        <f t="shared" ref="B842:Q842" ca="1" si="966">A842+RAND()</f>
        <v>841.25855443242006</v>
      </c>
      <c r="C842" s="1">
        <f t="shared" ca="1" si="966"/>
        <v>841.57830606247546</v>
      </c>
      <c r="D842" s="1">
        <f t="shared" ca="1" si="966"/>
        <v>841.94959279730062</v>
      </c>
      <c r="E842" s="1">
        <f t="shared" ca="1" si="966"/>
        <v>842.06814303032104</v>
      </c>
      <c r="F842" s="1">
        <f t="shared" ca="1" si="966"/>
        <v>842.75750399792651</v>
      </c>
      <c r="G842" s="1">
        <f t="shared" ca="1" si="966"/>
        <v>843.29340727957344</v>
      </c>
      <c r="H842" s="1">
        <f t="shared" ca="1" si="966"/>
        <v>843.86536582808867</v>
      </c>
      <c r="I842" s="1">
        <f t="shared" ca="1" si="966"/>
        <v>844.50707424347684</v>
      </c>
      <c r="J842" s="1">
        <f t="shared" ca="1" si="966"/>
        <v>845.01959720093225</v>
      </c>
      <c r="K842" s="1">
        <f t="shared" ca="1" si="966"/>
        <v>845.74596234705302</v>
      </c>
      <c r="L842" s="1">
        <f t="shared" ca="1" si="966"/>
        <v>846.02899427554246</v>
      </c>
      <c r="M842" s="1">
        <f t="shared" ca="1" si="966"/>
        <v>846.5600501021695</v>
      </c>
      <c r="N842" s="1">
        <f t="shared" ca="1" si="966"/>
        <v>846.8735390591944</v>
      </c>
      <c r="O842" s="1">
        <f t="shared" ca="1" si="966"/>
        <v>847.22777288463169</v>
      </c>
      <c r="P842" s="1">
        <f t="shared" ca="1" si="966"/>
        <v>847.91465765932071</v>
      </c>
      <c r="Q842" s="1">
        <f t="shared" ca="1" si="966"/>
        <v>848.43109321140446</v>
      </c>
      <c r="R842" s="1">
        <f t="shared" ca="1" si="950"/>
        <v>848.85525559666246</v>
      </c>
      <c r="S842" s="1">
        <f t="shared" ca="1" si="951"/>
        <v>848.8874805231369</v>
      </c>
      <c r="T842" s="1">
        <f t="shared" ca="1" si="952"/>
        <v>849.72498040023345</v>
      </c>
      <c r="U842" s="1">
        <f t="shared" ca="1" si="953"/>
        <v>850.11700068484345</v>
      </c>
      <c r="V842" s="1">
        <f t="shared" ca="1" si="954"/>
        <v>850.74858470511583</v>
      </c>
      <c r="W842" s="1">
        <f t="shared" ca="1" si="955"/>
        <v>851.46702462520534</v>
      </c>
      <c r="X842" s="1">
        <f t="shared" ca="1" si="956"/>
        <v>852.40909613759209</v>
      </c>
      <c r="Y842" s="1">
        <f t="shared" ca="1" si="957"/>
        <v>852.81447824653924</v>
      </c>
      <c r="Z842" s="1">
        <f t="shared" ca="1" si="958"/>
        <v>853.3094697069688</v>
      </c>
    </row>
    <row r="843" spans="1:26" x14ac:dyDescent="0.3">
      <c r="A843" s="1">
        <v>842</v>
      </c>
      <c r="B843" s="1">
        <f t="shared" ref="B843:Q843" ca="1" si="967">A843+RAND()</f>
        <v>842.8010579078358</v>
      </c>
      <c r="C843" s="1">
        <f t="shared" ca="1" si="967"/>
        <v>843.52098940326732</v>
      </c>
      <c r="D843" s="1">
        <f t="shared" ca="1" si="967"/>
        <v>843.96495056571189</v>
      </c>
      <c r="E843" s="1">
        <f t="shared" ca="1" si="967"/>
        <v>844.95907451303765</v>
      </c>
      <c r="F843" s="1">
        <f t="shared" ca="1" si="967"/>
        <v>845.21485933942347</v>
      </c>
      <c r="G843" s="1">
        <f t="shared" ca="1" si="967"/>
        <v>845.67141976952507</v>
      </c>
      <c r="H843" s="1">
        <f t="shared" ca="1" si="967"/>
        <v>846.03739177457339</v>
      </c>
      <c r="I843" s="1">
        <f t="shared" ca="1" si="967"/>
        <v>846.21793063648465</v>
      </c>
      <c r="J843" s="1">
        <f t="shared" ca="1" si="967"/>
        <v>846.28250693736516</v>
      </c>
      <c r="K843" s="1">
        <f t="shared" ca="1" si="967"/>
        <v>846.57443375817684</v>
      </c>
      <c r="L843" s="1">
        <f t="shared" ca="1" si="967"/>
        <v>846.76799900561787</v>
      </c>
      <c r="M843" s="1">
        <f t="shared" ca="1" si="967"/>
        <v>847.58485570887285</v>
      </c>
      <c r="N843" s="1">
        <f t="shared" ca="1" si="967"/>
        <v>847.66876085830052</v>
      </c>
      <c r="O843" s="1">
        <f t="shared" ca="1" si="967"/>
        <v>848.2663246935499</v>
      </c>
      <c r="P843" s="1">
        <f t="shared" ca="1" si="967"/>
        <v>848.84613022036172</v>
      </c>
      <c r="Q843" s="1">
        <f t="shared" ca="1" si="967"/>
        <v>849.27707205346542</v>
      </c>
      <c r="R843" s="1">
        <f t="shared" ca="1" si="950"/>
        <v>850.00426233436383</v>
      </c>
      <c r="S843" s="1">
        <f t="shared" ca="1" si="951"/>
        <v>850.63846450940582</v>
      </c>
      <c r="T843" s="1">
        <f t="shared" ca="1" si="952"/>
        <v>851.299442810291</v>
      </c>
      <c r="U843" s="1">
        <f t="shared" ca="1" si="953"/>
        <v>852.29691674037713</v>
      </c>
      <c r="V843" s="1">
        <f t="shared" ca="1" si="954"/>
        <v>852.42018902256279</v>
      </c>
      <c r="W843" s="1">
        <f t="shared" ca="1" si="955"/>
        <v>852.80982308275816</v>
      </c>
      <c r="X843" s="1">
        <f t="shared" ca="1" si="956"/>
        <v>853.01963631067815</v>
      </c>
      <c r="Y843" s="1">
        <f t="shared" ca="1" si="957"/>
        <v>853.1792734626224</v>
      </c>
      <c r="Z843" s="1">
        <f t="shared" ca="1" si="958"/>
        <v>853.7005899262499</v>
      </c>
    </row>
    <row r="844" spans="1:26" x14ac:dyDescent="0.3">
      <c r="A844" s="1">
        <v>843</v>
      </c>
      <c r="B844" s="1">
        <f t="shared" ref="B844:Q844" ca="1" si="968">A844+RAND()</f>
        <v>843.44909781045726</v>
      </c>
      <c r="C844" s="1">
        <f t="shared" ca="1" si="968"/>
        <v>843.45790664822619</v>
      </c>
      <c r="D844" s="1">
        <f t="shared" ca="1" si="968"/>
        <v>844.05346628849281</v>
      </c>
      <c r="E844" s="1">
        <f t="shared" ca="1" si="968"/>
        <v>844.65544137116979</v>
      </c>
      <c r="F844" s="1">
        <f t="shared" ca="1" si="968"/>
        <v>844.73400305655196</v>
      </c>
      <c r="G844" s="1">
        <f t="shared" ca="1" si="968"/>
        <v>844.78201619841479</v>
      </c>
      <c r="H844" s="1">
        <f t="shared" ca="1" si="968"/>
        <v>845.75016448967506</v>
      </c>
      <c r="I844" s="1">
        <f t="shared" ca="1" si="968"/>
        <v>845.82969399109834</v>
      </c>
      <c r="J844" s="1">
        <f t="shared" ca="1" si="968"/>
        <v>846.3915309966568</v>
      </c>
      <c r="K844" s="1">
        <f t="shared" ca="1" si="968"/>
        <v>847.27956307543423</v>
      </c>
      <c r="L844" s="1">
        <f t="shared" ca="1" si="968"/>
        <v>848.17181794448481</v>
      </c>
      <c r="M844" s="1">
        <f t="shared" ca="1" si="968"/>
        <v>848.90252960522275</v>
      </c>
      <c r="N844" s="1">
        <f t="shared" ca="1" si="968"/>
        <v>848.91692299660451</v>
      </c>
      <c r="O844" s="1">
        <f t="shared" ca="1" si="968"/>
        <v>849.36707341650845</v>
      </c>
      <c r="P844" s="1">
        <f t="shared" ca="1" si="968"/>
        <v>849.58140902602497</v>
      </c>
      <c r="Q844" s="1">
        <f t="shared" ca="1" si="968"/>
        <v>849.8221643151802</v>
      </c>
      <c r="R844" s="1">
        <f t="shared" ca="1" si="950"/>
        <v>850.71100228538467</v>
      </c>
      <c r="S844" s="1">
        <f t="shared" ca="1" si="951"/>
        <v>851.11538334231727</v>
      </c>
      <c r="T844" s="1">
        <f t="shared" ca="1" si="952"/>
        <v>851.32751172443818</v>
      </c>
      <c r="U844" s="1">
        <f t="shared" ca="1" si="953"/>
        <v>851.65962389476101</v>
      </c>
      <c r="V844" s="1">
        <f t="shared" ca="1" si="954"/>
        <v>852.19697155933477</v>
      </c>
      <c r="W844" s="1">
        <f t="shared" ca="1" si="955"/>
        <v>852.97348703588477</v>
      </c>
      <c r="X844" s="1">
        <f t="shared" ca="1" si="956"/>
        <v>853.75756982440691</v>
      </c>
      <c r="Y844" s="1">
        <f t="shared" ca="1" si="957"/>
        <v>854.69066805948978</v>
      </c>
      <c r="Z844" s="1">
        <f t="shared" ca="1" si="958"/>
        <v>855.28010906892109</v>
      </c>
    </row>
    <row r="845" spans="1:26" x14ac:dyDescent="0.3">
      <c r="A845" s="1">
        <v>844</v>
      </c>
      <c r="B845" s="1">
        <f t="shared" ref="B845:Q845" ca="1" si="969">A845+RAND()</f>
        <v>844.0421860376897</v>
      </c>
      <c r="C845" s="1">
        <f t="shared" ca="1" si="969"/>
        <v>844.21958236052785</v>
      </c>
      <c r="D845" s="1">
        <f t="shared" ca="1" si="969"/>
        <v>844.96278955542618</v>
      </c>
      <c r="E845" s="1">
        <f t="shared" ca="1" si="969"/>
        <v>845.47338554537453</v>
      </c>
      <c r="F845" s="1">
        <f t="shared" ca="1" si="969"/>
        <v>846.28262806072598</v>
      </c>
      <c r="G845" s="1">
        <f t="shared" ca="1" si="969"/>
        <v>847.17497225014563</v>
      </c>
      <c r="H845" s="1">
        <f t="shared" ca="1" si="969"/>
        <v>847.69214352642121</v>
      </c>
      <c r="I845" s="1">
        <f t="shared" ca="1" si="969"/>
        <v>848.1710453168314</v>
      </c>
      <c r="J845" s="1">
        <f t="shared" ca="1" si="969"/>
        <v>848.37741107401439</v>
      </c>
      <c r="K845" s="1">
        <f t="shared" ca="1" si="969"/>
        <v>848.80349010498753</v>
      </c>
      <c r="L845" s="1">
        <f t="shared" ca="1" si="969"/>
        <v>849.06866987243529</v>
      </c>
      <c r="M845" s="1">
        <f t="shared" ca="1" si="969"/>
        <v>849.15618896835031</v>
      </c>
      <c r="N845" s="1">
        <f t="shared" ca="1" si="969"/>
        <v>849.50119750768408</v>
      </c>
      <c r="O845" s="1">
        <f t="shared" ca="1" si="969"/>
        <v>850.25181789337819</v>
      </c>
      <c r="P845" s="1">
        <f t="shared" ca="1" si="969"/>
        <v>850.96165401809401</v>
      </c>
      <c r="Q845" s="1">
        <f t="shared" ca="1" si="969"/>
        <v>851.43047106250742</v>
      </c>
      <c r="R845" s="1">
        <f t="shared" ca="1" si="950"/>
        <v>851.68194821653753</v>
      </c>
      <c r="S845" s="1">
        <f t="shared" ca="1" si="951"/>
        <v>852.16426018901359</v>
      </c>
      <c r="T845" s="1">
        <f t="shared" ca="1" si="952"/>
        <v>852.88431873800653</v>
      </c>
      <c r="U845" s="1">
        <f t="shared" ca="1" si="953"/>
        <v>853.47169957131553</v>
      </c>
      <c r="V845" s="1">
        <f t="shared" ca="1" si="954"/>
        <v>854.38439220985447</v>
      </c>
      <c r="W845" s="1">
        <f t="shared" ca="1" si="955"/>
        <v>854.72886172603023</v>
      </c>
      <c r="X845" s="1">
        <f t="shared" ca="1" si="956"/>
        <v>854.89589475589594</v>
      </c>
      <c r="Y845" s="1">
        <f t="shared" ca="1" si="957"/>
        <v>855.59501616848763</v>
      </c>
      <c r="Z845" s="1">
        <f t="shared" ca="1" si="958"/>
        <v>855.62649022653409</v>
      </c>
    </row>
    <row r="846" spans="1:26" x14ac:dyDescent="0.3">
      <c r="A846" s="1">
        <v>845</v>
      </c>
      <c r="B846" s="1">
        <f t="shared" ref="B846:Q846" ca="1" si="970">A846+RAND()</f>
        <v>845.76335825037768</v>
      </c>
      <c r="C846" s="1">
        <f t="shared" ca="1" si="970"/>
        <v>846.51653291023979</v>
      </c>
      <c r="D846" s="1">
        <f t="shared" ca="1" si="970"/>
        <v>847.12823986579019</v>
      </c>
      <c r="E846" s="1">
        <f t="shared" ca="1" si="970"/>
        <v>847.90870315057259</v>
      </c>
      <c r="F846" s="1">
        <f t="shared" ca="1" si="970"/>
        <v>847.94884941724297</v>
      </c>
      <c r="G846" s="1">
        <f t="shared" ca="1" si="970"/>
        <v>848.16562707491983</v>
      </c>
      <c r="H846" s="1">
        <f t="shared" ca="1" si="970"/>
        <v>848.25695678452257</v>
      </c>
      <c r="I846" s="1">
        <f t="shared" ca="1" si="970"/>
        <v>849.12776525899881</v>
      </c>
      <c r="J846" s="1">
        <f t="shared" ca="1" si="970"/>
        <v>849.31845394803372</v>
      </c>
      <c r="K846" s="1">
        <f t="shared" ca="1" si="970"/>
        <v>850.23545529986302</v>
      </c>
      <c r="L846" s="1">
        <f t="shared" ca="1" si="970"/>
        <v>850.79306117600925</v>
      </c>
      <c r="M846" s="1">
        <f t="shared" ca="1" si="970"/>
        <v>851.17259032861534</v>
      </c>
      <c r="N846" s="1">
        <f t="shared" ca="1" si="970"/>
        <v>851.90310534098592</v>
      </c>
      <c r="O846" s="1">
        <f t="shared" ca="1" si="970"/>
        <v>852.257379738341</v>
      </c>
      <c r="P846" s="1">
        <f t="shared" ca="1" si="970"/>
        <v>852.8433343186224</v>
      </c>
      <c r="Q846" s="1">
        <f t="shared" ca="1" si="970"/>
        <v>853.55754881996131</v>
      </c>
      <c r="R846" s="1">
        <f t="shared" ca="1" si="950"/>
        <v>853.84155257676264</v>
      </c>
      <c r="S846" s="1">
        <f t="shared" ca="1" si="951"/>
        <v>854.57199254942634</v>
      </c>
      <c r="T846" s="1">
        <f t="shared" ca="1" si="952"/>
        <v>854.57227068662314</v>
      </c>
      <c r="U846" s="1">
        <f t="shared" ca="1" si="953"/>
        <v>855.56275998657259</v>
      </c>
      <c r="V846" s="1">
        <f t="shared" ca="1" si="954"/>
        <v>856.41565958429885</v>
      </c>
      <c r="W846" s="1">
        <f t="shared" ca="1" si="955"/>
        <v>857.20599365997271</v>
      </c>
      <c r="X846" s="1">
        <f t="shared" ca="1" si="956"/>
        <v>857.96423843691753</v>
      </c>
      <c r="Y846" s="1">
        <f t="shared" ca="1" si="957"/>
        <v>858.51969008794595</v>
      </c>
      <c r="Z846" s="1">
        <f t="shared" ca="1" si="958"/>
        <v>859.31951025201181</v>
      </c>
    </row>
    <row r="847" spans="1:26" x14ac:dyDescent="0.3">
      <c r="A847" s="1">
        <v>846</v>
      </c>
      <c r="B847" s="1">
        <f t="shared" ref="B847:Q847" ca="1" si="971">A847+RAND()</f>
        <v>846.79252619048611</v>
      </c>
      <c r="C847" s="1">
        <f t="shared" ca="1" si="971"/>
        <v>847.50287448664631</v>
      </c>
      <c r="D847" s="1">
        <f t="shared" ca="1" si="971"/>
        <v>847.62247056823173</v>
      </c>
      <c r="E847" s="1">
        <f t="shared" ca="1" si="971"/>
        <v>847.79858918125308</v>
      </c>
      <c r="F847" s="1">
        <f t="shared" ca="1" si="971"/>
        <v>848.19824792191139</v>
      </c>
      <c r="G847" s="1">
        <f t="shared" ca="1" si="971"/>
        <v>848.7655916960091</v>
      </c>
      <c r="H847" s="1">
        <f t="shared" ca="1" si="971"/>
        <v>849.04174238151609</v>
      </c>
      <c r="I847" s="1">
        <f t="shared" ca="1" si="971"/>
        <v>849.95872465181458</v>
      </c>
      <c r="J847" s="1">
        <f t="shared" ca="1" si="971"/>
        <v>850.06493835726315</v>
      </c>
      <c r="K847" s="1">
        <f t="shared" ca="1" si="971"/>
        <v>850.49162449902724</v>
      </c>
      <c r="L847" s="1">
        <f t="shared" ca="1" si="971"/>
        <v>850.74793343240015</v>
      </c>
      <c r="M847" s="1">
        <f t="shared" ca="1" si="971"/>
        <v>851.68886825863376</v>
      </c>
      <c r="N847" s="1">
        <f t="shared" ca="1" si="971"/>
        <v>851.93010450629038</v>
      </c>
      <c r="O847" s="1">
        <f t="shared" ca="1" si="971"/>
        <v>852.12801335688619</v>
      </c>
      <c r="P847" s="1">
        <f t="shared" ca="1" si="971"/>
        <v>853.1104831895683</v>
      </c>
      <c r="Q847" s="1">
        <f t="shared" ca="1" si="971"/>
        <v>853.12084821442409</v>
      </c>
      <c r="R847" s="1">
        <f t="shared" ca="1" si="950"/>
        <v>853.83980510516653</v>
      </c>
      <c r="S847" s="1">
        <f t="shared" ca="1" si="951"/>
        <v>854.67071958091685</v>
      </c>
      <c r="T847" s="1">
        <f t="shared" ca="1" si="952"/>
        <v>854.85258545989211</v>
      </c>
      <c r="U847" s="1">
        <f t="shared" ca="1" si="953"/>
        <v>855.37655627424817</v>
      </c>
      <c r="V847" s="1">
        <f t="shared" ca="1" si="954"/>
        <v>856.05495742502035</v>
      </c>
      <c r="W847" s="1">
        <f t="shared" ca="1" si="955"/>
        <v>856.73603202553784</v>
      </c>
      <c r="X847" s="1">
        <f t="shared" ca="1" si="956"/>
        <v>857.42726789995152</v>
      </c>
      <c r="Y847" s="1">
        <f t="shared" ca="1" si="957"/>
        <v>858.10518725494433</v>
      </c>
      <c r="Z847" s="1">
        <f t="shared" ca="1" si="958"/>
        <v>858.39145577397471</v>
      </c>
    </row>
    <row r="848" spans="1:26" x14ac:dyDescent="0.3">
      <c r="A848" s="1">
        <v>847</v>
      </c>
      <c r="B848" s="1">
        <f t="shared" ref="B848:Q848" ca="1" si="972">A848+RAND()</f>
        <v>847.81485310871687</v>
      </c>
      <c r="C848" s="1">
        <f t="shared" ca="1" si="972"/>
        <v>848.60455517769071</v>
      </c>
      <c r="D848" s="1">
        <f t="shared" ca="1" si="972"/>
        <v>849.5978608120073</v>
      </c>
      <c r="E848" s="1">
        <f t="shared" ca="1" si="972"/>
        <v>849.73874760260185</v>
      </c>
      <c r="F848" s="1">
        <f t="shared" ca="1" si="972"/>
        <v>850.32399997177424</v>
      </c>
      <c r="G848" s="1">
        <f t="shared" ca="1" si="972"/>
        <v>851.11960821715763</v>
      </c>
      <c r="H848" s="1">
        <f t="shared" ca="1" si="972"/>
        <v>851.73760679787995</v>
      </c>
      <c r="I848" s="1">
        <f t="shared" ca="1" si="972"/>
        <v>852.73621266571092</v>
      </c>
      <c r="J848" s="1">
        <f t="shared" ca="1" si="972"/>
        <v>853.17616291846377</v>
      </c>
      <c r="K848" s="1">
        <f t="shared" ca="1" si="972"/>
        <v>853.90025917968489</v>
      </c>
      <c r="L848" s="1">
        <f t="shared" ca="1" si="972"/>
        <v>854.14454839123721</v>
      </c>
      <c r="M848" s="1">
        <f t="shared" ca="1" si="972"/>
        <v>854.54530170250052</v>
      </c>
      <c r="N848" s="1">
        <f t="shared" ca="1" si="972"/>
        <v>855.12497707828561</v>
      </c>
      <c r="O848" s="1">
        <f t="shared" ca="1" si="972"/>
        <v>855.45599037670854</v>
      </c>
      <c r="P848" s="1">
        <f t="shared" ca="1" si="972"/>
        <v>855.77904092282904</v>
      </c>
      <c r="Q848" s="1">
        <f t="shared" ca="1" si="972"/>
        <v>856.35779239312092</v>
      </c>
      <c r="R848" s="1">
        <f t="shared" ca="1" si="950"/>
        <v>856.48533082292272</v>
      </c>
      <c r="S848" s="1">
        <f t="shared" ca="1" si="951"/>
        <v>856.8628569254098</v>
      </c>
      <c r="T848" s="1">
        <f t="shared" ca="1" si="952"/>
        <v>857.71873561970358</v>
      </c>
      <c r="U848" s="1">
        <f t="shared" ca="1" si="953"/>
        <v>857.85222109116899</v>
      </c>
      <c r="V848" s="1">
        <f t="shared" ca="1" si="954"/>
        <v>858.59680493614769</v>
      </c>
      <c r="W848" s="1">
        <f t="shared" ca="1" si="955"/>
        <v>859.21988242576072</v>
      </c>
      <c r="X848" s="1">
        <f t="shared" ca="1" si="956"/>
        <v>859.62015395118863</v>
      </c>
      <c r="Y848" s="1">
        <f t="shared" ca="1" si="957"/>
        <v>859.73182555997687</v>
      </c>
      <c r="Z848" s="1">
        <f t="shared" ca="1" si="958"/>
        <v>860.1580348982136</v>
      </c>
    </row>
    <row r="849" spans="1:26" x14ac:dyDescent="0.3">
      <c r="A849" s="1">
        <v>848</v>
      </c>
      <c r="B849" s="1">
        <f t="shared" ref="B849:Q849" ca="1" si="973">A849+RAND()</f>
        <v>848.77404618729452</v>
      </c>
      <c r="C849" s="1">
        <f t="shared" ca="1" si="973"/>
        <v>849.38859358353636</v>
      </c>
      <c r="D849" s="1">
        <f t="shared" ca="1" si="973"/>
        <v>850.01056188926395</v>
      </c>
      <c r="E849" s="1">
        <f t="shared" ca="1" si="973"/>
        <v>850.35654459263105</v>
      </c>
      <c r="F849" s="1">
        <f t="shared" ca="1" si="973"/>
        <v>851.23383564800986</v>
      </c>
      <c r="G849" s="1">
        <f t="shared" ca="1" si="973"/>
        <v>851.53126994806257</v>
      </c>
      <c r="H849" s="1">
        <f t="shared" ca="1" si="973"/>
        <v>851.70400617093367</v>
      </c>
      <c r="I849" s="1">
        <f t="shared" ca="1" si="973"/>
        <v>852.62800302890798</v>
      </c>
      <c r="J849" s="1">
        <f t="shared" ca="1" si="973"/>
        <v>853.61628683337653</v>
      </c>
      <c r="K849" s="1">
        <f t="shared" ca="1" si="973"/>
        <v>854.22992565619973</v>
      </c>
      <c r="L849" s="1">
        <f t="shared" ca="1" si="973"/>
        <v>854.75754741844275</v>
      </c>
      <c r="M849" s="1">
        <f t="shared" ca="1" si="973"/>
        <v>855.619860944057</v>
      </c>
      <c r="N849" s="1">
        <f t="shared" ca="1" si="973"/>
        <v>855.94222067171768</v>
      </c>
      <c r="O849" s="1">
        <f t="shared" ca="1" si="973"/>
        <v>856.36716448768368</v>
      </c>
      <c r="P849" s="1">
        <f t="shared" ca="1" si="973"/>
        <v>856.46279315304344</v>
      </c>
      <c r="Q849" s="1">
        <f t="shared" ca="1" si="973"/>
        <v>856.56248714555261</v>
      </c>
      <c r="R849" s="1">
        <f t="shared" ca="1" si="950"/>
        <v>856.9230987629802</v>
      </c>
      <c r="S849" s="1">
        <f t="shared" ca="1" si="951"/>
        <v>857.10114925457867</v>
      </c>
      <c r="T849" s="1">
        <f t="shared" ca="1" si="952"/>
        <v>858.09933620262939</v>
      </c>
      <c r="U849" s="1">
        <f t="shared" ca="1" si="953"/>
        <v>858.57823205150601</v>
      </c>
      <c r="V849" s="1">
        <f t="shared" ca="1" si="954"/>
        <v>859.57231792143273</v>
      </c>
      <c r="W849" s="1">
        <f t="shared" ca="1" si="955"/>
        <v>860.47425932111332</v>
      </c>
      <c r="X849" s="1">
        <f t="shared" ca="1" si="956"/>
        <v>861.24099622349172</v>
      </c>
      <c r="Y849" s="1">
        <f t="shared" ca="1" si="957"/>
        <v>862.11175067324848</v>
      </c>
      <c r="Z849" s="1">
        <f t="shared" ca="1" si="958"/>
        <v>862.97651973386087</v>
      </c>
    </row>
    <row r="850" spans="1:26" x14ac:dyDescent="0.3">
      <c r="A850" s="1">
        <v>849</v>
      </c>
      <c r="B850" s="1">
        <f t="shared" ref="B850:Q850" ca="1" si="974">A850+RAND()</f>
        <v>849.69982666278747</v>
      </c>
      <c r="C850" s="1">
        <f t="shared" ca="1" si="974"/>
        <v>850.30554582080811</v>
      </c>
      <c r="D850" s="1">
        <f t="shared" ca="1" si="974"/>
        <v>850.33751018257794</v>
      </c>
      <c r="E850" s="1">
        <f t="shared" ca="1" si="974"/>
        <v>850.94683178660148</v>
      </c>
      <c r="F850" s="1">
        <f t="shared" ca="1" si="974"/>
        <v>851.65288669412246</v>
      </c>
      <c r="G850" s="1">
        <f t="shared" ca="1" si="974"/>
        <v>852.12870867853837</v>
      </c>
      <c r="H850" s="1">
        <f t="shared" ca="1" si="974"/>
        <v>852.42307036002671</v>
      </c>
      <c r="I850" s="1">
        <f t="shared" ca="1" si="974"/>
        <v>852.45292925973422</v>
      </c>
      <c r="J850" s="1">
        <f t="shared" ca="1" si="974"/>
        <v>853.08292961728841</v>
      </c>
      <c r="K850" s="1">
        <f t="shared" ca="1" si="974"/>
        <v>853.73912978193221</v>
      </c>
      <c r="L850" s="1">
        <f t="shared" ca="1" si="974"/>
        <v>854.3257441432628</v>
      </c>
      <c r="M850" s="1">
        <f t="shared" ca="1" si="974"/>
        <v>854.44641367314853</v>
      </c>
      <c r="N850" s="1">
        <f t="shared" ca="1" si="974"/>
        <v>855.37377513379715</v>
      </c>
      <c r="O850" s="1">
        <f t="shared" ca="1" si="974"/>
        <v>856.28811589620398</v>
      </c>
      <c r="P850" s="1">
        <f t="shared" ca="1" si="974"/>
        <v>856.95081902962045</v>
      </c>
      <c r="Q850" s="1">
        <f t="shared" ca="1" si="974"/>
        <v>857.26916231045266</v>
      </c>
      <c r="R850" s="1">
        <f t="shared" ca="1" si="950"/>
        <v>857.66255976442358</v>
      </c>
      <c r="S850" s="1">
        <f t="shared" ca="1" si="951"/>
        <v>858.32459281878982</v>
      </c>
      <c r="T850" s="1">
        <f t="shared" ca="1" si="952"/>
        <v>858.89598175124138</v>
      </c>
      <c r="U850" s="1">
        <f t="shared" ca="1" si="953"/>
        <v>859.30786405783101</v>
      </c>
      <c r="V850" s="1">
        <f t="shared" ca="1" si="954"/>
        <v>859.82995524213482</v>
      </c>
      <c r="W850" s="1">
        <f t="shared" ca="1" si="955"/>
        <v>860.52929989190227</v>
      </c>
      <c r="X850" s="1">
        <f t="shared" ca="1" si="956"/>
        <v>861.25004235517554</v>
      </c>
      <c r="Y850" s="1">
        <f t="shared" ca="1" si="957"/>
        <v>862.02167374247222</v>
      </c>
      <c r="Z850" s="1">
        <f t="shared" ca="1" si="958"/>
        <v>862.02990709061021</v>
      </c>
    </row>
    <row r="851" spans="1:26" x14ac:dyDescent="0.3">
      <c r="A851" s="1">
        <v>850</v>
      </c>
      <c r="B851" s="1">
        <f t="shared" ref="B851:Q851" ca="1" si="975">A851+RAND()</f>
        <v>850.04842846131316</v>
      </c>
      <c r="C851" s="1">
        <f t="shared" ca="1" si="975"/>
        <v>850.32841237280491</v>
      </c>
      <c r="D851" s="1">
        <f t="shared" ca="1" si="975"/>
        <v>850.4944529971558</v>
      </c>
      <c r="E851" s="1">
        <f t="shared" ca="1" si="975"/>
        <v>850.64450003249817</v>
      </c>
      <c r="F851" s="1">
        <f t="shared" ca="1" si="975"/>
        <v>850.79507537260133</v>
      </c>
      <c r="G851" s="1">
        <f t="shared" ca="1" si="975"/>
        <v>851.38023682127141</v>
      </c>
      <c r="H851" s="1">
        <f t="shared" ca="1" si="975"/>
        <v>852.35059428783143</v>
      </c>
      <c r="I851" s="1">
        <f t="shared" ca="1" si="975"/>
        <v>852.41150752230544</v>
      </c>
      <c r="J851" s="1">
        <f t="shared" ca="1" si="975"/>
        <v>852.78581296935749</v>
      </c>
      <c r="K851" s="1">
        <f t="shared" ca="1" si="975"/>
        <v>852.96570372149438</v>
      </c>
      <c r="L851" s="1">
        <f t="shared" ca="1" si="975"/>
        <v>853.6194236553298</v>
      </c>
      <c r="M851" s="1">
        <f t="shared" ca="1" si="975"/>
        <v>854.31605133558992</v>
      </c>
      <c r="N851" s="1">
        <f t="shared" ca="1" si="975"/>
        <v>854.65432608240542</v>
      </c>
      <c r="O851" s="1">
        <f t="shared" ca="1" si="975"/>
        <v>854.84141312376823</v>
      </c>
      <c r="P851" s="1">
        <f t="shared" ca="1" si="975"/>
        <v>855.18261501859547</v>
      </c>
      <c r="Q851" s="1">
        <f t="shared" ca="1" si="975"/>
        <v>856.09108106098836</v>
      </c>
      <c r="R851" s="1">
        <f t="shared" ca="1" si="950"/>
        <v>856.14530923665984</v>
      </c>
      <c r="S851" s="1">
        <f t="shared" ca="1" si="951"/>
        <v>856.33609943448698</v>
      </c>
      <c r="T851" s="1">
        <f t="shared" ca="1" si="952"/>
        <v>856.90932401654743</v>
      </c>
      <c r="U851" s="1">
        <f t="shared" ca="1" si="953"/>
        <v>857.6704415932262</v>
      </c>
      <c r="V851" s="1">
        <f t="shared" ca="1" si="954"/>
        <v>858.1143186099855</v>
      </c>
      <c r="W851" s="1">
        <f t="shared" ca="1" si="955"/>
        <v>858.68526907256603</v>
      </c>
      <c r="X851" s="1">
        <f t="shared" ca="1" si="956"/>
        <v>858.90754423382555</v>
      </c>
      <c r="Y851" s="1">
        <f t="shared" ca="1" si="957"/>
        <v>858.99008163609608</v>
      </c>
      <c r="Z851" s="1">
        <f t="shared" ca="1" si="958"/>
        <v>859.68739971974537</v>
      </c>
    </row>
    <row r="852" spans="1:26" x14ac:dyDescent="0.3">
      <c r="A852" s="1">
        <v>851</v>
      </c>
      <c r="B852" s="1">
        <f t="shared" ref="B852:Q852" ca="1" si="976">A852+RAND()</f>
        <v>851.90472879513811</v>
      </c>
      <c r="C852" s="1">
        <f t="shared" ca="1" si="976"/>
        <v>852.82664465218295</v>
      </c>
      <c r="D852" s="1">
        <f t="shared" ca="1" si="976"/>
        <v>853.34924706821812</v>
      </c>
      <c r="E852" s="1">
        <f t="shared" ca="1" si="976"/>
        <v>853.8963981914527</v>
      </c>
      <c r="F852" s="1">
        <f t="shared" ca="1" si="976"/>
        <v>854.59037778664515</v>
      </c>
      <c r="G852" s="1">
        <f t="shared" ca="1" si="976"/>
        <v>855.12285218889099</v>
      </c>
      <c r="H852" s="1">
        <f t="shared" ca="1" si="976"/>
        <v>855.23283780794873</v>
      </c>
      <c r="I852" s="1">
        <f t="shared" ca="1" si="976"/>
        <v>855.25710209822773</v>
      </c>
      <c r="J852" s="1">
        <f t="shared" ca="1" si="976"/>
        <v>855.97235439680333</v>
      </c>
      <c r="K852" s="1">
        <f t="shared" ca="1" si="976"/>
        <v>856.27202883189773</v>
      </c>
      <c r="L852" s="1">
        <f t="shared" ca="1" si="976"/>
        <v>857.2387725495214</v>
      </c>
      <c r="M852" s="1">
        <f t="shared" ca="1" si="976"/>
        <v>857.31698983552167</v>
      </c>
      <c r="N852" s="1">
        <f t="shared" ca="1" si="976"/>
        <v>858.09130243327638</v>
      </c>
      <c r="O852" s="1">
        <f t="shared" ca="1" si="976"/>
        <v>858.1826877259756</v>
      </c>
      <c r="P852" s="1">
        <f t="shared" ca="1" si="976"/>
        <v>858.23712257785428</v>
      </c>
      <c r="Q852" s="1">
        <f t="shared" ca="1" si="976"/>
        <v>859.04011236543806</v>
      </c>
      <c r="R852" s="1">
        <f t="shared" ca="1" si="950"/>
        <v>859.70685125367925</v>
      </c>
      <c r="S852" s="1">
        <f t="shared" ca="1" si="951"/>
        <v>860.6082864798052</v>
      </c>
      <c r="T852" s="1">
        <f t="shared" ca="1" si="952"/>
        <v>861.43328244880547</v>
      </c>
      <c r="U852" s="1">
        <f t="shared" ca="1" si="953"/>
        <v>862.16079397967042</v>
      </c>
      <c r="V852" s="1">
        <f t="shared" ca="1" si="954"/>
        <v>862.24329207440314</v>
      </c>
      <c r="W852" s="1">
        <f t="shared" ca="1" si="955"/>
        <v>863.21245174647561</v>
      </c>
      <c r="X852" s="1">
        <f t="shared" ca="1" si="956"/>
        <v>863.91345110953102</v>
      </c>
      <c r="Y852" s="1">
        <f t="shared" ca="1" si="957"/>
        <v>864.80304139412237</v>
      </c>
      <c r="Z852" s="1">
        <f t="shared" ca="1" si="958"/>
        <v>864.91594945155441</v>
      </c>
    </row>
    <row r="853" spans="1:26" x14ac:dyDescent="0.3">
      <c r="A853" s="1">
        <v>852</v>
      </c>
      <c r="B853" s="1">
        <f t="shared" ref="B853:Q853" ca="1" si="977">A853+RAND()</f>
        <v>852.10613622408937</v>
      </c>
      <c r="C853" s="1">
        <f t="shared" ca="1" si="977"/>
        <v>852.94874766113719</v>
      </c>
      <c r="D853" s="1">
        <f t="shared" ca="1" si="977"/>
        <v>853.51110086035214</v>
      </c>
      <c r="E853" s="1">
        <f t="shared" ca="1" si="977"/>
        <v>853.77108352549556</v>
      </c>
      <c r="F853" s="1">
        <f t="shared" ca="1" si="977"/>
        <v>854.04240754596947</v>
      </c>
      <c r="G853" s="1">
        <f t="shared" ca="1" si="977"/>
        <v>854.61081607931112</v>
      </c>
      <c r="H853" s="1">
        <f t="shared" ca="1" si="977"/>
        <v>855.07746478735965</v>
      </c>
      <c r="I853" s="1">
        <f t="shared" ca="1" si="977"/>
        <v>855.47660258069004</v>
      </c>
      <c r="J853" s="1">
        <f t="shared" ca="1" si="977"/>
        <v>855.78504516113981</v>
      </c>
      <c r="K853" s="1">
        <f t="shared" ca="1" si="977"/>
        <v>856.12689847204194</v>
      </c>
      <c r="L853" s="1">
        <f t="shared" ca="1" si="977"/>
        <v>856.62523679424896</v>
      </c>
      <c r="M853" s="1">
        <f t="shared" ca="1" si="977"/>
        <v>857.18749945949969</v>
      </c>
      <c r="N853" s="1">
        <f t="shared" ca="1" si="977"/>
        <v>857.41243613984057</v>
      </c>
      <c r="O853" s="1">
        <f t="shared" ca="1" si="977"/>
        <v>857.94898782026678</v>
      </c>
      <c r="P853" s="1">
        <f t="shared" ca="1" si="977"/>
        <v>858.33562983865636</v>
      </c>
      <c r="Q853" s="1">
        <f t="shared" ca="1" si="977"/>
        <v>858.96590738180703</v>
      </c>
      <c r="R853" s="1">
        <f t="shared" ca="1" si="950"/>
        <v>859.5993131270493</v>
      </c>
      <c r="S853" s="1">
        <f t="shared" ca="1" si="951"/>
        <v>859.68614351153246</v>
      </c>
      <c r="T853" s="1">
        <f t="shared" ca="1" si="952"/>
        <v>860.38896188512672</v>
      </c>
      <c r="U853" s="1">
        <f t="shared" ca="1" si="953"/>
        <v>861.04163179284546</v>
      </c>
      <c r="V853" s="1">
        <f t="shared" ca="1" si="954"/>
        <v>861.70863627562233</v>
      </c>
      <c r="W853" s="1">
        <f t="shared" ca="1" si="955"/>
        <v>861.71229570496075</v>
      </c>
      <c r="X853" s="1">
        <f t="shared" ca="1" si="956"/>
        <v>862.42701694879031</v>
      </c>
      <c r="Y853" s="1">
        <f t="shared" ca="1" si="957"/>
        <v>862.68200136496887</v>
      </c>
      <c r="Z853" s="1">
        <f t="shared" ca="1" si="958"/>
        <v>863.23397128121167</v>
      </c>
    </row>
    <row r="854" spans="1:26" x14ac:dyDescent="0.3">
      <c r="A854" s="1">
        <v>853</v>
      </c>
      <c r="B854" s="1">
        <f t="shared" ref="B854:Q854" ca="1" si="978">A854+RAND()</f>
        <v>853.57900575619396</v>
      </c>
      <c r="C854" s="1">
        <f t="shared" ca="1" si="978"/>
        <v>854.53349824712063</v>
      </c>
      <c r="D854" s="1">
        <f t="shared" ca="1" si="978"/>
        <v>855.13040705287119</v>
      </c>
      <c r="E854" s="1">
        <f t="shared" ca="1" si="978"/>
        <v>855.31285375209541</v>
      </c>
      <c r="F854" s="1">
        <f t="shared" ca="1" si="978"/>
        <v>856.06750210927316</v>
      </c>
      <c r="G854" s="1">
        <f t="shared" ca="1" si="978"/>
        <v>856.13323445715491</v>
      </c>
      <c r="H854" s="1">
        <f t="shared" ca="1" si="978"/>
        <v>856.96232975918622</v>
      </c>
      <c r="I854" s="1">
        <f t="shared" ca="1" si="978"/>
        <v>857.7631571293698</v>
      </c>
      <c r="J854" s="1">
        <f t="shared" ca="1" si="978"/>
        <v>857.82396475528026</v>
      </c>
      <c r="K854" s="1">
        <f t="shared" ca="1" si="978"/>
        <v>858.05069547739902</v>
      </c>
      <c r="L854" s="1">
        <f t="shared" ca="1" si="978"/>
        <v>859.03663033328496</v>
      </c>
      <c r="M854" s="1">
        <f t="shared" ca="1" si="978"/>
        <v>859.59111013273491</v>
      </c>
      <c r="N854" s="1">
        <f t="shared" ca="1" si="978"/>
        <v>859.88361147637829</v>
      </c>
      <c r="O854" s="1">
        <f t="shared" ca="1" si="978"/>
        <v>860.47526799219247</v>
      </c>
      <c r="P854" s="1">
        <f t="shared" ca="1" si="978"/>
        <v>860.84184786552282</v>
      </c>
      <c r="Q854" s="1">
        <f t="shared" ca="1" si="978"/>
        <v>861.26179262354151</v>
      </c>
      <c r="R854" s="1">
        <f t="shared" ca="1" si="950"/>
        <v>861.615549856185</v>
      </c>
      <c r="S854" s="1">
        <f t="shared" ca="1" si="951"/>
        <v>862.2603769282681</v>
      </c>
      <c r="T854" s="1">
        <f t="shared" ca="1" si="952"/>
        <v>862.90923520532874</v>
      </c>
      <c r="U854" s="1">
        <f t="shared" ca="1" si="953"/>
        <v>863.6956259645649</v>
      </c>
      <c r="V854" s="1">
        <f t="shared" ca="1" si="954"/>
        <v>864.42311359283372</v>
      </c>
      <c r="W854" s="1">
        <f t="shared" ca="1" si="955"/>
        <v>864.65404791716321</v>
      </c>
      <c r="X854" s="1">
        <f t="shared" ca="1" si="956"/>
        <v>864.83020514183238</v>
      </c>
      <c r="Y854" s="1">
        <f t="shared" ca="1" si="957"/>
        <v>865.45342681385944</v>
      </c>
      <c r="Z854" s="1">
        <f t="shared" ca="1" si="958"/>
        <v>865.55108784311437</v>
      </c>
    </row>
    <row r="855" spans="1:26" x14ac:dyDescent="0.3">
      <c r="A855" s="1">
        <v>854</v>
      </c>
      <c r="B855" s="1">
        <f t="shared" ref="B855:Q855" ca="1" si="979">A855+RAND()</f>
        <v>854.17691071811896</v>
      </c>
      <c r="C855" s="1">
        <f t="shared" ca="1" si="979"/>
        <v>854.62673357109838</v>
      </c>
      <c r="D855" s="1">
        <f t="shared" ca="1" si="979"/>
        <v>855.44961296391386</v>
      </c>
      <c r="E855" s="1">
        <f t="shared" ca="1" si="979"/>
        <v>856.1229377875419</v>
      </c>
      <c r="F855" s="1">
        <f t="shared" ca="1" si="979"/>
        <v>856.36335459934764</v>
      </c>
      <c r="G855" s="1">
        <f t="shared" ca="1" si="979"/>
        <v>856.63872203221115</v>
      </c>
      <c r="H855" s="1">
        <f t="shared" ca="1" si="979"/>
        <v>857.21419537550332</v>
      </c>
      <c r="I855" s="1">
        <f t="shared" ca="1" si="979"/>
        <v>857.59704644509088</v>
      </c>
      <c r="J855" s="1">
        <f t="shared" ca="1" si="979"/>
        <v>858.51584380821714</v>
      </c>
      <c r="K855" s="1">
        <f t="shared" ca="1" si="979"/>
        <v>858.83052377346064</v>
      </c>
      <c r="L855" s="1">
        <f t="shared" ca="1" si="979"/>
        <v>859.55637178394102</v>
      </c>
      <c r="M855" s="1">
        <f t="shared" ca="1" si="979"/>
        <v>860.552947482018</v>
      </c>
      <c r="N855" s="1">
        <f t="shared" ca="1" si="979"/>
        <v>861.28585389077102</v>
      </c>
      <c r="O855" s="1">
        <f t="shared" ca="1" si="979"/>
        <v>861.69710722243963</v>
      </c>
      <c r="P855" s="1">
        <f t="shared" ca="1" si="979"/>
        <v>861.97412377704688</v>
      </c>
      <c r="Q855" s="1">
        <f t="shared" ca="1" si="979"/>
        <v>862.37310949858443</v>
      </c>
      <c r="R855" s="1">
        <f t="shared" ca="1" si="950"/>
        <v>862.77807334067211</v>
      </c>
      <c r="S855" s="1">
        <f t="shared" ca="1" si="951"/>
        <v>863.59145478444213</v>
      </c>
      <c r="T855" s="1">
        <f t="shared" ca="1" si="952"/>
        <v>864.33852913666215</v>
      </c>
      <c r="U855" s="1">
        <f t="shared" ca="1" si="953"/>
        <v>864.92057751945197</v>
      </c>
      <c r="V855" s="1">
        <f t="shared" ca="1" si="954"/>
        <v>865.31255499917438</v>
      </c>
      <c r="W855" s="1">
        <f t="shared" ca="1" si="955"/>
        <v>865.85181538545703</v>
      </c>
      <c r="X855" s="1">
        <f t="shared" ca="1" si="956"/>
        <v>866.79216659695487</v>
      </c>
      <c r="Y855" s="1">
        <f t="shared" ca="1" si="957"/>
        <v>867.41238216614158</v>
      </c>
      <c r="Z855" s="1">
        <f t="shared" ca="1" si="958"/>
        <v>867.50314008678106</v>
      </c>
    </row>
    <row r="856" spans="1:26" x14ac:dyDescent="0.3">
      <c r="A856" s="1">
        <v>855</v>
      </c>
      <c r="B856" s="1">
        <f t="shared" ref="B856:Q856" ca="1" si="980">A856+RAND()</f>
        <v>855.2109141845682</v>
      </c>
      <c r="C856" s="1">
        <f t="shared" ca="1" si="980"/>
        <v>855.27322828955062</v>
      </c>
      <c r="D856" s="1">
        <f t="shared" ca="1" si="980"/>
        <v>855.46281765818867</v>
      </c>
      <c r="E856" s="1">
        <f t="shared" ca="1" si="980"/>
        <v>856.20223225020129</v>
      </c>
      <c r="F856" s="1">
        <f t="shared" ca="1" si="980"/>
        <v>856.34282031397618</v>
      </c>
      <c r="G856" s="1">
        <f t="shared" ca="1" si="980"/>
        <v>856.90650083054913</v>
      </c>
      <c r="H856" s="1">
        <f t="shared" ca="1" si="980"/>
        <v>857.78450683661617</v>
      </c>
      <c r="I856" s="1">
        <f t="shared" ca="1" si="980"/>
        <v>858.26925248582029</v>
      </c>
      <c r="J856" s="1">
        <f t="shared" ca="1" si="980"/>
        <v>859.21391455247965</v>
      </c>
      <c r="K856" s="1">
        <f t="shared" ca="1" si="980"/>
        <v>859.52991947610769</v>
      </c>
      <c r="L856" s="1">
        <f t="shared" ca="1" si="980"/>
        <v>860.50561807699762</v>
      </c>
      <c r="M856" s="1">
        <f t="shared" ca="1" si="980"/>
        <v>860.94040782110608</v>
      </c>
      <c r="N856" s="1">
        <f t="shared" ca="1" si="980"/>
        <v>861.57119519879393</v>
      </c>
      <c r="O856" s="1">
        <f t="shared" ca="1" si="980"/>
        <v>862.44700268863505</v>
      </c>
      <c r="P856" s="1">
        <f t="shared" ca="1" si="980"/>
        <v>863.31596152896464</v>
      </c>
      <c r="Q856" s="1">
        <f t="shared" ca="1" si="980"/>
        <v>864.05029323283395</v>
      </c>
      <c r="R856" s="1">
        <f t="shared" ca="1" si="950"/>
        <v>864.98811674601507</v>
      </c>
      <c r="S856" s="1">
        <f t="shared" ca="1" si="951"/>
        <v>865.50896209930102</v>
      </c>
      <c r="T856" s="1">
        <f t="shared" ca="1" si="952"/>
        <v>865.83766951669145</v>
      </c>
      <c r="U856" s="1">
        <f t="shared" ca="1" si="953"/>
        <v>866.23241994503053</v>
      </c>
      <c r="V856" s="1">
        <f t="shared" ca="1" si="954"/>
        <v>866.45550707274253</v>
      </c>
      <c r="W856" s="1">
        <f t="shared" ca="1" si="955"/>
        <v>867.30862090935784</v>
      </c>
      <c r="X856" s="1">
        <f t="shared" ca="1" si="956"/>
        <v>867.83469621627955</v>
      </c>
      <c r="Y856" s="1">
        <f t="shared" ca="1" si="957"/>
        <v>867.99714336306647</v>
      </c>
      <c r="Z856" s="1">
        <f t="shared" ca="1" si="958"/>
        <v>868.10408113261019</v>
      </c>
    </row>
    <row r="857" spans="1:26" x14ac:dyDescent="0.3">
      <c r="A857" s="1">
        <v>856</v>
      </c>
      <c r="B857" s="1">
        <f t="shared" ref="B857:Q857" ca="1" si="981">A857+RAND()</f>
        <v>856.03040129020792</v>
      </c>
      <c r="C857" s="1">
        <f t="shared" ca="1" si="981"/>
        <v>856.38180891916204</v>
      </c>
      <c r="D857" s="1">
        <f t="shared" ca="1" si="981"/>
        <v>856.94143800473205</v>
      </c>
      <c r="E857" s="1">
        <f t="shared" ca="1" si="981"/>
        <v>857.35151082833488</v>
      </c>
      <c r="F857" s="1">
        <f t="shared" ca="1" si="981"/>
        <v>858.004354497284</v>
      </c>
      <c r="G857" s="1">
        <f t="shared" ca="1" si="981"/>
        <v>858.12170597040347</v>
      </c>
      <c r="H857" s="1">
        <f t="shared" ca="1" si="981"/>
        <v>859.09976964889302</v>
      </c>
      <c r="I857" s="1">
        <f t="shared" ca="1" si="981"/>
        <v>860.04711454005474</v>
      </c>
      <c r="J857" s="1">
        <f t="shared" ca="1" si="981"/>
        <v>860.14376777547807</v>
      </c>
      <c r="K857" s="1">
        <f t="shared" ca="1" si="981"/>
        <v>861.0617511471936</v>
      </c>
      <c r="L857" s="1">
        <f t="shared" ca="1" si="981"/>
        <v>861.43378981122476</v>
      </c>
      <c r="M857" s="1">
        <f t="shared" ca="1" si="981"/>
        <v>861.50441093353459</v>
      </c>
      <c r="N857" s="1">
        <f t="shared" ca="1" si="981"/>
        <v>861.52892918716896</v>
      </c>
      <c r="O857" s="1">
        <f t="shared" ca="1" si="981"/>
        <v>861.72060282764562</v>
      </c>
      <c r="P857" s="1">
        <f t="shared" ca="1" si="981"/>
        <v>862.17715249129731</v>
      </c>
      <c r="Q857" s="1">
        <f t="shared" ca="1" si="981"/>
        <v>862.2601880666848</v>
      </c>
      <c r="R857" s="1">
        <f t="shared" ca="1" si="950"/>
        <v>862.90962511655448</v>
      </c>
      <c r="S857" s="1">
        <f t="shared" ca="1" si="951"/>
        <v>862.91003036946267</v>
      </c>
      <c r="T857" s="1">
        <f t="shared" ca="1" si="952"/>
        <v>863.73215835142503</v>
      </c>
      <c r="U857" s="1">
        <f t="shared" ca="1" si="953"/>
        <v>864.38497612904382</v>
      </c>
      <c r="V857" s="1">
        <f t="shared" ca="1" si="954"/>
        <v>864.71040419106134</v>
      </c>
      <c r="W857" s="1">
        <f t="shared" ca="1" si="955"/>
        <v>864.7392230954772</v>
      </c>
      <c r="X857" s="1">
        <f t="shared" ca="1" si="956"/>
        <v>865.02867406166695</v>
      </c>
      <c r="Y857" s="1">
        <f t="shared" ca="1" si="957"/>
        <v>865.40994370250587</v>
      </c>
      <c r="Z857" s="1">
        <f t="shared" ca="1" si="958"/>
        <v>865.92192920556488</v>
      </c>
    </row>
    <row r="858" spans="1:26" x14ac:dyDescent="0.3">
      <c r="A858" s="1">
        <v>857</v>
      </c>
      <c r="B858" s="1">
        <f t="shared" ref="B858:Q858" ca="1" si="982">A858+RAND()</f>
        <v>857.57386765247361</v>
      </c>
      <c r="C858" s="1">
        <f t="shared" ca="1" si="982"/>
        <v>858.57034389636033</v>
      </c>
      <c r="D858" s="1">
        <f t="shared" ca="1" si="982"/>
        <v>858.89996661316263</v>
      </c>
      <c r="E858" s="1">
        <f t="shared" ca="1" si="982"/>
        <v>859.26625007542282</v>
      </c>
      <c r="F858" s="1">
        <f t="shared" ca="1" si="982"/>
        <v>859.31191364505037</v>
      </c>
      <c r="G858" s="1">
        <f t="shared" ca="1" si="982"/>
        <v>860.22733885419689</v>
      </c>
      <c r="H858" s="1">
        <f t="shared" ca="1" si="982"/>
        <v>860.57381208743254</v>
      </c>
      <c r="I858" s="1">
        <f t="shared" ca="1" si="982"/>
        <v>861.35108727403065</v>
      </c>
      <c r="J858" s="1">
        <f t="shared" ca="1" si="982"/>
        <v>862.17389858884258</v>
      </c>
      <c r="K858" s="1">
        <f t="shared" ca="1" si="982"/>
        <v>862.96100573754359</v>
      </c>
      <c r="L858" s="1">
        <f t="shared" ca="1" si="982"/>
        <v>863.05069580550969</v>
      </c>
      <c r="M858" s="1">
        <f t="shared" ca="1" si="982"/>
        <v>863.17236898132649</v>
      </c>
      <c r="N858" s="1">
        <f t="shared" ca="1" si="982"/>
        <v>863.22179564080602</v>
      </c>
      <c r="O858" s="1">
        <f t="shared" ca="1" si="982"/>
        <v>863.5356732482627</v>
      </c>
      <c r="P858" s="1">
        <f t="shared" ca="1" si="982"/>
        <v>864.01934569279729</v>
      </c>
      <c r="Q858" s="1">
        <f t="shared" ca="1" si="982"/>
        <v>864.205342978423</v>
      </c>
      <c r="R858" s="1">
        <f t="shared" ca="1" si="950"/>
        <v>864.45557760208214</v>
      </c>
      <c r="S858" s="1">
        <f t="shared" ca="1" si="951"/>
        <v>865.16286655007116</v>
      </c>
      <c r="T858" s="1">
        <f t="shared" ca="1" si="952"/>
        <v>866.02478815376298</v>
      </c>
      <c r="U858" s="1">
        <f t="shared" ca="1" si="953"/>
        <v>866.67226320902103</v>
      </c>
      <c r="V858" s="1">
        <f t="shared" ca="1" si="954"/>
        <v>867.38097049617454</v>
      </c>
      <c r="W858" s="1">
        <f t="shared" ca="1" si="955"/>
        <v>868.26893100326811</v>
      </c>
      <c r="X858" s="1">
        <f t="shared" ca="1" si="956"/>
        <v>868.292029791922</v>
      </c>
      <c r="Y858" s="1">
        <f t="shared" ca="1" si="957"/>
        <v>868.83512066860635</v>
      </c>
      <c r="Z858" s="1">
        <f t="shared" ca="1" si="958"/>
        <v>869.49602156039896</v>
      </c>
    </row>
    <row r="859" spans="1:26" x14ac:dyDescent="0.3">
      <c r="A859" s="1">
        <v>858</v>
      </c>
      <c r="B859" s="1">
        <f t="shared" ref="B859:Q859" ca="1" si="983">A859+RAND()</f>
        <v>858.27367737922179</v>
      </c>
      <c r="C859" s="1">
        <f t="shared" ca="1" si="983"/>
        <v>858.88111724321095</v>
      </c>
      <c r="D859" s="1">
        <f t="shared" ca="1" si="983"/>
        <v>859.33560384358418</v>
      </c>
      <c r="E859" s="1">
        <f t="shared" ca="1" si="983"/>
        <v>859.54059217007057</v>
      </c>
      <c r="F859" s="1">
        <f t="shared" ca="1" si="983"/>
        <v>859.79704449589394</v>
      </c>
      <c r="G859" s="1">
        <f t="shared" ca="1" si="983"/>
        <v>859.82733063394846</v>
      </c>
      <c r="H859" s="1">
        <f t="shared" ca="1" si="983"/>
        <v>860.14190033643763</v>
      </c>
      <c r="I859" s="1">
        <f t="shared" ca="1" si="983"/>
        <v>860.75435805741233</v>
      </c>
      <c r="J859" s="1">
        <f t="shared" ca="1" si="983"/>
        <v>861.46360568957346</v>
      </c>
      <c r="K859" s="1">
        <f t="shared" ca="1" si="983"/>
        <v>861.71222407841151</v>
      </c>
      <c r="L859" s="1">
        <f t="shared" ca="1" si="983"/>
        <v>862.53285785473213</v>
      </c>
      <c r="M859" s="1">
        <f t="shared" ca="1" si="983"/>
        <v>862.99077472644649</v>
      </c>
      <c r="N859" s="1">
        <f t="shared" ca="1" si="983"/>
        <v>863.55839031406288</v>
      </c>
      <c r="O859" s="1">
        <f t="shared" ca="1" si="983"/>
        <v>863.80832567134757</v>
      </c>
      <c r="P859" s="1">
        <f t="shared" ca="1" si="983"/>
        <v>864.69269223149979</v>
      </c>
      <c r="Q859" s="1">
        <f t="shared" ca="1" si="983"/>
        <v>865.60988906677153</v>
      </c>
      <c r="R859" s="1">
        <f t="shared" ca="1" si="950"/>
        <v>865.99245189912881</v>
      </c>
      <c r="S859" s="1">
        <f t="shared" ca="1" si="951"/>
        <v>866.73361650835648</v>
      </c>
      <c r="T859" s="1">
        <f t="shared" ca="1" si="952"/>
        <v>866.98815346479876</v>
      </c>
      <c r="U859" s="1">
        <f t="shared" ca="1" si="953"/>
        <v>867.28190738891124</v>
      </c>
      <c r="V859" s="1">
        <f t="shared" ca="1" si="954"/>
        <v>867.34858160833232</v>
      </c>
      <c r="W859" s="1">
        <f t="shared" ca="1" si="955"/>
        <v>868.16637633065773</v>
      </c>
      <c r="X859" s="1">
        <f t="shared" ca="1" si="956"/>
        <v>869.16409990981958</v>
      </c>
      <c r="Y859" s="1">
        <f t="shared" ca="1" si="957"/>
        <v>869.4386654001803</v>
      </c>
      <c r="Z859" s="1">
        <f t="shared" ca="1" si="958"/>
        <v>870.25823163903215</v>
      </c>
    </row>
    <row r="860" spans="1:26" x14ac:dyDescent="0.3">
      <c r="A860" s="1">
        <v>859</v>
      </c>
      <c r="B860" s="1">
        <f t="shared" ref="B860:Q860" ca="1" si="984">A860+RAND()</f>
        <v>859.50309822722227</v>
      </c>
      <c r="C860" s="1">
        <f t="shared" ca="1" si="984"/>
        <v>860.08354975370514</v>
      </c>
      <c r="D860" s="1">
        <f t="shared" ca="1" si="984"/>
        <v>860.68954587876465</v>
      </c>
      <c r="E860" s="1">
        <f t="shared" ca="1" si="984"/>
        <v>861.32433550440464</v>
      </c>
      <c r="F860" s="1">
        <f t="shared" ca="1" si="984"/>
        <v>861.44705094838753</v>
      </c>
      <c r="G860" s="1">
        <f t="shared" ca="1" si="984"/>
        <v>861.77653819806824</v>
      </c>
      <c r="H860" s="1">
        <f t="shared" ca="1" si="984"/>
        <v>862.44252219612088</v>
      </c>
      <c r="I860" s="1">
        <f t="shared" ca="1" si="984"/>
        <v>862.62691939936121</v>
      </c>
      <c r="J860" s="1">
        <f t="shared" ca="1" si="984"/>
        <v>863.36398457559687</v>
      </c>
      <c r="K860" s="1">
        <f t="shared" ca="1" si="984"/>
        <v>863.9552136158635</v>
      </c>
      <c r="L860" s="1">
        <f t="shared" ca="1" si="984"/>
        <v>864.43840225563508</v>
      </c>
      <c r="M860" s="1">
        <f t="shared" ca="1" si="984"/>
        <v>864.86578620077114</v>
      </c>
      <c r="N860" s="1">
        <f t="shared" ca="1" si="984"/>
        <v>865.58485162345812</v>
      </c>
      <c r="O860" s="1">
        <f t="shared" ca="1" si="984"/>
        <v>865.65180469044537</v>
      </c>
      <c r="P860" s="1">
        <f t="shared" ca="1" si="984"/>
        <v>865.84654169541727</v>
      </c>
      <c r="Q860" s="1">
        <f t="shared" ca="1" si="984"/>
        <v>865.85539704412054</v>
      </c>
      <c r="R860" s="1">
        <f t="shared" ca="1" si="950"/>
        <v>866.83461309682536</v>
      </c>
      <c r="S860" s="1">
        <f t="shared" ca="1" si="951"/>
        <v>867.31070895797166</v>
      </c>
      <c r="T860" s="1">
        <f t="shared" ca="1" si="952"/>
        <v>868.20596984416261</v>
      </c>
      <c r="U860" s="1">
        <f t="shared" ca="1" si="953"/>
        <v>868.44767665116399</v>
      </c>
      <c r="V860" s="1">
        <f t="shared" ca="1" si="954"/>
        <v>868.79994697761026</v>
      </c>
      <c r="W860" s="1">
        <f t="shared" ca="1" si="955"/>
        <v>868.92441317074736</v>
      </c>
      <c r="X860" s="1">
        <f t="shared" ca="1" si="956"/>
        <v>869.02123160823157</v>
      </c>
      <c r="Y860" s="1">
        <f t="shared" ca="1" si="957"/>
        <v>869.24189919348839</v>
      </c>
      <c r="Z860" s="1">
        <f t="shared" ca="1" si="958"/>
        <v>869.67945925362039</v>
      </c>
    </row>
    <row r="861" spans="1:26" x14ac:dyDescent="0.3">
      <c r="A861" s="1">
        <v>860</v>
      </c>
      <c r="B861" s="1">
        <f t="shared" ref="B861:Q861" ca="1" si="985">A861+RAND()</f>
        <v>860.80215637733886</v>
      </c>
      <c r="C861" s="1">
        <f t="shared" ca="1" si="985"/>
        <v>860.99968932536001</v>
      </c>
      <c r="D861" s="1">
        <f t="shared" ca="1" si="985"/>
        <v>861.03794247980238</v>
      </c>
      <c r="E861" s="1">
        <f t="shared" ca="1" si="985"/>
        <v>861.6990535314186</v>
      </c>
      <c r="F861" s="1">
        <f t="shared" ca="1" si="985"/>
        <v>862.01619809846659</v>
      </c>
      <c r="G861" s="1">
        <f t="shared" ca="1" si="985"/>
        <v>862.85702804471771</v>
      </c>
      <c r="H861" s="1">
        <f t="shared" ca="1" si="985"/>
        <v>862.99144136339544</v>
      </c>
      <c r="I861" s="1">
        <f t="shared" ca="1" si="985"/>
        <v>863.64773782004022</v>
      </c>
      <c r="J861" s="1">
        <f t="shared" ca="1" si="985"/>
        <v>863.84832416726761</v>
      </c>
      <c r="K861" s="1">
        <f t="shared" ca="1" si="985"/>
        <v>864.67472639449943</v>
      </c>
      <c r="L861" s="1">
        <f t="shared" ca="1" si="985"/>
        <v>865.53326251757414</v>
      </c>
      <c r="M861" s="1">
        <f t="shared" ca="1" si="985"/>
        <v>866.19014557903552</v>
      </c>
      <c r="N861" s="1">
        <f t="shared" ca="1" si="985"/>
        <v>867.08886851858267</v>
      </c>
      <c r="O861" s="1">
        <f t="shared" ca="1" si="985"/>
        <v>867.90557060591584</v>
      </c>
      <c r="P861" s="1">
        <f t="shared" ca="1" si="985"/>
        <v>868.22435306468162</v>
      </c>
      <c r="Q861" s="1">
        <f t="shared" ca="1" si="985"/>
        <v>868.42608771941059</v>
      </c>
      <c r="R861" s="1">
        <f t="shared" ca="1" si="950"/>
        <v>869.26275366569587</v>
      </c>
      <c r="S861" s="1">
        <f t="shared" ca="1" si="951"/>
        <v>869.96252899795172</v>
      </c>
      <c r="T861" s="1">
        <f t="shared" ca="1" si="952"/>
        <v>870.36179587181607</v>
      </c>
      <c r="U861" s="1">
        <f t="shared" ca="1" si="953"/>
        <v>870.40742517172998</v>
      </c>
      <c r="V861" s="1">
        <f t="shared" ca="1" si="954"/>
        <v>870.67062017261094</v>
      </c>
      <c r="W861" s="1">
        <f t="shared" ca="1" si="955"/>
        <v>871.04643709400341</v>
      </c>
      <c r="X861" s="1">
        <f t="shared" ca="1" si="956"/>
        <v>871.26004496626263</v>
      </c>
      <c r="Y861" s="1">
        <f t="shared" ca="1" si="957"/>
        <v>871.29235344642404</v>
      </c>
      <c r="Z861" s="1">
        <f t="shared" ca="1" si="958"/>
        <v>872.17859650682351</v>
      </c>
    </row>
    <row r="862" spans="1:26" x14ac:dyDescent="0.3">
      <c r="A862" s="1">
        <v>861</v>
      </c>
      <c r="B862" s="1">
        <f t="shared" ref="B862:Q862" ca="1" si="986">A862+RAND()</f>
        <v>861.97048651505065</v>
      </c>
      <c r="C862" s="1">
        <f t="shared" ca="1" si="986"/>
        <v>862.41029642022158</v>
      </c>
      <c r="D862" s="1">
        <f t="shared" ca="1" si="986"/>
        <v>862.77373051992197</v>
      </c>
      <c r="E862" s="1">
        <f t="shared" ca="1" si="986"/>
        <v>863.14840051026511</v>
      </c>
      <c r="F862" s="1">
        <f t="shared" ca="1" si="986"/>
        <v>863.3132391095503</v>
      </c>
      <c r="G862" s="1">
        <f t="shared" ca="1" si="986"/>
        <v>864.03033467110163</v>
      </c>
      <c r="H862" s="1">
        <f t="shared" ca="1" si="986"/>
        <v>864.57660052703011</v>
      </c>
      <c r="I862" s="1">
        <f t="shared" ca="1" si="986"/>
        <v>864.80165206165896</v>
      </c>
      <c r="J862" s="1">
        <f t="shared" ca="1" si="986"/>
        <v>865.19068480457054</v>
      </c>
      <c r="K862" s="1">
        <f t="shared" ca="1" si="986"/>
        <v>865.56822711867778</v>
      </c>
      <c r="L862" s="1">
        <f t="shared" ca="1" si="986"/>
        <v>865.78143726485462</v>
      </c>
      <c r="M862" s="1">
        <f t="shared" ca="1" si="986"/>
        <v>866.15993550241899</v>
      </c>
      <c r="N862" s="1">
        <f t="shared" ca="1" si="986"/>
        <v>866.23100817367151</v>
      </c>
      <c r="O862" s="1">
        <f t="shared" ca="1" si="986"/>
        <v>866.68678872338523</v>
      </c>
      <c r="P862" s="1">
        <f t="shared" ca="1" si="986"/>
        <v>867.00298726981134</v>
      </c>
      <c r="Q862" s="1">
        <f t="shared" ca="1" si="986"/>
        <v>867.28999272476676</v>
      </c>
      <c r="R862" s="1">
        <f t="shared" ca="1" si="950"/>
        <v>868.13950167572739</v>
      </c>
      <c r="S862" s="1">
        <f t="shared" ca="1" si="951"/>
        <v>868.76069530486541</v>
      </c>
      <c r="T862" s="1">
        <f t="shared" ca="1" si="952"/>
        <v>869.64548722180632</v>
      </c>
      <c r="U862" s="1">
        <f t="shared" ca="1" si="953"/>
        <v>870.18022670237451</v>
      </c>
      <c r="V862" s="1">
        <f t="shared" ca="1" si="954"/>
        <v>870.35165089868519</v>
      </c>
      <c r="W862" s="1">
        <f t="shared" ca="1" si="955"/>
        <v>871.09819631990388</v>
      </c>
      <c r="X862" s="1">
        <f t="shared" ca="1" si="956"/>
        <v>871.79233416095155</v>
      </c>
      <c r="Y862" s="1">
        <f t="shared" ca="1" si="957"/>
        <v>871.7995958470558</v>
      </c>
      <c r="Z862" s="1">
        <f t="shared" ca="1" si="958"/>
        <v>872.4310955714476</v>
      </c>
    </row>
    <row r="863" spans="1:26" x14ac:dyDescent="0.3">
      <c r="A863" s="1">
        <v>862</v>
      </c>
      <c r="B863" s="1">
        <f t="shared" ref="B863:Q863" ca="1" si="987">A863+RAND()</f>
        <v>862.29953292303514</v>
      </c>
      <c r="C863" s="1">
        <f t="shared" ca="1" si="987"/>
        <v>862.38854217205471</v>
      </c>
      <c r="D863" s="1">
        <f t="shared" ca="1" si="987"/>
        <v>863.09497397788141</v>
      </c>
      <c r="E863" s="1">
        <f t="shared" ca="1" si="987"/>
        <v>863.5610974480926</v>
      </c>
      <c r="F863" s="1">
        <f t="shared" ca="1" si="987"/>
        <v>863.6428886751761</v>
      </c>
      <c r="G863" s="1">
        <f t="shared" ca="1" si="987"/>
        <v>864.28602704531534</v>
      </c>
      <c r="H863" s="1">
        <f t="shared" ca="1" si="987"/>
        <v>864.71065391080879</v>
      </c>
      <c r="I863" s="1">
        <f t="shared" ca="1" si="987"/>
        <v>865.21248708899259</v>
      </c>
      <c r="J863" s="1">
        <f t="shared" ca="1" si="987"/>
        <v>865.4510301241711</v>
      </c>
      <c r="K863" s="1">
        <f t="shared" ca="1" si="987"/>
        <v>866.31932280285287</v>
      </c>
      <c r="L863" s="1">
        <f t="shared" ca="1" si="987"/>
        <v>867.24199819206399</v>
      </c>
      <c r="M863" s="1">
        <f t="shared" ca="1" si="987"/>
        <v>868.07569188995751</v>
      </c>
      <c r="N863" s="1">
        <f t="shared" ca="1" si="987"/>
        <v>868.36462896247872</v>
      </c>
      <c r="O863" s="1">
        <f t="shared" ca="1" si="987"/>
        <v>868.87323283816772</v>
      </c>
      <c r="P863" s="1">
        <f t="shared" ca="1" si="987"/>
        <v>869.78340798762656</v>
      </c>
      <c r="Q863" s="1">
        <f t="shared" ca="1" si="987"/>
        <v>869.79856382914829</v>
      </c>
      <c r="R863" s="1">
        <f t="shared" ca="1" si="950"/>
        <v>869.85326605080354</v>
      </c>
      <c r="S863" s="1">
        <f t="shared" ca="1" si="951"/>
        <v>870.25010161245962</v>
      </c>
      <c r="T863" s="1">
        <f t="shared" ca="1" si="952"/>
        <v>870.98557819620964</v>
      </c>
      <c r="U863" s="1">
        <f t="shared" ca="1" si="953"/>
        <v>871.49651499073457</v>
      </c>
      <c r="V863" s="1">
        <f t="shared" ca="1" si="954"/>
        <v>871.69923625333081</v>
      </c>
      <c r="W863" s="1">
        <f t="shared" ca="1" si="955"/>
        <v>871.97699582966732</v>
      </c>
      <c r="X863" s="1">
        <f t="shared" ca="1" si="956"/>
        <v>872.6477981870737</v>
      </c>
      <c r="Y863" s="1">
        <f t="shared" ca="1" si="957"/>
        <v>873.13025211497484</v>
      </c>
      <c r="Z863" s="1">
        <f t="shared" ca="1" si="958"/>
        <v>873.3799657971274</v>
      </c>
    </row>
    <row r="864" spans="1:26" x14ac:dyDescent="0.3">
      <c r="A864" s="1">
        <v>863</v>
      </c>
      <c r="B864" s="1">
        <f t="shared" ref="B864:Q864" ca="1" si="988">A864+RAND()</f>
        <v>863.78471730517924</v>
      </c>
      <c r="C864" s="1">
        <f t="shared" ca="1" si="988"/>
        <v>863.80335672938804</v>
      </c>
      <c r="D864" s="1">
        <f t="shared" ca="1" si="988"/>
        <v>864.35486610384862</v>
      </c>
      <c r="E864" s="1">
        <f t="shared" ca="1" si="988"/>
        <v>864.93446478053829</v>
      </c>
      <c r="F864" s="1">
        <f t="shared" ca="1" si="988"/>
        <v>865.32083809449284</v>
      </c>
      <c r="G864" s="1">
        <f t="shared" ca="1" si="988"/>
        <v>865.50621391582126</v>
      </c>
      <c r="H864" s="1">
        <f t="shared" ca="1" si="988"/>
        <v>866.42117161424096</v>
      </c>
      <c r="I864" s="1">
        <f t="shared" ca="1" si="988"/>
        <v>867.01747805299078</v>
      </c>
      <c r="J864" s="1">
        <f t="shared" ca="1" si="988"/>
        <v>867.61388019907918</v>
      </c>
      <c r="K864" s="1">
        <f t="shared" ca="1" si="988"/>
        <v>868.37050571929626</v>
      </c>
      <c r="L864" s="1">
        <f t="shared" ca="1" si="988"/>
        <v>868.66704789295886</v>
      </c>
      <c r="M864" s="1">
        <f t="shared" ca="1" si="988"/>
        <v>868.70896960102721</v>
      </c>
      <c r="N864" s="1">
        <f t="shared" ca="1" si="988"/>
        <v>868.72053451693364</v>
      </c>
      <c r="O864" s="1">
        <f t="shared" ca="1" si="988"/>
        <v>869.49066292508599</v>
      </c>
      <c r="P864" s="1">
        <f t="shared" ca="1" si="988"/>
        <v>870.47815612692523</v>
      </c>
      <c r="Q864" s="1">
        <f t="shared" ca="1" si="988"/>
        <v>871.10350603473671</v>
      </c>
      <c r="R864" s="1">
        <f t="shared" ca="1" si="950"/>
        <v>871.27644428481278</v>
      </c>
      <c r="S864" s="1">
        <f t="shared" ca="1" si="951"/>
        <v>871.84142254837877</v>
      </c>
      <c r="T864" s="1">
        <f t="shared" ca="1" si="952"/>
        <v>871.88440744744594</v>
      </c>
      <c r="U864" s="1">
        <f t="shared" ca="1" si="953"/>
        <v>872.2382460444104</v>
      </c>
      <c r="V864" s="1">
        <f t="shared" ca="1" si="954"/>
        <v>873.00912532520169</v>
      </c>
      <c r="W864" s="1">
        <f t="shared" ca="1" si="955"/>
        <v>873.86583715100892</v>
      </c>
      <c r="X864" s="1">
        <f t="shared" ca="1" si="956"/>
        <v>874.2693813654455</v>
      </c>
      <c r="Y864" s="1">
        <f t="shared" ca="1" si="957"/>
        <v>874.30695894425287</v>
      </c>
      <c r="Z864" s="1">
        <f t="shared" ca="1" si="958"/>
        <v>874.91525968577503</v>
      </c>
    </row>
    <row r="865" spans="1:26" x14ac:dyDescent="0.3">
      <c r="A865" s="1">
        <v>864</v>
      </c>
      <c r="B865" s="1">
        <f t="shared" ref="B865:Q865" ca="1" si="989">A865+RAND()</f>
        <v>864.79375375735913</v>
      </c>
      <c r="C865" s="1">
        <f t="shared" ca="1" si="989"/>
        <v>865.58105267723204</v>
      </c>
      <c r="D865" s="1">
        <f t="shared" ca="1" si="989"/>
        <v>866.01926964245058</v>
      </c>
      <c r="E865" s="1">
        <f t="shared" ca="1" si="989"/>
        <v>866.53766541301115</v>
      </c>
      <c r="F865" s="1">
        <f t="shared" ca="1" si="989"/>
        <v>867.47552896850254</v>
      </c>
      <c r="G865" s="1">
        <f t="shared" ca="1" si="989"/>
        <v>867.71867500384587</v>
      </c>
      <c r="H865" s="1">
        <f t="shared" ca="1" si="989"/>
        <v>867.87105636719446</v>
      </c>
      <c r="I865" s="1">
        <f t="shared" ca="1" si="989"/>
        <v>868.66424117748227</v>
      </c>
      <c r="J865" s="1">
        <f t="shared" ca="1" si="989"/>
        <v>869.06871736739231</v>
      </c>
      <c r="K865" s="1">
        <f t="shared" ca="1" si="989"/>
        <v>870.0214537380981</v>
      </c>
      <c r="L865" s="1">
        <f t="shared" ca="1" si="989"/>
        <v>870.31421655419047</v>
      </c>
      <c r="M865" s="1">
        <f t="shared" ca="1" si="989"/>
        <v>871.27601720640519</v>
      </c>
      <c r="N865" s="1">
        <f t="shared" ca="1" si="989"/>
        <v>871.86988776413261</v>
      </c>
      <c r="O865" s="1">
        <f t="shared" ca="1" si="989"/>
        <v>872.60769046519033</v>
      </c>
      <c r="P865" s="1">
        <f t="shared" ca="1" si="989"/>
        <v>873.46804051925642</v>
      </c>
      <c r="Q865" s="1">
        <f t="shared" ca="1" si="989"/>
        <v>874.43495687670008</v>
      </c>
      <c r="R865" s="1">
        <f t="shared" ca="1" si="950"/>
        <v>874.67581358557595</v>
      </c>
      <c r="S865" s="1">
        <f t="shared" ca="1" si="951"/>
        <v>875.50700115108179</v>
      </c>
      <c r="T865" s="1">
        <f t="shared" ca="1" si="952"/>
        <v>876.48931626577507</v>
      </c>
      <c r="U865" s="1">
        <f t="shared" ca="1" si="953"/>
        <v>877.40402536611111</v>
      </c>
      <c r="V865" s="1">
        <f t="shared" ca="1" si="954"/>
        <v>877.52101820887174</v>
      </c>
      <c r="W865" s="1">
        <f t="shared" ca="1" si="955"/>
        <v>877.52485447313904</v>
      </c>
      <c r="X865" s="1">
        <f t="shared" ca="1" si="956"/>
        <v>877.92561361712399</v>
      </c>
      <c r="Y865" s="1">
        <f t="shared" ca="1" si="957"/>
        <v>878.47663576450486</v>
      </c>
      <c r="Z865" s="1">
        <f t="shared" ca="1" si="958"/>
        <v>879.44972198202242</v>
      </c>
    </row>
    <row r="866" spans="1:26" x14ac:dyDescent="0.3">
      <c r="A866" s="1">
        <v>865</v>
      </c>
      <c r="B866" s="1">
        <f t="shared" ref="B866:Q866" ca="1" si="990">A866+RAND()</f>
        <v>865.46386959202573</v>
      </c>
      <c r="C866" s="1">
        <f t="shared" ca="1" si="990"/>
        <v>865.8849304439243</v>
      </c>
      <c r="D866" s="1">
        <f t="shared" ca="1" si="990"/>
        <v>866.53412441809803</v>
      </c>
      <c r="E866" s="1">
        <f t="shared" ca="1" si="990"/>
        <v>867.28824117011879</v>
      </c>
      <c r="F866" s="1">
        <f t="shared" ca="1" si="990"/>
        <v>868.22443965726086</v>
      </c>
      <c r="G866" s="1">
        <f t="shared" ca="1" si="990"/>
        <v>868.39089359786408</v>
      </c>
      <c r="H866" s="1">
        <f t="shared" ca="1" si="990"/>
        <v>868.4985673616668</v>
      </c>
      <c r="I866" s="1">
        <f t="shared" ca="1" si="990"/>
        <v>869.10624662261182</v>
      </c>
      <c r="J866" s="1">
        <f t="shared" ca="1" si="990"/>
        <v>869.48712124897781</v>
      </c>
      <c r="K866" s="1">
        <f t="shared" ca="1" si="990"/>
        <v>870.11092806449608</v>
      </c>
      <c r="L866" s="1">
        <f t="shared" ca="1" si="990"/>
        <v>870.58541792584697</v>
      </c>
      <c r="M866" s="1">
        <f t="shared" ca="1" si="990"/>
        <v>870.60888340001145</v>
      </c>
      <c r="N866" s="1">
        <f t="shared" ca="1" si="990"/>
        <v>870.61674488579558</v>
      </c>
      <c r="O866" s="1">
        <f t="shared" ca="1" si="990"/>
        <v>871.37356406936146</v>
      </c>
      <c r="P866" s="1">
        <f t="shared" ca="1" si="990"/>
        <v>871.79959450452054</v>
      </c>
      <c r="Q866" s="1">
        <f t="shared" ca="1" si="990"/>
        <v>872.7189736652349</v>
      </c>
      <c r="R866" s="1">
        <f t="shared" ca="1" si="950"/>
        <v>873.13372196489809</v>
      </c>
      <c r="S866" s="1">
        <f t="shared" ca="1" si="951"/>
        <v>873.38127586720157</v>
      </c>
      <c r="T866" s="1">
        <f t="shared" ca="1" si="952"/>
        <v>873.92716870860431</v>
      </c>
      <c r="U866" s="1">
        <f t="shared" ca="1" si="953"/>
        <v>874.77078151898547</v>
      </c>
      <c r="V866" s="1">
        <f t="shared" ca="1" si="954"/>
        <v>874.89263915356389</v>
      </c>
      <c r="W866" s="1">
        <f t="shared" ca="1" si="955"/>
        <v>875.61463183222702</v>
      </c>
      <c r="X866" s="1">
        <f t="shared" ca="1" si="956"/>
        <v>876.19816121654958</v>
      </c>
      <c r="Y866" s="1">
        <f t="shared" ca="1" si="957"/>
        <v>876.61235866850927</v>
      </c>
      <c r="Z866" s="1">
        <f t="shared" ca="1" si="958"/>
        <v>877.19571507239891</v>
      </c>
    </row>
    <row r="867" spans="1:26" x14ac:dyDescent="0.3">
      <c r="A867" s="1">
        <v>866</v>
      </c>
      <c r="B867" s="1">
        <f t="shared" ref="B867:Q867" ca="1" si="991">A867+RAND()</f>
        <v>866.20022482550496</v>
      </c>
      <c r="C867" s="1">
        <f t="shared" ca="1" si="991"/>
        <v>866.48583939131993</v>
      </c>
      <c r="D867" s="1">
        <f t="shared" ca="1" si="991"/>
        <v>867.08754730220426</v>
      </c>
      <c r="E867" s="1">
        <f t="shared" ca="1" si="991"/>
        <v>867.29055748944154</v>
      </c>
      <c r="F867" s="1">
        <f t="shared" ca="1" si="991"/>
        <v>868.10155734483635</v>
      </c>
      <c r="G867" s="1">
        <f t="shared" ca="1" si="991"/>
        <v>868.45433305146832</v>
      </c>
      <c r="H867" s="1">
        <f t="shared" ca="1" si="991"/>
        <v>868.68544201025395</v>
      </c>
      <c r="I867" s="1">
        <f t="shared" ca="1" si="991"/>
        <v>869.64790804055963</v>
      </c>
      <c r="J867" s="1">
        <f t="shared" ca="1" si="991"/>
        <v>870.27186346222106</v>
      </c>
      <c r="K867" s="1">
        <f t="shared" ca="1" si="991"/>
        <v>870.98996013133865</v>
      </c>
      <c r="L867" s="1">
        <f t="shared" ca="1" si="991"/>
        <v>871.5923593382073</v>
      </c>
      <c r="M867" s="1">
        <f t="shared" ca="1" si="991"/>
        <v>872.30758335031703</v>
      </c>
      <c r="N867" s="1">
        <f t="shared" ca="1" si="991"/>
        <v>872.63888505167677</v>
      </c>
      <c r="O867" s="1">
        <f t="shared" ca="1" si="991"/>
        <v>873.60624366286072</v>
      </c>
      <c r="P867" s="1">
        <f t="shared" ca="1" si="991"/>
        <v>874.44649423841463</v>
      </c>
      <c r="Q867" s="1">
        <f t="shared" ca="1" si="991"/>
        <v>874.7104521608137</v>
      </c>
      <c r="R867" s="1">
        <f t="shared" ca="1" si="950"/>
        <v>875.60838251207429</v>
      </c>
      <c r="S867" s="1">
        <f t="shared" ca="1" si="951"/>
        <v>876.48136029234126</v>
      </c>
      <c r="T867" s="1">
        <f t="shared" ca="1" si="952"/>
        <v>877.07456127569492</v>
      </c>
      <c r="U867" s="1">
        <f t="shared" ca="1" si="953"/>
        <v>877.34514380067253</v>
      </c>
      <c r="V867" s="1">
        <f t="shared" ca="1" si="954"/>
        <v>877.71936961071401</v>
      </c>
      <c r="W867" s="1">
        <f t="shared" ca="1" si="955"/>
        <v>878.09506453151789</v>
      </c>
      <c r="X867" s="1">
        <f t="shared" ca="1" si="956"/>
        <v>878.34908119557815</v>
      </c>
      <c r="Y867" s="1">
        <f t="shared" ca="1" si="957"/>
        <v>879.01163937179376</v>
      </c>
      <c r="Z867" s="1">
        <f t="shared" ca="1" si="958"/>
        <v>879.53604685369839</v>
      </c>
    </row>
    <row r="868" spans="1:26" x14ac:dyDescent="0.3">
      <c r="A868" s="1">
        <v>867</v>
      </c>
      <c r="B868" s="1">
        <f t="shared" ref="B868:Q868" ca="1" si="992">A868+RAND()</f>
        <v>867.52671337067659</v>
      </c>
      <c r="C868" s="1">
        <f t="shared" ca="1" si="992"/>
        <v>867.81355392090177</v>
      </c>
      <c r="D868" s="1">
        <f t="shared" ca="1" si="992"/>
        <v>868.31441028382028</v>
      </c>
      <c r="E868" s="1">
        <f t="shared" ca="1" si="992"/>
        <v>869.06795267502184</v>
      </c>
      <c r="F868" s="1">
        <f t="shared" ca="1" si="992"/>
        <v>869.58663413091051</v>
      </c>
      <c r="G868" s="1">
        <f t="shared" ca="1" si="992"/>
        <v>870.14636985642846</v>
      </c>
      <c r="H868" s="1">
        <f t="shared" ca="1" si="992"/>
        <v>870.99816275912156</v>
      </c>
      <c r="I868" s="1">
        <f t="shared" ca="1" si="992"/>
        <v>871.18165087747911</v>
      </c>
      <c r="J868" s="1">
        <f t="shared" ca="1" si="992"/>
        <v>872.13367219944939</v>
      </c>
      <c r="K868" s="1">
        <f t="shared" ca="1" si="992"/>
        <v>872.49801483340991</v>
      </c>
      <c r="L868" s="1">
        <f t="shared" ca="1" si="992"/>
        <v>873.02650194004082</v>
      </c>
      <c r="M868" s="1">
        <f t="shared" ca="1" si="992"/>
        <v>873.97098086264236</v>
      </c>
      <c r="N868" s="1">
        <f t="shared" ca="1" si="992"/>
        <v>874.75496070985878</v>
      </c>
      <c r="O868" s="1">
        <f t="shared" ca="1" si="992"/>
        <v>874.94668808880203</v>
      </c>
      <c r="P868" s="1">
        <f t="shared" ca="1" si="992"/>
        <v>875.36689016996218</v>
      </c>
      <c r="Q868" s="1">
        <f t="shared" ca="1" si="992"/>
        <v>875.46073572484033</v>
      </c>
      <c r="R868" s="1">
        <f t="shared" ca="1" si="950"/>
        <v>875.58199215338925</v>
      </c>
      <c r="S868" s="1">
        <f t="shared" ca="1" si="951"/>
        <v>876.42615766470317</v>
      </c>
      <c r="T868" s="1">
        <f t="shared" ca="1" si="952"/>
        <v>877.34139516164214</v>
      </c>
      <c r="U868" s="1">
        <f t="shared" ca="1" si="953"/>
        <v>877.96605902586839</v>
      </c>
      <c r="V868" s="1">
        <f t="shared" ca="1" si="954"/>
        <v>878.5793819173839</v>
      </c>
      <c r="W868" s="1">
        <f t="shared" ca="1" si="955"/>
        <v>878.84174216043766</v>
      </c>
      <c r="X868" s="1">
        <f t="shared" ca="1" si="956"/>
        <v>879.21107789531516</v>
      </c>
      <c r="Y868" s="1">
        <f t="shared" ca="1" si="957"/>
        <v>879.21911902077488</v>
      </c>
      <c r="Z868" s="1">
        <f t="shared" ca="1" si="958"/>
        <v>879.66015136283306</v>
      </c>
    </row>
    <row r="869" spans="1:26" x14ac:dyDescent="0.3">
      <c r="A869" s="1">
        <v>868</v>
      </c>
      <c r="B869" s="1">
        <f t="shared" ref="B869:Q869" ca="1" si="993">A869+RAND()</f>
        <v>868.4786532037092</v>
      </c>
      <c r="C869" s="1">
        <f t="shared" ca="1" si="993"/>
        <v>869.29751170594443</v>
      </c>
      <c r="D869" s="1">
        <f t="shared" ca="1" si="993"/>
        <v>869.57948075656941</v>
      </c>
      <c r="E869" s="1">
        <f t="shared" ca="1" si="993"/>
        <v>870.19155440893394</v>
      </c>
      <c r="F869" s="1">
        <f t="shared" ca="1" si="993"/>
        <v>871.13191690561837</v>
      </c>
      <c r="G869" s="1">
        <f t="shared" ca="1" si="993"/>
        <v>871.23753536008644</v>
      </c>
      <c r="H869" s="1">
        <f t="shared" ca="1" si="993"/>
        <v>872.22238698954425</v>
      </c>
      <c r="I869" s="1">
        <f t="shared" ca="1" si="993"/>
        <v>872.45180055581909</v>
      </c>
      <c r="J869" s="1">
        <f t="shared" ca="1" si="993"/>
        <v>873.1353903108203</v>
      </c>
      <c r="K869" s="1">
        <f t="shared" ca="1" si="993"/>
        <v>873.21169946735563</v>
      </c>
      <c r="L869" s="1">
        <f t="shared" ca="1" si="993"/>
        <v>873.82514738777161</v>
      </c>
      <c r="M869" s="1">
        <f t="shared" ca="1" si="993"/>
        <v>874.56644852349018</v>
      </c>
      <c r="N869" s="1">
        <f t="shared" ca="1" si="993"/>
        <v>875.55658247452448</v>
      </c>
      <c r="O869" s="1">
        <f t="shared" ca="1" si="993"/>
        <v>876.43075199336101</v>
      </c>
      <c r="P869" s="1">
        <f t="shared" ca="1" si="993"/>
        <v>876.97594603038681</v>
      </c>
      <c r="Q869" s="1">
        <f t="shared" ca="1" si="993"/>
        <v>877.66245770265527</v>
      </c>
      <c r="R869" s="1">
        <f t="shared" ca="1" si="950"/>
        <v>878.01555695093282</v>
      </c>
      <c r="S869" s="1">
        <f t="shared" ca="1" si="951"/>
        <v>878.98897448170931</v>
      </c>
      <c r="T869" s="1">
        <f t="shared" ca="1" si="952"/>
        <v>879.38745173919301</v>
      </c>
      <c r="U869" s="1">
        <f t="shared" ca="1" si="953"/>
        <v>880.2059687195665</v>
      </c>
      <c r="V869" s="1">
        <f t="shared" ca="1" si="954"/>
        <v>880.9653700356788</v>
      </c>
      <c r="W869" s="1">
        <f t="shared" ca="1" si="955"/>
        <v>881.62531194214102</v>
      </c>
      <c r="X869" s="1">
        <f t="shared" ca="1" si="956"/>
        <v>882.27136752523711</v>
      </c>
      <c r="Y869" s="1">
        <f t="shared" ca="1" si="957"/>
        <v>883.03125758799263</v>
      </c>
      <c r="Z869" s="1">
        <f t="shared" ca="1" si="958"/>
        <v>883.12653972327985</v>
      </c>
    </row>
    <row r="870" spans="1:26" x14ac:dyDescent="0.3">
      <c r="A870" s="1">
        <v>869</v>
      </c>
      <c r="B870" s="1">
        <f t="shared" ref="B870:Q870" ca="1" si="994">A870+RAND()</f>
        <v>869.47323382893467</v>
      </c>
      <c r="C870" s="1">
        <f t="shared" ca="1" si="994"/>
        <v>870.13943079362934</v>
      </c>
      <c r="D870" s="1">
        <f t="shared" ca="1" si="994"/>
        <v>870.382217775453</v>
      </c>
      <c r="E870" s="1">
        <f t="shared" ca="1" si="994"/>
        <v>871.12127580519905</v>
      </c>
      <c r="F870" s="1">
        <f t="shared" ca="1" si="994"/>
        <v>871.56202712535821</v>
      </c>
      <c r="G870" s="1">
        <f t="shared" ca="1" si="994"/>
        <v>872.36930718676285</v>
      </c>
      <c r="H870" s="1">
        <f t="shared" ca="1" si="994"/>
        <v>873.32586066963222</v>
      </c>
      <c r="I870" s="1">
        <f t="shared" ca="1" si="994"/>
        <v>873.6467136428995</v>
      </c>
      <c r="J870" s="1">
        <f t="shared" ca="1" si="994"/>
        <v>873.78183027014791</v>
      </c>
      <c r="K870" s="1">
        <f t="shared" ca="1" si="994"/>
        <v>874.24491213620934</v>
      </c>
      <c r="L870" s="1">
        <f t="shared" ca="1" si="994"/>
        <v>875.11709464851913</v>
      </c>
      <c r="M870" s="1">
        <f t="shared" ca="1" si="994"/>
        <v>875.34616173510358</v>
      </c>
      <c r="N870" s="1">
        <f t="shared" ca="1" si="994"/>
        <v>875.59526834483563</v>
      </c>
      <c r="O870" s="1">
        <f t="shared" ca="1" si="994"/>
        <v>875.91042672455455</v>
      </c>
      <c r="P870" s="1">
        <f t="shared" ca="1" si="994"/>
        <v>876.63753647901444</v>
      </c>
      <c r="Q870" s="1">
        <f t="shared" ca="1" si="994"/>
        <v>877.04501284492994</v>
      </c>
      <c r="R870" s="1">
        <f t="shared" ca="1" si="950"/>
        <v>877.74564835235276</v>
      </c>
      <c r="S870" s="1">
        <f t="shared" ca="1" si="951"/>
        <v>878.32671906575445</v>
      </c>
      <c r="T870" s="1">
        <f t="shared" ca="1" si="952"/>
        <v>879.19538336767664</v>
      </c>
      <c r="U870" s="1">
        <f t="shared" ca="1" si="953"/>
        <v>879.78368523217978</v>
      </c>
      <c r="V870" s="1">
        <f t="shared" ca="1" si="954"/>
        <v>880.68718766926941</v>
      </c>
      <c r="W870" s="1">
        <f t="shared" ca="1" si="955"/>
        <v>881.64077126297195</v>
      </c>
      <c r="X870" s="1">
        <f t="shared" ca="1" si="956"/>
        <v>882.32474353527039</v>
      </c>
      <c r="Y870" s="1">
        <f t="shared" ca="1" si="957"/>
        <v>882.59861796903533</v>
      </c>
      <c r="Z870" s="1">
        <f t="shared" ca="1" si="958"/>
        <v>883.52556455313311</v>
      </c>
    </row>
    <row r="871" spans="1:26" x14ac:dyDescent="0.3">
      <c r="A871" s="1">
        <v>870</v>
      </c>
      <c r="B871" s="1">
        <f t="shared" ref="B871:Q871" ca="1" si="995">A871+RAND()</f>
        <v>870.90867174140078</v>
      </c>
      <c r="C871" s="1">
        <f t="shared" ca="1" si="995"/>
        <v>871.30017654364326</v>
      </c>
      <c r="D871" s="1">
        <f t="shared" ca="1" si="995"/>
        <v>871.52556843219577</v>
      </c>
      <c r="E871" s="1">
        <f t="shared" ca="1" si="995"/>
        <v>871.74928878080141</v>
      </c>
      <c r="F871" s="1">
        <f t="shared" ca="1" si="995"/>
        <v>872.47284776368951</v>
      </c>
      <c r="G871" s="1">
        <f t="shared" ca="1" si="995"/>
        <v>873.17128792801668</v>
      </c>
      <c r="H871" s="1">
        <f t="shared" ca="1" si="995"/>
        <v>873.59251854370041</v>
      </c>
      <c r="I871" s="1">
        <f t="shared" ca="1" si="995"/>
        <v>874.00520890331484</v>
      </c>
      <c r="J871" s="1">
        <f t="shared" ca="1" si="995"/>
        <v>874.34728122381478</v>
      </c>
      <c r="K871" s="1">
        <f t="shared" ca="1" si="995"/>
        <v>874.76933277020078</v>
      </c>
      <c r="L871" s="1">
        <f t="shared" ca="1" si="995"/>
        <v>875.35376841051664</v>
      </c>
      <c r="M871" s="1">
        <f t="shared" ca="1" si="995"/>
        <v>875.47809257678853</v>
      </c>
      <c r="N871" s="1">
        <f t="shared" ca="1" si="995"/>
        <v>875.9182292974275</v>
      </c>
      <c r="O871" s="1">
        <f t="shared" ca="1" si="995"/>
        <v>876.69713168967633</v>
      </c>
      <c r="P871" s="1">
        <f t="shared" ca="1" si="995"/>
        <v>876.89299239271804</v>
      </c>
      <c r="Q871" s="1">
        <f t="shared" ca="1" si="995"/>
        <v>877.88791401968683</v>
      </c>
      <c r="R871" s="1">
        <f t="shared" ca="1" si="950"/>
        <v>878.31663329022308</v>
      </c>
      <c r="S871" s="1">
        <f t="shared" ca="1" si="951"/>
        <v>878.75931866192286</v>
      </c>
      <c r="T871" s="1">
        <f t="shared" ca="1" si="952"/>
        <v>879.26130666595304</v>
      </c>
      <c r="U871" s="1">
        <f t="shared" ca="1" si="953"/>
        <v>880.21184001865186</v>
      </c>
      <c r="V871" s="1">
        <f t="shared" ca="1" si="954"/>
        <v>880.21275327842659</v>
      </c>
      <c r="W871" s="1">
        <f t="shared" ca="1" si="955"/>
        <v>880.33953867451464</v>
      </c>
      <c r="X871" s="1">
        <f t="shared" ca="1" si="956"/>
        <v>880.6343026336873</v>
      </c>
      <c r="Y871" s="1">
        <f t="shared" ca="1" si="957"/>
        <v>881.524666122707</v>
      </c>
      <c r="Z871" s="1">
        <f t="shared" ca="1" si="958"/>
        <v>881.65499128812917</v>
      </c>
    </row>
    <row r="872" spans="1:26" x14ac:dyDescent="0.3">
      <c r="A872" s="1">
        <v>871</v>
      </c>
      <c r="B872" s="1">
        <f t="shared" ref="B872:Q872" ca="1" si="996">A872+RAND()</f>
        <v>871.12146161825376</v>
      </c>
      <c r="C872" s="1">
        <f t="shared" ca="1" si="996"/>
        <v>871.94770404519636</v>
      </c>
      <c r="D872" s="1">
        <f t="shared" ca="1" si="996"/>
        <v>872.42056986016644</v>
      </c>
      <c r="E872" s="1">
        <f t="shared" ca="1" si="996"/>
        <v>873.15219571663306</v>
      </c>
      <c r="F872" s="1">
        <f t="shared" ca="1" si="996"/>
        <v>873.53767309004525</v>
      </c>
      <c r="G872" s="1">
        <f t="shared" ca="1" si="996"/>
        <v>873.62029378633906</v>
      </c>
      <c r="H872" s="1">
        <f t="shared" ca="1" si="996"/>
        <v>874.22223429069527</v>
      </c>
      <c r="I872" s="1">
        <f t="shared" ca="1" si="996"/>
        <v>875.05432548360761</v>
      </c>
      <c r="J872" s="1">
        <f t="shared" ca="1" si="996"/>
        <v>875.39638205772803</v>
      </c>
      <c r="K872" s="1">
        <f t="shared" ca="1" si="996"/>
        <v>876.11882092215649</v>
      </c>
      <c r="L872" s="1">
        <f t="shared" ca="1" si="996"/>
        <v>876.57113345523646</v>
      </c>
      <c r="M872" s="1">
        <f t="shared" ca="1" si="996"/>
        <v>877.09377490073211</v>
      </c>
      <c r="N872" s="1">
        <f t="shared" ca="1" si="996"/>
        <v>877.44245811215842</v>
      </c>
      <c r="O872" s="1">
        <f t="shared" ca="1" si="996"/>
        <v>877.62167213367445</v>
      </c>
      <c r="P872" s="1">
        <f t="shared" ca="1" si="996"/>
        <v>877.8443108910302</v>
      </c>
      <c r="Q872" s="1">
        <f t="shared" ca="1" si="996"/>
        <v>878.38226860685677</v>
      </c>
      <c r="R872" s="1">
        <f t="shared" ca="1" si="950"/>
        <v>878.4247742969967</v>
      </c>
      <c r="S872" s="1">
        <f t="shared" ca="1" si="951"/>
        <v>879.03380903423033</v>
      </c>
      <c r="T872" s="1">
        <f t="shared" ca="1" si="952"/>
        <v>879.62192112189928</v>
      </c>
      <c r="U872" s="1">
        <f t="shared" ca="1" si="953"/>
        <v>880.26079342567721</v>
      </c>
      <c r="V872" s="1">
        <f t="shared" ca="1" si="954"/>
        <v>881.03808570642536</v>
      </c>
      <c r="W872" s="1">
        <f t="shared" ca="1" si="955"/>
        <v>881.54596031537346</v>
      </c>
      <c r="X872" s="1">
        <f t="shared" ca="1" si="956"/>
        <v>882.19435077883634</v>
      </c>
      <c r="Y872" s="1">
        <f t="shared" ca="1" si="957"/>
        <v>883.00601331516486</v>
      </c>
      <c r="Z872" s="1">
        <f t="shared" ca="1" si="958"/>
        <v>883.99115833520887</v>
      </c>
    </row>
    <row r="873" spans="1:26" x14ac:dyDescent="0.3">
      <c r="A873" s="1">
        <v>872</v>
      </c>
      <c r="B873" s="1">
        <f t="shared" ref="B873:Q873" ca="1" si="997">A873+RAND()</f>
        <v>872.11525859787912</v>
      </c>
      <c r="C873" s="1">
        <f t="shared" ca="1" si="997"/>
        <v>872.21330757617307</v>
      </c>
      <c r="D873" s="1">
        <f t="shared" ca="1" si="997"/>
        <v>872.3287313121881</v>
      </c>
      <c r="E873" s="1">
        <f t="shared" ca="1" si="997"/>
        <v>872.7688833670411</v>
      </c>
      <c r="F873" s="1">
        <f t="shared" ca="1" si="997"/>
        <v>873.39372907497955</v>
      </c>
      <c r="G873" s="1">
        <f t="shared" ca="1" si="997"/>
        <v>873.52369496348047</v>
      </c>
      <c r="H873" s="1">
        <f t="shared" ca="1" si="997"/>
        <v>873.85983225917983</v>
      </c>
      <c r="I873" s="1">
        <f t="shared" ca="1" si="997"/>
        <v>874.69873863702696</v>
      </c>
      <c r="J873" s="1">
        <f t="shared" ca="1" si="997"/>
        <v>874.7479226617379</v>
      </c>
      <c r="K873" s="1">
        <f t="shared" ca="1" si="997"/>
        <v>875.47045128396906</v>
      </c>
      <c r="L873" s="1">
        <f t="shared" ca="1" si="997"/>
        <v>875.91786584363103</v>
      </c>
      <c r="M873" s="1">
        <f t="shared" ca="1" si="997"/>
        <v>876.3089535964474</v>
      </c>
      <c r="N873" s="1">
        <f t="shared" ca="1" si="997"/>
        <v>876.59274632028439</v>
      </c>
      <c r="O873" s="1">
        <f t="shared" ca="1" si="997"/>
        <v>876.78788586829216</v>
      </c>
      <c r="P873" s="1">
        <f t="shared" ca="1" si="997"/>
        <v>877.08060838463155</v>
      </c>
      <c r="Q873" s="1">
        <f t="shared" ca="1" si="997"/>
        <v>877.4355883230678</v>
      </c>
      <c r="R873" s="1">
        <f t="shared" ca="1" si="950"/>
        <v>878.25075986475258</v>
      </c>
      <c r="S873" s="1">
        <f t="shared" ca="1" si="951"/>
        <v>878.38376404711994</v>
      </c>
      <c r="T873" s="1">
        <f t="shared" ca="1" si="952"/>
        <v>879.1873364801844</v>
      </c>
      <c r="U873" s="1">
        <f t="shared" ca="1" si="953"/>
        <v>880.1056706276903</v>
      </c>
      <c r="V873" s="1">
        <f t="shared" ca="1" si="954"/>
        <v>880.24674365641465</v>
      </c>
      <c r="W873" s="1">
        <f t="shared" ca="1" si="955"/>
        <v>880.8673199848979</v>
      </c>
      <c r="X873" s="1">
        <f t="shared" ca="1" si="956"/>
        <v>881.62211197850525</v>
      </c>
      <c r="Y873" s="1">
        <f t="shared" ca="1" si="957"/>
        <v>881.91607503478917</v>
      </c>
      <c r="Z873" s="1">
        <f t="shared" ca="1" si="958"/>
        <v>882.9048139449701</v>
      </c>
    </row>
    <row r="874" spans="1:26" x14ac:dyDescent="0.3">
      <c r="A874" s="1">
        <v>873</v>
      </c>
      <c r="B874" s="1">
        <f t="shared" ref="B874:Q874" ca="1" si="998">A874+RAND()</f>
        <v>873.59406167771465</v>
      </c>
      <c r="C874" s="1">
        <f t="shared" ca="1" si="998"/>
        <v>873.72390629213396</v>
      </c>
      <c r="D874" s="1">
        <f t="shared" ca="1" si="998"/>
        <v>873.88276831206406</v>
      </c>
      <c r="E874" s="1">
        <f t="shared" ca="1" si="998"/>
        <v>873.89411528713651</v>
      </c>
      <c r="F874" s="1">
        <f t="shared" ca="1" si="998"/>
        <v>874.8656608575443</v>
      </c>
      <c r="G874" s="1">
        <f t="shared" ca="1" si="998"/>
        <v>875.45197208790955</v>
      </c>
      <c r="H874" s="1">
        <f t="shared" ca="1" si="998"/>
        <v>876.23808682699621</v>
      </c>
      <c r="I874" s="1">
        <f t="shared" ca="1" si="998"/>
        <v>876.75456870614812</v>
      </c>
      <c r="J874" s="1">
        <f t="shared" ca="1" si="998"/>
        <v>876.84489791349927</v>
      </c>
      <c r="K874" s="1">
        <f t="shared" ca="1" si="998"/>
        <v>877.45682774382487</v>
      </c>
      <c r="L874" s="1">
        <f t="shared" ca="1" si="998"/>
        <v>878.10243028326306</v>
      </c>
      <c r="M874" s="1">
        <f t="shared" ca="1" si="998"/>
        <v>878.85869223425209</v>
      </c>
      <c r="N874" s="1">
        <f t="shared" ca="1" si="998"/>
        <v>879.73131685903229</v>
      </c>
      <c r="O874" s="1">
        <f t="shared" ca="1" si="998"/>
        <v>880.27676763418913</v>
      </c>
      <c r="P874" s="1">
        <f t="shared" ca="1" si="998"/>
        <v>880.28662839722551</v>
      </c>
      <c r="Q874" s="1">
        <f t="shared" ca="1" si="998"/>
        <v>880.98576013357626</v>
      </c>
      <c r="R874" s="1">
        <f t="shared" ca="1" si="950"/>
        <v>881.72128928988593</v>
      </c>
      <c r="S874" s="1">
        <f t="shared" ca="1" si="951"/>
        <v>882.47297223427256</v>
      </c>
      <c r="T874" s="1">
        <f t="shared" ca="1" si="952"/>
        <v>883.42196058107697</v>
      </c>
      <c r="U874" s="1">
        <f t="shared" ca="1" si="953"/>
        <v>883.57204508075733</v>
      </c>
      <c r="V874" s="1">
        <f t="shared" ca="1" si="954"/>
        <v>884.02439565979989</v>
      </c>
      <c r="W874" s="1">
        <f t="shared" ca="1" si="955"/>
        <v>884.62894352192848</v>
      </c>
      <c r="X874" s="1">
        <f t="shared" ca="1" si="956"/>
        <v>884.96986918272842</v>
      </c>
      <c r="Y874" s="1">
        <f t="shared" ca="1" si="957"/>
        <v>885.32134322936531</v>
      </c>
      <c r="Z874" s="1">
        <f t="shared" ca="1" si="958"/>
        <v>885.84470680248069</v>
      </c>
    </row>
    <row r="875" spans="1:26" x14ac:dyDescent="0.3">
      <c r="A875" s="1">
        <v>874</v>
      </c>
      <c r="B875" s="1">
        <f t="shared" ref="B875:Q875" ca="1" si="999">A875+RAND()</f>
        <v>874.25330124508719</v>
      </c>
      <c r="C875" s="1">
        <f t="shared" ca="1" si="999"/>
        <v>874.37181838593438</v>
      </c>
      <c r="D875" s="1">
        <f t="shared" ca="1" si="999"/>
        <v>875.18197318745899</v>
      </c>
      <c r="E875" s="1">
        <f t="shared" ca="1" si="999"/>
        <v>875.57159704041578</v>
      </c>
      <c r="F875" s="1">
        <f t="shared" ca="1" si="999"/>
        <v>876.38611664439713</v>
      </c>
      <c r="G875" s="1">
        <f t="shared" ca="1" si="999"/>
        <v>876.64871056812649</v>
      </c>
      <c r="H875" s="1">
        <f t="shared" ca="1" si="999"/>
        <v>876.82803674484876</v>
      </c>
      <c r="I875" s="1">
        <f t="shared" ca="1" si="999"/>
        <v>877.77036793807065</v>
      </c>
      <c r="J875" s="1">
        <f t="shared" ca="1" si="999"/>
        <v>878.41835377253153</v>
      </c>
      <c r="K875" s="1">
        <f t="shared" ca="1" si="999"/>
        <v>878.86299288986993</v>
      </c>
      <c r="L875" s="1">
        <f t="shared" ca="1" si="999"/>
        <v>879.22045018671565</v>
      </c>
      <c r="M875" s="1">
        <f t="shared" ca="1" si="999"/>
        <v>879.94440050365029</v>
      </c>
      <c r="N875" s="1">
        <f t="shared" ca="1" si="999"/>
        <v>880.14685969490256</v>
      </c>
      <c r="O875" s="1">
        <f t="shared" ca="1" si="999"/>
        <v>880.52160219685754</v>
      </c>
      <c r="P875" s="1">
        <f t="shared" ca="1" si="999"/>
        <v>881.10189593329721</v>
      </c>
      <c r="Q875" s="1">
        <f t="shared" ca="1" si="999"/>
        <v>881.60062013393167</v>
      </c>
      <c r="R875" s="1">
        <f t="shared" ca="1" si="950"/>
        <v>882.54006015612163</v>
      </c>
      <c r="S875" s="1">
        <f t="shared" ca="1" si="951"/>
        <v>883.34520727531412</v>
      </c>
      <c r="T875" s="1">
        <f t="shared" ca="1" si="952"/>
        <v>883.46823402071516</v>
      </c>
      <c r="U875" s="1">
        <f t="shared" ca="1" si="953"/>
        <v>884.33966939984919</v>
      </c>
      <c r="V875" s="1">
        <f t="shared" ca="1" si="954"/>
        <v>884.88738629475131</v>
      </c>
      <c r="W875" s="1">
        <f t="shared" ca="1" si="955"/>
        <v>885.04199353079696</v>
      </c>
      <c r="X875" s="1">
        <f t="shared" ca="1" si="956"/>
        <v>885.08222532673824</v>
      </c>
      <c r="Y875" s="1">
        <f t="shared" ca="1" si="957"/>
        <v>885.31226825834779</v>
      </c>
      <c r="Z875" s="1">
        <f t="shared" ca="1" si="958"/>
        <v>885.57124341332087</v>
      </c>
    </row>
    <row r="876" spans="1:26" x14ac:dyDescent="0.3">
      <c r="A876" s="1">
        <v>875</v>
      </c>
      <c r="B876" s="1">
        <f t="shared" ref="B876:Q876" ca="1" si="1000">A876+RAND()</f>
        <v>875.55621494847867</v>
      </c>
      <c r="C876" s="1">
        <f t="shared" ca="1" si="1000"/>
        <v>876.17087853652743</v>
      </c>
      <c r="D876" s="1">
        <f t="shared" ca="1" si="1000"/>
        <v>877.08527563048415</v>
      </c>
      <c r="E876" s="1">
        <f t="shared" ca="1" si="1000"/>
        <v>877.58438552514178</v>
      </c>
      <c r="F876" s="1">
        <f t="shared" ca="1" si="1000"/>
        <v>877.67390411015413</v>
      </c>
      <c r="G876" s="1">
        <f t="shared" ca="1" si="1000"/>
        <v>878.03870889183861</v>
      </c>
      <c r="H876" s="1">
        <f t="shared" ca="1" si="1000"/>
        <v>878.56064998206898</v>
      </c>
      <c r="I876" s="1">
        <f t="shared" ca="1" si="1000"/>
        <v>878.59219862869782</v>
      </c>
      <c r="J876" s="1">
        <f t="shared" ca="1" si="1000"/>
        <v>879.43063516298957</v>
      </c>
      <c r="K876" s="1">
        <f t="shared" ca="1" si="1000"/>
        <v>880.39611182648093</v>
      </c>
      <c r="L876" s="1">
        <f t="shared" ca="1" si="1000"/>
        <v>881.28403574412573</v>
      </c>
      <c r="M876" s="1">
        <f t="shared" ca="1" si="1000"/>
        <v>882.0405767249631</v>
      </c>
      <c r="N876" s="1">
        <f t="shared" ca="1" si="1000"/>
        <v>882.73312787945599</v>
      </c>
      <c r="O876" s="1">
        <f t="shared" ca="1" si="1000"/>
        <v>883.48837582640408</v>
      </c>
      <c r="P876" s="1">
        <f t="shared" ca="1" si="1000"/>
        <v>883.72481901311994</v>
      </c>
      <c r="Q876" s="1">
        <f t="shared" ca="1" si="1000"/>
        <v>883.86279160690719</v>
      </c>
      <c r="R876" s="1">
        <f t="shared" ca="1" si="950"/>
        <v>883.99658336869231</v>
      </c>
      <c r="S876" s="1">
        <f t="shared" ca="1" si="951"/>
        <v>884.9720285495971</v>
      </c>
      <c r="T876" s="1">
        <f t="shared" ca="1" si="952"/>
        <v>885.30481970652568</v>
      </c>
      <c r="U876" s="1">
        <f t="shared" ca="1" si="953"/>
        <v>886.21791846477356</v>
      </c>
      <c r="V876" s="1">
        <f t="shared" ca="1" si="954"/>
        <v>886.54260894361255</v>
      </c>
      <c r="W876" s="1">
        <f t="shared" ca="1" si="955"/>
        <v>886.62945242046669</v>
      </c>
      <c r="X876" s="1">
        <f t="shared" ca="1" si="956"/>
        <v>887.11561149315594</v>
      </c>
      <c r="Y876" s="1">
        <f t="shared" ca="1" si="957"/>
        <v>887.97778972826006</v>
      </c>
      <c r="Z876" s="1">
        <f t="shared" ca="1" si="958"/>
        <v>888.84993301676491</v>
      </c>
    </row>
    <row r="877" spans="1:26" x14ac:dyDescent="0.3">
      <c r="A877" s="1">
        <v>876</v>
      </c>
      <c r="B877" s="1">
        <f t="shared" ref="B877:Q877" ca="1" si="1001">A877+RAND()</f>
        <v>876.47560543465681</v>
      </c>
      <c r="C877" s="1">
        <f t="shared" ca="1" si="1001"/>
        <v>877.24680286712896</v>
      </c>
      <c r="D877" s="1">
        <f t="shared" ca="1" si="1001"/>
        <v>877.42280471929269</v>
      </c>
      <c r="E877" s="1">
        <f t="shared" ca="1" si="1001"/>
        <v>878.30458972142469</v>
      </c>
      <c r="F877" s="1">
        <f t="shared" ca="1" si="1001"/>
        <v>878.34256130723543</v>
      </c>
      <c r="G877" s="1">
        <f t="shared" ca="1" si="1001"/>
        <v>878.89226929174595</v>
      </c>
      <c r="H877" s="1">
        <f t="shared" ca="1" si="1001"/>
        <v>879.84281027700365</v>
      </c>
      <c r="I877" s="1">
        <f t="shared" ca="1" si="1001"/>
        <v>880.68686563147776</v>
      </c>
      <c r="J877" s="1">
        <f t="shared" ca="1" si="1001"/>
        <v>880.71819549032307</v>
      </c>
      <c r="K877" s="1">
        <f t="shared" ca="1" si="1001"/>
        <v>881.16453461725621</v>
      </c>
      <c r="L877" s="1">
        <f t="shared" ca="1" si="1001"/>
        <v>881.24522751209781</v>
      </c>
      <c r="M877" s="1">
        <f t="shared" ca="1" si="1001"/>
        <v>881.51478832234704</v>
      </c>
      <c r="N877" s="1">
        <f t="shared" ca="1" si="1001"/>
        <v>882.15988023922148</v>
      </c>
      <c r="O877" s="1">
        <f t="shared" ca="1" si="1001"/>
        <v>882.17478922955206</v>
      </c>
      <c r="P877" s="1">
        <f t="shared" ca="1" si="1001"/>
        <v>882.9780549465429</v>
      </c>
      <c r="Q877" s="1">
        <f t="shared" ca="1" si="1001"/>
        <v>883.97644316632943</v>
      </c>
      <c r="R877" s="1">
        <f t="shared" ca="1" si="950"/>
        <v>884.56865294415616</v>
      </c>
      <c r="S877" s="1">
        <f t="shared" ca="1" si="951"/>
        <v>884.97587921377522</v>
      </c>
      <c r="T877" s="1">
        <f t="shared" ca="1" si="952"/>
        <v>885.78016453467376</v>
      </c>
      <c r="U877" s="1">
        <f t="shared" ca="1" si="953"/>
        <v>886.68454192080947</v>
      </c>
      <c r="V877" s="1">
        <f t="shared" ca="1" si="954"/>
        <v>887.46434941453606</v>
      </c>
      <c r="W877" s="1">
        <f t="shared" ca="1" si="955"/>
        <v>887.75105214649341</v>
      </c>
      <c r="X877" s="1">
        <f t="shared" ca="1" si="956"/>
        <v>888.10090163083839</v>
      </c>
      <c r="Y877" s="1">
        <f t="shared" ca="1" si="957"/>
        <v>888.45490509458477</v>
      </c>
      <c r="Z877" s="1">
        <f t="shared" ca="1" si="958"/>
        <v>889.38639727015266</v>
      </c>
    </row>
    <row r="878" spans="1:26" x14ac:dyDescent="0.3">
      <c r="A878" s="1">
        <v>877</v>
      </c>
      <c r="B878" s="1">
        <f t="shared" ref="B878:Q878" ca="1" si="1002">A878+RAND()</f>
        <v>877.18398179309133</v>
      </c>
      <c r="C878" s="1">
        <f t="shared" ca="1" si="1002"/>
        <v>878.17968963066937</v>
      </c>
      <c r="D878" s="1">
        <f t="shared" ca="1" si="1002"/>
        <v>878.549754048502</v>
      </c>
      <c r="E878" s="1">
        <f t="shared" ca="1" si="1002"/>
        <v>879.37721946431918</v>
      </c>
      <c r="F878" s="1">
        <f t="shared" ca="1" si="1002"/>
        <v>880.36789672553823</v>
      </c>
      <c r="G878" s="1">
        <f t="shared" ca="1" si="1002"/>
        <v>880.70494513380754</v>
      </c>
      <c r="H878" s="1">
        <f t="shared" ca="1" si="1002"/>
        <v>881.32496549893619</v>
      </c>
      <c r="I878" s="1">
        <f t="shared" ca="1" si="1002"/>
        <v>881.60250359427584</v>
      </c>
      <c r="J878" s="1">
        <f t="shared" ca="1" si="1002"/>
        <v>882.13637595922648</v>
      </c>
      <c r="K878" s="1">
        <f t="shared" ca="1" si="1002"/>
        <v>882.97291847018664</v>
      </c>
      <c r="L878" s="1">
        <f t="shared" ca="1" si="1002"/>
        <v>883.70719702109568</v>
      </c>
      <c r="M878" s="1">
        <f t="shared" ca="1" si="1002"/>
        <v>883.77165665578195</v>
      </c>
      <c r="N878" s="1">
        <f t="shared" ca="1" si="1002"/>
        <v>883.79522800902328</v>
      </c>
      <c r="O878" s="1">
        <f t="shared" ca="1" si="1002"/>
        <v>884.45389378219545</v>
      </c>
      <c r="P878" s="1">
        <f t="shared" ca="1" si="1002"/>
        <v>885.45087294639382</v>
      </c>
      <c r="Q878" s="1">
        <f t="shared" ca="1" si="1002"/>
        <v>885.66375962961695</v>
      </c>
      <c r="R878" s="1">
        <f t="shared" ca="1" si="950"/>
        <v>886.20094527365404</v>
      </c>
      <c r="S878" s="1">
        <f t="shared" ca="1" si="951"/>
        <v>886.86196529579991</v>
      </c>
      <c r="T878" s="1">
        <f t="shared" ca="1" si="952"/>
        <v>887.81876188889839</v>
      </c>
      <c r="U878" s="1">
        <f t="shared" ca="1" si="953"/>
        <v>888.50972214052342</v>
      </c>
      <c r="V878" s="1">
        <f t="shared" ca="1" si="954"/>
        <v>889.06202969117226</v>
      </c>
      <c r="W878" s="1">
        <f t="shared" ca="1" si="955"/>
        <v>890.04371305673578</v>
      </c>
      <c r="X878" s="1">
        <f t="shared" ca="1" si="956"/>
        <v>890.22233208694024</v>
      </c>
      <c r="Y878" s="1">
        <f t="shared" ca="1" si="957"/>
        <v>890.30943698700855</v>
      </c>
      <c r="Z878" s="1">
        <f t="shared" ca="1" si="958"/>
        <v>890.37939402250481</v>
      </c>
    </row>
    <row r="879" spans="1:26" x14ac:dyDescent="0.3">
      <c r="A879" s="1">
        <v>878</v>
      </c>
      <c r="B879" s="1">
        <f t="shared" ref="B879:Q879" ca="1" si="1003">A879+RAND()</f>
        <v>878.46365350138115</v>
      </c>
      <c r="C879" s="1">
        <f t="shared" ca="1" si="1003"/>
        <v>879.26100711973174</v>
      </c>
      <c r="D879" s="1">
        <f t="shared" ca="1" si="1003"/>
        <v>879.28734253515199</v>
      </c>
      <c r="E879" s="1">
        <f t="shared" ca="1" si="1003"/>
        <v>879.31670395319497</v>
      </c>
      <c r="F879" s="1">
        <f t="shared" ca="1" si="1003"/>
        <v>879.75748923033882</v>
      </c>
      <c r="G879" s="1">
        <f t="shared" ca="1" si="1003"/>
        <v>880.37027652898519</v>
      </c>
      <c r="H879" s="1">
        <f t="shared" ca="1" si="1003"/>
        <v>880.54486230654697</v>
      </c>
      <c r="I879" s="1">
        <f t="shared" ca="1" si="1003"/>
        <v>881.22728392121121</v>
      </c>
      <c r="J879" s="1">
        <f t="shared" ca="1" si="1003"/>
        <v>881.83270959312267</v>
      </c>
      <c r="K879" s="1">
        <f t="shared" ca="1" si="1003"/>
        <v>882.5404810483958</v>
      </c>
      <c r="L879" s="1">
        <f t="shared" ca="1" si="1003"/>
        <v>883.05112246137435</v>
      </c>
      <c r="M879" s="1">
        <f t="shared" ca="1" si="1003"/>
        <v>883.79990435911918</v>
      </c>
      <c r="N879" s="1">
        <f t="shared" ca="1" si="1003"/>
        <v>884.2782590052683</v>
      </c>
      <c r="O879" s="1">
        <f t="shared" ca="1" si="1003"/>
        <v>884.39562103073638</v>
      </c>
      <c r="P879" s="1">
        <f t="shared" ca="1" si="1003"/>
        <v>885.23567555140482</v>
      </c>
      <c r="Q879" s="1">
        <f t="shared" ca="1" si="1003"/>
        <v>885.24060429120129</v>
      </c>
      <c r="R879" s="1">
        <f t="shared" ca="1" si="950"/>
        <v>885.38218019600959</v>
      </c>
      <c r="S879" s="1">
        <f t="shared" ca="1" si="951"/>
        <v>886.27052090490076</v>
      </c>
      <c r="T879" s="1">
        <f t="shared" ca="1" si="952"/>
        <v>886.47492369600127</v>
      </c>
      <c r="U879" s="1">
        <f t="shared" ca="1" si="953"/>
        <v>886.60474679646234</v>
      </c>
      <c r="V879" s="1">
        <f t="shared" ca="1" si="954"/>
        <v>887.25884285633708</v>
      </c>
      <c r="W879" s="1">
        <f t="shared" ca="1" si="955"/>
        <v>887.43419526178923</v>
      </c>
      <c r="X879" s="1">
        <f t="shared" ca="1" si="956"/>
        <v>887.43537558937453</v>
      </c>
      <c r="Y879" s="1">
        <f t="shared" ca="1" si="957"/>
        <v>887.50358290727945</v>
      </c>
      <c r="Z879" s="1">
        <f t="shared" ca="1" si="958"/>
        <v>887.75213308450884</v>
      </c>
    </row>
    <row r="880" spans="1:26" x14ac:dyDescent="0.3">
      <c r="A880" s="1">
        <v>879</v>
      </c>
      <c r="B880" s="1">
        <f t="shared" ref="B880:Q880" ca="1" si="1004">A880+RAND()</f>
        <v>879.40595503397242</v>
      </c>
      <c r="C880" s="1">
        <f t="shared" ca="1" si="1004"/>
        <v>879.71701675284032</v>
      </c>
      <c r="D880" s="1">
        <f t="shared" ca="1" si="1004"/>
        <v>880.48809626354193</v>
      </c>
      <c r="E880" s="1">
        <f t="shared" ca="1" si="1004"/>
        <v>881.48154474383216</v>
      </c>
      <c r="F880" s="1">
        <f t="shared" ca="1" si="1004"/>
        <v>881.8166957263287</v>
      </c>
      <c r="G880" s="1">
        <f t="shared" ca="1" si="1004"/>
        <v>882.56890934123294</v>
      </c>
      <c r="H880" s="1">
        <f t="shared" ca="1" si="1004"/>
        <v>883.11263551255468</v>
      </c>
      <c r="I880" s="1">
        <f t="shared" ca="1" si="1004"/>
        <v>883.80777157757063</v>
      </c>
      <c r="J880" s="1">
        <f t="shared" ca="1" si="1004"/>
        <v>884.22543701889333</v>
      </c>
      <c r="K880" s="1">
        <f t="shared" ca="1" si="1004"/>
        <v>884.25744856707342</v>
      </c>
      <c r="L880" s="1">
        <f t="shared" ca="1" si="1004"/>
        <v>884.47561676525493</v>
      </c>
      <c r="M880" s="1">
        <f t="shared" ca="1" si="1004"/>
        <v>884.98743419934442</v>
      </c>
      <c r="N880" s="1">
        <f t="shared" ca="1" si="1004"/>
        <v>885.27224082525117</v>
      </c>
      <c r="O880" s="1">
        <f t="shared" ca="1" si="1004"/>
        <v>885.97187245777911</v>
      </c>
      <c r="P880" s="1">
        <f t="shared" ca="1" si="1004"/>
        <v>886.4794929361658</v>
      </c>
      <c r="Q880" s="1">
        <f t="shared" ca="1" si="1004"/>
        <v>886.90390579315715</v>
      </c>
      <c r="R880" s="1">
        <f t="shared" ca="1" si="950"/>
        <v>887.66568644848803</v>
      </c>
      <c r="S880" s="1">
        <f t="shared" ca="1" si="951"/>
        <v>888.09668107994867</v>
      </c>
      <c r="T880" s="1">
        <f t="shared" ca="1" si="952"/>
        <v>888.42222063954421</v>
      </c>
      <c r="U880" s="1">
        <f t="shared" ca="1" si="953"/>
        <v>888.83062929316316</v>
      </c>
      <c r="V880" s="1">
        <f t="shared" ca="1" si="954"/>
        <v>889.64430337394765</v>
      </c>
      <c r="W880" s="1">
        <f t="shared" ca="1" si="955"/>
        <v>890.09651083565257</v>
      </c>
      <c r="X880" s="1">
        <f t="shared" ca="1" si="956"/>
        <v>890.23617722560653</v>
      </c>
      <c r="Y880" s="1">
        <f t="shared" ca="1" si="957"/>
        <v>890.49702706811138</v>
      </c>
      <c r="Z880" s="1">
        <f t="shared" ca="1" si="958"/>
        <v>890.79243458438577</v>
      </c>
    </row>
    <row r="881" spans="1:26" x14ac:dyDescent="0.3">
      <c r="A881" s="1">
        <v>880</v>
      </c>
      <c r="B881" s="1">
        <f t="shared" ref="B881:Q881" ca="1" si="1005">A881+RAND()</f>
        <v>880.0515112871368</v>
      </c>
      <c r="C881" s="1">
        <f t="shared" ca="1" si="1005"/>
        <v>880.16345622104632</v>
      </c>
      <c r="D881" s="1">
        <f t="shared" ca="1" si="1005"/>
        <v>880.51004194685265</v>
      </c>
      <c r="E881" s="1">
        <f t="shared" ca="1" si="1005"/>
        <v>880.74411112764881</v>
      </c>
      <c r="F881" s="1">
        <f t="shared" ca="1" si="1005"/>
        <v>880.79469040172603</v>
      </c>
      <c r="G881" s="1">
        <f t="shared" ca="1" si="1005"/>
        <v>881.72220648665939</v>
      </c>
      <c r="H881" s="1">
        <f t="shared" ca="1" si="1005"/>
        <v>882.07146382088285</v>
      </c>
      <c r="I881" s="1">
        <f t="shared" ca="1" si="1005"/>
        <v>882.21522037952514</v>
      </c>
      <c r="J881" s="1">
        <f t="shared" ca="1" si="1005"/>
        <v>882.71891603186452</v>
      </c>
      <c r="K881" s="1">
        <f t="shared" ca="1" si="1005"/>
        <v>882.90292326928784</v>
      </c>
      <c r="L881" s="1">
        <f t="shared" ca="1" si="1005"/>
        <v>883.73117842139879</v>
      </c>
      <c r="M881" s="1">
        <f t="shared" ca="1" si="1005"/>
        <v>883.93644151075034</v>
      </c>
      <c r="N881" s="1">
        <f t="shared" ca="1" si="1005"/>
        <v>884.88500613980659</v>
      </c>
      <c r="O881" s="1">
        <f t="shared" ca="1" si="1005"/>
        <v>884.97811105730625</v>
      </c>
      <c r="P881" s="1">
        <f t="shared" ca="1" si="1005"/>
        <v>885.61594313027354</v>
      </c>
      <c r="Q881" s="1">
        <f t="shared" ca="1" si="1005"/>
        <v>885.91978605037502</v>
      </c>
      <c r="R881" s="1">
        <f t="shared" ca="1" si="950"/>
        <v>886.0982139006685</v>
      </c>
      <c r="S881" s="1">
        <f t="shared" ca="1" si="951"/>
        <v>886.71049996810154</v>
      </c>
      <c r="T881" s="1">
        <f t="shared" ca="1" si="952"/>
        <v>887.33532454258716</v>
      </c>
      <c r="U881" s="1">
        <f t="shared" ca="1" si="953"/>
        <v>887.51837436999506</v>
      </c>
      <c r="V881" s="1">
        <f t="shared" ca="1" si="954"/>
        <v>888.1478896836644</v>
      </c>
      <c r="W881" s="1">
        <f t="shared" ca="1" si="955"/>
        <v>888.33419103845893</v>
      </c>
      <c r="X881" s="1">
        <f t="shared" ca="1" si="956"/>
        <v>888.63382136388884</v>
      </c>
      <c r="Y881" s="1">
        <f t="shared" ca="1" si="957"/>
        <v>889.43884220860673</v>
      </c>
      <c r="Z881" s="1">
        <f t="shared" ca="1" si="958"/>
        <v>889.643860198418</v>
      </c>
    </row>
    <row r="882" spans="1:26" x14ac:dyDescent="0.3">
      <c r="A882" s="1">
        <v>881</v>
      </c>
      <c r="B882" s="1">
        <f t="shared" ref="B882:Q882" ca="1" si="1006">A882+RAND()</f>
        <v>881.9625352801628</v>
      </c>
      <c r="C882" s="1">
        <f t="shared" ca="1" si="1006"/>
        <v>882.52432215575413</v>
      </c>
      <c r="D882" s="1">
        <f t="shared" ca="1" si="1006"/>
        <v>883.32866160673905</v>
      </c>
      <c r="E882" s="1">
        <f t="shared" ca="1" si="1006"/>
        <v>883.40282576185177</v>
      </c>
      <c r="F882" s="1">
        <f t="shared" ca="1" si="1006"/>
        <v>884.21699959568514</v>
      </c>
      <c r="G882" s="1">
        <f t="shared" ca="1" si="1006"/>
        <v>884.72939370298923</v>
      </c>
      <c r="H882" s="1">
        <f t="shared" ca="1" si="1006"/>
        <v>885.34385853766025</v>
      </c>
      <c r="I882" s="1">
        <f t="shared" ca="1" si="1006"/>
        <v>885.55094098334268</v>
      </c>
      <c r="J882" s="1">
        <f t="shared" ca="1" si="1006"/>
        <v>885.79018389194414</v>
      </c>
      <c r="K882" s="1">
        <f t="shared" ca="1" si="1006"/>
        <v>886.57909750339672</v>
      </c>
      <c r="L882" s="1">
        <f t="shared" ca="1" si="1006"/>
        <v>886.86114225802328</v>
      </c>
      <c r="M882" s="1">
        <f t="shared" ca="1" si="1006"/>
        <v>887.43102179622338</v>
      </c>
      <c r="N882" s="1">
        <f t="shared" ca="1" si="1006"/>
        <v>887.47393729162638</v>
      </c>
      <c r="O882" s="1">
        <f t="shared" ca="1" si="1006"/>
        <v>887.77575058968728</v>
      </c>
      <c r="P882" s="1">
        <f t="shared" ca="1" si="1006"/>
        <v>887.97005458544686</v>
      </c>
      <c r="Q882" s="1">
        <f t="shared" ca="1" si="1006"/>
        <v>888.61988236607726</v>
      </c>
      <c r="R882" s="1">
        <f t="shared" ca="1" si="950"/>
        <v>889.60259192096305</v>
      </c>
      <c r="S882" s="1">
        <f t="shared" ca="1" si="951"/>
        <v>890.27575311126452</v>
      </c>
      <c r="T882" s="1">
        <f t="shared" ca="1" si="952"/>
        <v>890.81878334225019</v>
      </c>
      <c r="U882" s="1">
        <f t="shared" ca="1" si="953"/>
        <v>891.0641649486081</v>
      </c>
      <c r="V882" s="1">
        <f t="shared" ca="1" si="954"/>
        <v>891.84540081565501</v>
      </c>
      <c r="W882" s="1">
        <f t="shared" ca="1" si="955"/>
        <v>891.99600552496122</v>
      </c>
      <c r="X882" s="1">
        <f t="shared" ca="1" si="956"/>
        <v>892.81657648045177</v>
      </c>
      <c r="Y882" s="1">
        <f t="shared" ca="1" si="957"/>
        <v>893.53204065436455</v>
      </c>
      <c r="Z882" s="1">
        <f t="shared" ca="1" si="958"/>
        <v>893.99782362382473</v>
      </c>
    </row>
    <row r="883" spans="1:26" x14ac:dyDescent="0.3">
      <c r="A883" s="1">
        <v>882</v>
      </c>
      <c r="B883" s="1">
        <f t="shared" ref="B883:Q883" ca="1" si="1007">A883+RAND()</f>
        <v>882.63878182154065</v>
      </c>
      <c r="C883" s="1">
        <f t="shared" ca="1" si="1007"/>
        <v>882.89886146837421</v>
      </c>
      <c r="D883" s="1">
        <f t="shared" ca="1" si="1007"/>
        <v>883.59521966342697</v>
      </c>
      <c r="E883" s="1">
        <f t="shared" ca="1" si="1007"/>
        <v>883.94311830496292</v>
      </c>
      <c r="F883" s="1">
        <f t="shared" ca="1" si="1007"/>
        <v>884.75543536875921</v>
      </c>
      <c r="G883" s="1">
        <f t="shared" ca="1" si="1007"/>
        <v>885.60611199961875</v>
      </c>
      <c r="H883" s="1">
        <f t="shared" ca="1" si="1007"/>
        <v>886.05997872748515</v>
      </c>
      <c r="I883" s="1">
        <f t="shared" ca="1" si="1007"/>
        <v>886.87156027048286</v>
      </c>
      <c r="J883" s="1">
        <f t="shared" ca="1" si="1007"/>
        <v>887.44187145586477</v>
      </c>
      <c r="K883" s="1">
        <f t="shared" ca="1" si="1007"/>
        <v>888.01708892851354</v>
      </c>
      <c r="L883" s="1">
        <f t="shared" ca="1" si="1007"/>
        <v>888.7411376427541</v>
      </c>
      <c r="M883" s="1">
        <f t="shared" ca="1" si="1007"/>
        <v>889.09539319136911</v>
      </c>
      <c r="N883" s="1">
        <f t="shared" ca="1" si="1007"/>
        <v>889.1939979138009</v>
      </c>
      <c r="O883" s="1">
        <f t="shared" ca="1" si="1007"/>
        <v>890.13385690346445</v>
      </c>
      <c r="P883" s="1">
        <f t="shared" ca="1" si="1007"/>
        <v>890.54519758976949</v>
      </c>
      <c r="Q883" s="1">
        <f t="shared" ca="1" si="1007"/>
        <v>890.7579404337323</v>
      </c>
      <c r="R883" s="1">
        <f t="shared" ca="1" si="950"/>
        <v>891.48519727271173</v>
      </c>
      <c r="S883" s="1">
        <f t="shared" ca="1" si="951"/>
        <v>892.06463447715043</v>
      </c>
      <c r="T883" s="1">
        <f t="shared" ca="1" si="952"/>
        <v>892.78358660485242</v>
      </c>
      <c r="U883" s="1">
        <f t="shared" ca="1" si="953"/>
        <v>893.1260814741795</v>
      </c>
      <c r="V883" s="1">
        <f t="shared" ca="1" si="954"/>
        <v>893.20441848446239</v>
      </c>
      <c r="W883" s="1">
        <f t="shared" ca="1" si="955"/>
        <v>893.48006122066136</v>
      </c>
      <c r="X883" s="1">
        <f t="shared" ca="1" si="956"/>
        <v>894.47516826091135</v>
      </c>
      <c r="Y883" s="1">
        <f t="shared" ca="1" si="957"/>
        <v>895.39413445615446</v>
      </c>
      <c r="Z883" s="1">
        <f t="shared" ca="1" si="958"/>
        <v>895.89630265924222</v>
      </c>
    </row>
    <row r="884" spans="1:26" x14ac:dyDescent="0.3">
      <c r="A884" s="1">
        <v>883</v>
      </c>
      <c r="B884" s="1">
        <f t="shared" ref="B884:Q884" ca="1" si="1008">A884+RAND()</f>
        <v>883.57453306557477</v>
      </c>
      <c r="C884" s="1">
        <f t="shared" ca="1" si="1008"/>
        <v>884.43683686260965</v>
      </c>
      <c r="D884" s="1">
        <f t="shared" ca="1" si="1008"/>
        <v>884.53029055114087</v>
      </c>
      <c r="E884" s="1">
        <f t="shared" ca="1" si="1008"/>
        <v>885.44241895271443</v>
      </c>
      <c r="F884" s="1">
        <f t="shared" ca="1" si="1008"/>
        <v>885.82049393980708</v>
      </c>
      <c r="G884" s="1">
        <f t="shared" ca="1" si="1008"/>
        <v>886.65892429445807</v>
      </c>
      <c r="H884" s="1">
        <f t="shared" ca="1" si="1008"/>
        <v>887.35491195558984</v>
      </c>
      <c r="I884" s="1">
        <f t="shared" ca="1" si="1008"/>
        <v>888.10674190382451</v>
      </c>
      <c r="J884" s="1">
        <f t="shared" ca="1" si="1008"/>
        <v>888.704961938878</v>
      </c>
      <c r="K884" s="1">
        <f t="shared" ca="1" si="1008"/>
        <v>889.40790716570655</v>
      </c>
      <c r="L884" s="1">
        <f t="shared" ca="1" si="1008"/>
        <v>890.21822201181783</v>
      </c>
      <c r="M884" s="1">
        <f t="shared" ca="1" si="1008"/>
        <v>891.11794333137402</v>
      </c>
      <c r="N884" s="1">
        <f t="shared" ca="1" si="1008"/>
        <v>891.31224632822136</v>
      </c>
      <c r="O884" s="1">
        <f t="shared" ca="1" si="1008"/>
        <v>891.50023315797102</v>
      </c>
      <c r="P884" s="1">
        <f t="shared" ca="1" si="1008"/>
        <v>892.06465079970144</v>
      </c>
      <c r="Q884" s="1">
        <f t="shared" ca="1" si="1008"/>
        <v>892.66977835996806</v>
      </c>
      <c r="R884" s="1">
        <f t="shared" ca="1" si="950"/>
        <v>893.52991693934416</v>
      </c>
      <c r="S884" s="1">
        <f t="shared" ca="1" si="951"/>
        <v>893.92762027095353</v>
      </c>
      <c r="T884" s="1">
        <f t="shared" ca="1" si="952"/>
        <v>894.51003719574157</v>
      </c>
      <c r="U884" s="1">
        <f t="shared" ca="1" si="953"/>
        <v>894.69291108417576</v>
      </c>
      <c r="V884" s="1">
        <f t="shared" ca="1" si="954"/>
        <v>895.55825868961779</v>
      </c>
      <c r="W884" s="1">
        <f t="shared" ca="1" si="955"/>
        <v>896.43863874602528</v>
      </c>
      <c r="X884" s="1">
        <f t="shared" ca="1" si="956"/>
        <v>896.72020764760646</v>
      </c>
      <c r="Y884" s="1">
        <f t="shared" ca="1" si="957"/>
        <v>897.05660976328431</v>
      </c>
      <c r="Z884" s="1">
        <f t="shared" ca="1" si="958"/>
        <v>897.76399879122641</v>
      </c>
    </row>
    <row r="885" spans="1:26" x14ac:dyDescent="0.3">
      <c r="A885" s="1">
        <v>884</v>
      </c>
      <c r="B885" s="1">
        <f t="shared" ref="B885:Q885" ca="1" si="1009">A885+RAND()</f>
        <v>884.01658873253211</v>
      </c>
      <c r="C885" s="1">
        <f t="shared" ca="1" si="1009"/>
        <v>884.08439672810084</v>
      </c>
      <c r="D885" s="1">
        <f t="shared" ca="1" si="1009"/>
        <v>884.86565132625265</v>
      </c>
      <c r="E885" s="1">
        <f t="shared" ca="1" si="1009"/>
        <v>885.80890036768608</v>
      </c>
      <c r="F885" s="1">
        <f t="shared" ca="1" si="1009"/>
        <v>885.85296450636031</v>
      </c>
      <c r="G885" s="1">
        <f t="shared" ca="1" si="1009"/>
        <v>886.27039970629835</v>
      </c>
      <c r="H885" s="1">
        <f t="shared" ca="1" si="1009"/>
        <v>887.02937548446255</v>
      </c>
      <c r="I885" s="1">
        <f t="shared" ca="1" si="1009"/>
        <v>887.05814208042375</v>
      </c>
      <c r="J885" s="1">
        <f t="shared" ca="1" si="1009"/>
        <v>887.41931036380913</v>
      </c>
      <c r="K885" s="1">
        <f t="shared" ca="1" si="1009"/>
        <v>888.09181243937803</v>
      </c>
      <c r="L885" s="1">
        <f t="shared" ca="1" si="1009"/>
        <v>888.17714319474135</v>
      </c>
      <c r="M885" s="1">
        <f t="shared" ca="1" si="1009"/>
        <v>888.63247352172425</v>
      </c>
      <c r="N885" s="1">
        <f t="shared" ca="1" si="1009"/>
        <v>889.23123792417425</v>
      </c>
      <c r="O885" s="1">
        <f t="shared" ca="1" si="1009"/>
        <v>889.68895983504592</v>
      </c>
      <c r="P885" s="1">
        <f t="shared" ca="1" si="1009"/>
        <v>890.39703185237477</v>
      </c>
      <c r="Q885" s="1">
        <f t="shared" ca="1" si="1009"/>
        <v>890.52790175209088</v>
      </c>
      <c r="R885" s="1">
        <f t="shared" ca="1" si="950"/>
        <v>891.3584849837556</v>
      </c>
      <c r="S885" s="1">
        <f t="shared" ca="1" si="951"/>
        <v>891.55539540412417</v>
      </c>
      <c r="T885" s="1">
        <f t="shared" ca="1" si="952"/>
        <v>892.10503885984497</v>
      </c>
      <c r="U885" s="1">
        <f t="shared" ca="1" si="953"/>
        <v>892.52902443189782</v>
      </c>
      <c r="V885" s="1">
        <f t="shared" ca="1" si="954"/>
        <v>892.98913213502874</v>
      </c>
      <c r="W885" s="1">
        <f t="shared" ca="1" si="955"/>
        <v>893.22482832935327</v>
      </c>
      <c r="X885" s="1">
        <f t="shared" ca="1" si="956"/>
        <v>894.03321826378829</v>
      </c>
      <c r="Y885" s="1">
        <f t="shared" ca="1" si="957"/>
        <v>894.70755595215167</v>
      </c>
      <c r="Z885" s="1">
        <f t="shared" ca="1" si="958"/>
        <v>895.63654961541022</v>
      </c>
    </row>
    <row r="886" spans="1:26" x14ac:dyDescent="0.3">
      <c r="A886" s="1">
        <v>885</v>
      </c>
      <c r="B886" s="1">
        <f t="shared" ref="B886:Q886" ca="1" si="1010">A886+RAND()</f>
        <v>885.17051435834594</v>
      </c>
      <c r="C886" s="1">
        <f t="shared" ca="1" si="1010"/>
        <v>885.19058514759911</v>
      </c>
      <c r="D886" s="1">
        <f t="shared" ca="1" si="1010"/>
        <v>885.9520076045651</v>
      </c>
      <c r="E886" s="1">
        <f t="shared" ca="1" si="1010"/>
        <v>886.18230185290145</v>
      </c>
      <c r="F886" s="1">
        <f t="shared" ca="1" si="1010"/>
        <v>886.82629874745101</v>
      </c>
      <c r="G886" s="1">
        <f t="shared" ca="1" si="1010"/>
        <v>887.25118386162296</v>
      </c>
      <c r="H886" s="1">
        <f t="shared" ca="1" si="1010"/>
        <v>888.10726182532517</v>
      </c>
      <c r="I886" s="1">
        <f t="shared" ca="1" si="1010"/>
        <v>888.70157832606299</v>
      </c>
      <c r="J886" s="1">
        <f t="shared" ca="1" si="1010"/>
        <v>889.53786255809587</v>
      </c>
      <c r="K886" s="1">
        <f t="shared" ca="1" si="1010"/>
        <v>889.62952250483727</v>
      </c>
      <c r="L886" s="1">
        <f t="shared" ca="1" si="1010"/>
        <v>889.9529786351261</v>
      </c>
      <c r="M886" s="1">
        <f t="shared" ca="1" si="1010"/>
        <v>890.12865703291618</v>
      </c>
      <c r="N886" s="1">
        <f t="shared" ca="1" si="1010"/>
        <v>890.87246247663529</v>
      </c>
      <c r="O886" s="1">
        <f t="shared" ca="1" si="1010"/>
        <v>891.16347328888082</v>
      </c>
      <c r="P886" s="1">
        <f t="shared" ca="1" si="1010"/>
        <v>891.31510295318708</v>
      </c>
      <c r="Q886" s="1">
        <f t="shared" ca="1" si="1010"/>
        <v>891.7245532639696</v>
      </c>
      <c r="R886" s="1">
        <f t="shared" ca="1" si="950"/>
        <v>891.92044034086462</v>
      </c>
      <c r="S886" s="1">
        <f t="shared" ca="1" si="951"/>
        <v>891.96742021878697</v>
      </c>
      <c r="T886" s="1">
        <f t="shared" ca="1" si="952"/>
        <v>892.48878239779901</v>
      </c>
      <c r="U886" s="1">
        <f t="shared" ca="1" si="953"/>
        <v>892.69536652288389</v>
      </c>
      <c r="V886" s="1">
        <f t="shared" ca="1" si="954"/>
        <v>893.23038290985403</v>
      </c>
      <c r="W886" s="1">
        <f t="shared" ca="1" si="955"/>
        <v>893.74851718798254</v>
      </c>
      <c r="X886" s="1">
        <f t="shared" ca="1" si="956"/>
        <v>894.22904985815978</v>
      </c>
      <c r="Y886" s="1">
        <f t="shared" ca="1" si="957"/>
        <v>894.46300428928532</v>
      </c>
      <c r="Z886" s="1">
        <f t="shared" ca="1" si="958"/>
        <v>894.69296011590382</v>
      </c>
    </row>
    <row r="887" spans="1:26" x14ac:dyDescent="0.3">
      <c r="A887" s="1">
        <v>886</v>
      </c>
      <c r="B887" s="1">
        <f t="shared" ref="B887:Q887" ca="1" si="1011">A887+RAND()</f>
        <v>886.12829955937264</v>
      </c>
      <c r="C887" s="1">
        <f t="shared" ca="1" si="1011"/>
        <v>886.54770420636885</v>
      </c>
      <c r="D887" s="1">
        <f t="shared" ca="1" si="1011"/>
        <v>887.22261016001733</v>
      </c>
      <c r="E887" s="1">
        <f t="shared" ca="1" si="1011"/>
        <v>888.0186247187811</v>
      </c>
      <c r="F887" s="1">
        <f t="shared" ca="1" si="1011"/>
        <v>888.1693151591935</v>
      </c>
      <c r="G887" s="1">
        <f t="shared" ca="1" si="1011"/>
        <v>888.19464461107577</v>
      </c>
      <c r="H887" s="1">
        <f t="shared" ca="1" si="1011"/>
        <v>889.04919208404135</v>
      </c>
      <c r="I887" s="1">
        <f t="shared" ca="1" si="1011"/>
        <v>889.69265785013192</v>
      </c>
      <c r="J887" s="1">
        <f t="shared" ca="1" si="1011"/>
        <v>889.71678363210924</v>
      </c>
      <c r="K887" s="1">
        <f t="shared" ca="1" si="1011"/>
        <v>889.99254428388326</v>
      </c>
      <c r="L887" s="1">
        <f t="shared" ca="1" si="1011"/>
        <v>890.25714736883958</v>
      </c>
      <c r="M887" s="1">
        <f t="shared" ca="1" si="1011"/>
        <v>890.31218886753391</v>
      </c>
      <c r="N887" s="1">
        <f t="shared" ca="1" si="1011"/>
        <v>890.47023858633713</v>
      </c>
      <c r="O887" s="1">
        <f t="shared" ca="1" si="1011"/>
        <v>891.02212418413251</v>
      </c>
      <c r="P887" s="1">
        <f t="shared" ca="1" si="1011"/>
        <v>891.112120058914</v>
      </c>
      <c r="Q887" s="1">
        <f t="shared" ca="1" si="1011"/>
        <v>891.12825657944882</v>
      </c>
      <c r="R887" s="1">
        <f t="shared" ca="1" si="950"/>
        <v>892.0136037154781</v>
      </c>
      <c r="S887" s="1">
        <f t="shared" ca="1" si="951"/>
        <v>892.71626261464314</v>
      </c>
      <c r="T887" s="1">
        <f t="shared" ca="1" si="952"/>
        <v>893.27074081014155</v>
      </c>
      <c r="U887" s="1">
        <f t="shared" ca="1" si="953"/>
        <v>894.18988357211867</v>
      </c>
      <c r="V887" s="1">
        <f t="shared" ca="1" si="954"/>
        <v>894.31499419201396</v>
      </c>
      <c r="W887" s="1">
        <f t="shared" ca="1" si="955"/>
        <v>894.83082548742959</v>
      </c>
      <c r="X887" s="1">
        <f t="shared" ca="1" si="956"/>
        <v>895.08363692398302</v>
      </c>
      <c r="Y887" s="1">
        <f t="shared" ca="1" si="957"/>
        <v>895.74107103046686</v>
      </c>
      <c r="Z887" s="1">
        <f t="shared" ca="1" si="958"/>
        <v>896.09993207777984</v>
      </c>
    </row>
    <row r="888" spans="1:26" x14ac:dyDescent="0.3">
      <c r="A888" s="1">
        <v>887</v>
      </c>
      <c r="B888" s="1">
        <f t="shared" ref="B888:Q888" ca="1" si="1012">A888+RAND()</f>
        <v>887.36834924010725</v>
      </c>
      <c r="C888" s="1">
        <f t="shared" ca="1" si="1012"/>
        <v>888.09027930676848</v>
      </c>
      <c r="D888" s="1">
        <f t="shared" ca="1" si="1012"/>
        <v>888.22446244322407</v>
      </c>
      <c r="E888" s="1">
        <f t="shared" ca="1" si="1012"/>
        <v>888.87765884776741</v>
      </c>
      <c r="F888" s="1">
        <f t="shared" ca="1" si="1012"/>
        <v>889.13926474388563</v>
      </c>
      <c r="G888" s="1">
        <f t="shared" ca="1" si="1012"/>
        <v>889.62312124236018</v>
      </c>
      <c r="H888" s="1">
        <f t="shared" ca="1" si="1012"/>
        <v>890.23006314236932</v>
      </c>
      <c r="I888" s="1">
        <f t="shared" ca="1" si="1012"/>
        <v>891.10278750106727</v>
      </c>
      <c r="J888" s="1">
        <f t="shared" ca="1" si="1012"/>
        <v>891.63698034702725</v>
      </c>
      <c r="K888" s="1">
        <f t="shared" ca="1" si="1012"/>
        <v>892.4042734713488</v>
      </c>
      <c r="L888" s="1">
        <f t="shared" ca="1" si="1012"/>
        <v>893.11159328315478</v>
      </c>
      <c r="M888" s="1">
        <f t="shared" ca="1" si="1012"/>
        <v>893.2642310217567</v>
      </c>
      <c r="N888" s="1">
        <f t="shared" ca="1" si="1012"/>
        <v>894.22800701331323</v>
      </c>
      <c r="O888" s="1">
        <f t="shared" ca="1" si="1012"/>
        <v>894.52156407300015</v>
      </c>
      <c r="P888" s="1">
        <f t="shared" ca="1" si="1012"/>
        <v>895.1345897837549</v>
      </c>
      <c r="Q888" s="1">
        <f t="shared" ca="1" si="1012"/>
        <v>895.14566673585591</v>
      </c>
      <c r="R888" s="1">
        <f t="shared" ca="1" si="950"/>
        <v>896.03104297824825</v>
      </c>
      <c r="S888" s="1">
        <f t="shared" ca="1" si="951"/>
        <v>896.6662166907854</v>
      </c>
      <c r="T888" s="1">
        <f t="shared" ca="1" si="952"/>
        <v>897.65981492307901</v>
      </c>
      <c r="U888" s="1">
        <f t="shared" ca="1" si="953"/>
        <v>897.99404720590712</v>
      </c>
      <c r="V888" s="1">
        <f t="shared" ca="1" si="954"/>
        <v>898.88473913793837</v>
      </c>
      <c r="W888" s="1">
        <f t="shared" ca="1" si="955"/>
        <v>899.13146319732675</v>
      </c>
      <c r="X888" s="1">
        <f t="shared" ca="1" si="956"/>
        <v>899.39184326135148</v>
      </c>
      <c r="Y888" s="1">
        <f t="shared" ca="1" si="957"/>
        <v>900.08173464894276</v>
      </c>
      <c r="Z888" s="1">
        <f t="shared" ca="1" si="958"/>
        <v>900.77571458392651</v>
      </c>
    </row>
    <row r="889" spans="1:26" x14ac:dyDescent="0.3">
      <c r="A889" s="1">
        <v>888</v>
      </c>
      <c r="B889" s="1">
        <f t="shared" ref="B889:Q889" ca="1" si="1013">A889+RAND()</f>
        <v>888.93904003862156</v>
      </c>
      <c r="C889" s="1">
        <f t="shared" ca="1" si="1013"/>
        <v>889.31344179367204</v>
      </c>
      <c r="D889" s="1">
        <f t="shared" ca="1" si="1013"/>
        <v>889.59970434913146</v>
      </c>
      <c r="E889" s="1">
        <f t="shared" ca="1" si="1013"/>
        <v>890.0723717700331</v>
      </c>
      <c r="F889" s="1">
        <f t="shared" ca="1" si="1013"/>
        <v>890.74353978919009</v>
      </c>
      <c r="G889" s="1">
        <f t="shared" ca="1" si="1013"/>
        <v>891.22906198408145</v>
      </c>
      <c r="H889" s="1">
        <f t="shared" ca="1" si="1013"/>
        <v>892.14332963529739</v>
      </c>
      <c r="I889" s="1">
        <f t="shared" ca="1" si="1013"/>
        <v>892.90820662132057</v>
      </c>
      <c r="J889" s="1">
        <f t="shared" ca="1" si="1013"/>
        <v>893.60758445519082</v>
      </c>
      <c r="K889" s="1">
        <f t="shared" ca="1" si="1013"/>
        <v>894.29947990121184</v>
      </c>
      <c r="L889" s="1">
        <f t="shared" ca="1" si="1013"/>
        <v>894.42487940348622</v>
      </c>
      <c r="M889" s="1">
        <f t="shared" ca="1" si="1013"/>
        <v>895.03500018574948</v>
      </c>
      <c r="N889" s="1">
        <f t="shared" ca="1" si="1013"/>
        <v>895.87847671449231</v>
      </c>
      <c r="O889" s="1">
        <f t="shared" ca="1" si="1013"/>
        <v>896.68508783162667</v>
      </c>
      <c r="P889" s="1">
        <f t="shared" ca="1" si="1013"/>
        <v>897.56665196864617</v>
      </c>
      <c r="Q889" s="1">
        <f t="shared" ca="1" si="1013"/>
        <v>898.03600391789155</v>
      </c>
      <c r="R889" s="1">
        <f t="shared" ca="1" si="950"/>
        <v>898.9609621016458</v>
      </c>
      <c r="S889" s="1">
        <f t="shared" ca="1" si="951"/>
        <v>899.66958905047136</v>
      </c>
      <c r="T889" s="1">
        <f t="shared" ca="1" si="952"/>
        <v>899.71452174888645</v>
      </c>
      <c r="U889" s="1">
        <f t="shared" ca="1" si="953"/>
        <v>900.10925703508929</v>
      </c>
      <c r="V889" s="1">
        <f t="shared" ca="1" si="954"/>
        <v>900.87080453123895</v>
      </c>
      <c r="W889" s="1">
        <f t="shared" ca="1" si="955"/>
        <v>901.32814938341767</v>
      </c>
      <c r="X889" s="1">
        <f t="shared" ca="1" si="956"/>
        <v>901.36176634922208</v>
      </c>
      <c r="Y889" s="1">
        <f t="shared" ca="1" si="957"/>
        <v>901.7071844440303</v>
      </c>
      <c r="Z889" s="1">
        <f t="shared" ca="1" si="958"/>
        <v>901.73883690355808</v>
      </c>
    </row>
    <row r="890" spans="1:26" x14ac:dyDescent="0.3">
      <c r="A890" s="1">
        <v>889</v>
      </c>
      <c r="B890" s="1">
        <f t="shared" ref="B890:Q890" ca="1" si="1014">A890+RAND()</f>
        <v>889.1810396306962</v>
      </c>
      <c r="C890" s="1">
        <f t="shared" ca="1" si="1014"/>
        <v>889.66194034070315</v>
      </c>
      <c r="D890" s="1">
        <f t="shared" ca="1" si="1014"/>
        <v>890.50320667306823</v>
      </c>
      <c r="E890" s="1">
        <f t="shared" ca="1" si="1014"/>
        <v>890.88122894655908</v>
      </c>
      <c r="F890" s="1">
        <f t="shared" ca="1" si="1014"/>
        <v>891.7558697928165</v>
      </c>
      <c r="G890" s="1">
        <f t="shared" ca="1" si="1014"/>
        <v>892.65558692778336</v>
      </c>
      <c r="H890" s="1">
        <f t="shared" ca="1" si="1014"/>
        <v>893.02905708345872</v>
      </c>
      <c r="I890" s="1">
        <f t="shared" ca="1" si="1014"/>
        <v>893.21017149135685</v>
      </c>
      <c r="J890" s="1">
        <f t="shared" ca="1" si="1014"/>
        <v>894.02422242944374</v>
      </c>
      <c r="K890" s="1">
        <f t="shared" ca="1" si="1014"/>
        <v>894.40235124372032</v>
      </c>
      <c r="L890" s="1">
        <f t="shared" ca="1" si="1014"/>
        <v>894.80694959957771</v>
      </c>
      <c r="M890" s="1">
        <f t="shared" ca="1" si="1014"/>
        <v>895.38262610889706</v>
      </c>
      <c r="N890" s="1">
        <f t="shared" ca="1" si="1014"/>
        <v>895.95544377321937</v>
      </c>
      <c r="O890" s="1">
        <f t="shared" ca="1" si="1014"/>
        <v>896.81566809256219</v>
      </c>
      <c r="P890" s="1">
        <f t="shared" ca="1" si="1014"/>
        <v>897.23858500582799</v>
      </c>
      <c r="Q890" s="1">
        <f t="shared" ca="1" si="1014"/>
        <v>897.58473389138362</v>
      </c>
      <c r="R890" s="1">
        <f t="shared" ca="1" si="950"/>
        <v>898.21918727807611</v>
      </c>
      <c r="S890" s="1">
        <f t="shared" ca="1" si="951"/>
        <v>898.57777103570527</v>
      </c>
      <c r="T890" s="1">
        <f t="shared" ca="1" si="952"/>
        <v>899.24303024992196</v>
      </c>
      <c r="U890" s="1">
        <f t="shared" ca="1" si="953"/>
        <v>900.02829704844612</v>
      </c>
      <c r="V890" s="1">
        <f t="shared" ca="1" si="954"/>
        <v>900.2447724354995</v>
      </c>
      <c r="W890" s="1">
        <f t="shared" ca="1" si="955"/>
        <v>900.88919550812398</v>
      </c>
      <c r="X890" s="1">
        <f t="shared" ca="1" si="956"/>
        <v>900.92933315036419</v>
      </c>
      <c r="Y890" s="1">
        <f t="shared" ca="1" si="957"/>
        <v>901.60597063793307</v>
      </c>
      <c r="Z890" s="1">
        <f t="shared" ca="1" si="958"/>
        <v>901.96755833364648</v>
      </c>
    </row>
    <row r="891" spans="1:26" x14ac:dyDescent="0.3">
      <c r="A891" s="1">
        <v>890</v>
      </c>
      <c r="B891" s="1">
        <f t="shared" ref="B891:Q891" ca="1" si="1015">A891+RAND()</f>
        <v>890.27400159631441</v>
      </c>
      <c r="C891" s="1">
        <f t="shared" ca="1" si="1015"/>
        <v>890.51669147278437</v>
      </c>
      <c r="D891" s="1">
        <f t="shared" ca="1" si="1015"/>
        <v>891.18222444815444</v>
      </c>
      <c r="E891" s="1">
        <f t="shared" ca="1" si="1015"/>
        <v>891.58414292305577</v>
      </c>
      <c r="F891" s="1">
        <f t="shared" ca="1" si="1015"/>
        <v>892.33032399315687</v>
      </c>
      <c r="G891" s="1">
        <f t="shared" ca="1" si="1015"/>
        <v>892.92023444907204</v>
      </c>
      <c r="H891" s="1">
        <f t="shared" ca="1" si="1015"/>
        <v>893.54506836683936</v>
      </c>
      <c r="I891" s="1">
        <f t="shared" ca="1" si="1015"/>
        <v>893.762652299911</v>
      </c>
      <c r="J891" s="1">
        <f t="shared" ca="1" si="1015"/>
        <v>893.89934894994553</v>
      </c>
      <c r="K891" s="1">
        <f t="shared" ca="1" si="1015"/>
        <v>894.6325582354076</v>
      </c>
      <c r="L891" s="1">
        <f t="shared" ca="1" si="1015"/>
        <v>894.98617001380774</v>
      </c>
      <c r="M891" s="1">
        <f t="shared" ca="1" si="1015"/>
        <v>895.04133874199579</v>
      </c>
      <c r="N891" s="1">
        <f t="shared" ca="1" si="1015"/>
        <v>895.22563460426466</v>
      </c>
      <c r="O891" s="1">
        <f t="shared" ca="1" si="1015"/>
        <v>896.13281604391057</v>
      </c>
      <c r="P891" s="1">
        <f t="shared" ca="1" si="1015"/>
        <v>897.11778057214713</v>
      </c>
      <c r="Q891" s="1">
        <f t="shared" ca="1" si="1015"/>
        <v>897.9138237204271</v>
      </c>
      <c r="R891" s="1">
        <f t="shared" ca="1" si="950"/>
        <v>898.23446994049516</v>
      </c>
      <c r="S891" s="1">
        <f t="shared" ca="1" si="951"/>
        <v>898.51222878085036</v>
      </c>
      <c r="T891" s="1">
        <f t="shared" ca="1" si="952"/>
        <v>899.23113418535775</v>
      </c>
      <c r="U891" s="1">
        <f t="shared" ca="1" si="953"/>
        <v>900.22269597325658</v>
      </c>
      <c r="V891" s="1">
        <f t="shared" ca="1" si="954"/>
        <v>900.57697941866695</v>
      </c>
      <c r="W891" s="1">
        <f t="shared" ca="1" si="955"/>
        <v>900.96792001612857</v>
      </c>
      <c r="X891" s="1">
        <f t="shared" ca="1" si="956"/>
        <v>901.70587825231462</v>
      </c>
      <c r="Y891" s="1">
        <f t="shared" ca="1" si="957"/>
        <v>902.39157783278654</v>
      </c>
      <c r="Z891" s="1">
        <f t="shared" ca="1" si="958"/>
        <v>903.25828575269088</v>
      </c>
    </row>
    <row r="892" spans="1:26" x14ac:dyDescent="0.3">
      <c r="A892" s="1">
        <v>891</v>
      </c>
      <c r="B892" s="1">
        <f t="shared" ref="B892:Q892" ca="1" si="1016">A892+RAND()</f>
        <v>891.1143427736597</v>
      </c>
      <c r="C892" s="1">
        <f t="shared" ca="1" si="1016"/>
        <v>891.47952788071655</v>
      </c>
      <c r="D892" s="1">
        <f t="shared" ca="1" si="1016"/>
        <v>892.26594969258031</v>
      </c>
      <c r="E892" s="1">
        <f t="shared" ca="1" si="1016"/>
        <v>892.65773301080515</v>
      </c>
      <c r="F892" s="1">
        <f t="shared" ca="1" si="1016"/>
        <v>893.63684246396849</v>
      </c>
      <c r="G892" s="1">
        <f t="shared" ca="1" si="1016"/>
        <v>893.68518629426251</v>
      </c>
      <c r="H892" s="1">
        <f t="shared" ca="1" si="1016"/>
        <v>894.34152033207306</v>
      </c>
      <c r="I892" s="1">
        <f t="shared" ca="1" si="1016"/>
        <v>894.98592763673901</v>
      </c>
      <c r="J892" s="1">
        <f t="shared" ca="1" si="1016"/>
        <v>895.14238407549146</v>
      </c>
      <c r="K892" s="1">
        <f t="shared" ca="1" si="1016"/>
        <v>895.34627381214636</v>
      </c>
      <c r="L892" s="1">
        <f t="shared" ca="1" si="1016"/>
        <v>895.88863434194036</v>
      </c>
      <c r="M892" s="1">
        <f t="shared" ca="1" si="1016"/>
        <v>896.23033817988369</v>
      </c>
      <c r="N892" s="1">
        <f t="shared" ca="1" si="1016"/>
        <v>896.54485475703495</v>
      </c>
      <c r="O892" s="1">
        <f t="shared" ca="1" si="1016"/>
        <v>897.3444684470013</v>
      </c>
      <c r="P892" s="1">
        <f t="shared" ca="1" si="1016"/>
        <v>898.04678821583707</v>
      </c>
      <c r="Q892" s="1">
        <f t="shared" ca="1" si="1016"/>
        <v>898.08276761556306</v>
      </c>
      <c r="R892" s="1">
        <f t="shared" ca="1" si="950"/>
        <v>898.097756092748</v>
      </c>
      <c r="S892" s="1">
        <f t="shared" ca="1" si="951"/>
        <v>898.61569421521119</v>
      </c>
      <c r="T892" s="1">
        <f t="shared" ca="1" si="952"/>
        <v>898.91212367931882</v>
      </c>
      <c r="U892" s="1">
        <f t="shared" ca="1" si="953"/>
        <v>899.2422896389312</v>
      </c>
      <c r="V892" s="1">
        <f t="shared" ca="1" si="954"/>
        <v>899.69777150479763</v>
      </c>
      <c r="W892" s="1">
        <f t="shared" ca="1" si="955"/>
        <v>900.18234830236577</v>
      </c>
      <c r="X892" s="1">
        <f t="shared" ca="1" si="956"/>
        <v>900.44334407030954</v>
      </c>
      <c r="Y892" s="1">
        <f t="shared" ca="1" si="957"/>
        <v>901.3550500916989</v>
      </c>
      <c r="Z892" s="1">
        <f t="shared" ca="1" si="958"/>
        <v>901.75912780752503</v>
      </c>
    </row>
    <row r="893" spans="1:26" x14ac:dyDescent="0.3">
      <c r="A893" s="1">
        <v>892</v>
      </c>
      <c r="B893" s="1">
        <f t="shared" ref="B893:Q893" ca="1" si="1017">A893+RAND()</f>
        <v>892.76515446740996</v>
      </c>
      <c r="C893" s="1">
        <f t="shared" ca="1" si="1017"/>
        <v>893.05705777802791</v>
      </c>
      <c r="D893" s="1">
        <f t="shared" ca="1" si="1017"/>
        <v>893.75366808389094</v>
      </c>
      <c r="E893" s="1">
        <f t="shared" ca="1" si="1017"/>
        <v>894.02075642362934</v>
      </c>
      <c r="F893" s="1">
        <f t="shared" ca="1" si="1017"/>
        <v>894.13595986868245</v>
      </c>
      <c r="G893" s="1">
        <f t="shared" ca="1" si="1017"/>
        <v>894.53885690022128</v>
      </c>
      <c r="H893" s="1">
        <f t="shared" ca="1" si="1017"/>
        <v>895.10243514410865</v>
      </c>
      <c r="I893" s="1">
        <f t="shared" ca="1" si="1017"/>
        <v>895.66236029950642</v>
      </c>
      <c r="J893" s="1">
        <f t="shared" ca="1" si="1017"/>
        <v>896.65890859475007</v>
      </c>
      <c r="K893" s="1">
        <f t="shared" ca="1" si="1017"/>
        <v>897.3802681644072</v>
      </c>
      <c r="L893" s="1">
        <f t="shared" ca="1" si="1017"/>
        <v>897.82326245496904</v>
      </c>
      <c r="M893" s="1">
        <f t="shared" ca="1" si="1017"/>
        <v>898.53145109488753</v>
      </c>
      <c r="N893" s="1">
        <f t="shared" ca="1" si="1017"/>
        <v>898.93559621439738</v>
      </c>
      <c r="O893" s="1">
        <f t="shared" ca="1" si="1017"/>
        <v>899.28611353835231</v>
      </c>
      <c r="P893" s="1">
        <f t="shared" ca="1" si="1017"/>
        <v>899.64899698708211</v>
      </c>
      <c r="Q893" s="1">
        <f t="shared" ca="1" si="1017"/>
        <v>900.37446674175089</v>
      </c>
      <c r="R893" s="1">
        <f t="shared" ca="1" si="950"/>
        <v>900.61298524908796</v>
      </c>
      <c r="S893" s="1">
        <f t="shared" ca="1" si="951"/>
        <v>900.8027482814698</v>
      </c>
      <c r="T893" s="1">
        <f t="shared" ca="1" si="952"/>
        <v>901.39249998299238</v>
      </c>
      <c r="U893" s="1">
        <f t="shared" ca="1" si="953"/>
        <v>901.97961401129703</v>
      </c>
      <c r="V893" s="1">
        <f t="shared" ca="1" si="954"/>
        <v>902.21482496735189</v>
      </c>
      <c r="W893" s="1">
        <f t="shared" ca="1" si="955"/>
        <v>902.8639059053977</v>
      </c>
      <c r="X893" s="1">
        <f t="shared" ca="1" si="956"/>
        <v>902.89536230562953</v>
      </c>
      <c r="Y893" s="1">
        <f t="shared" ca="1" si="957"/>
        <v>903.28284222007392</v>
      </c>
      <c r="Z893" s="1">
        <f t="shared" ca="1" si="958"/>
        <v>903.63824891898014</v>
      </c>
    </row>
    <row r="894" spans="1:26" x14ac:dyDescent="0.3">
      <c r="A894" s="1">
        <v>893</v>
      </c>
      <c r="B894" s="1">
        <f t="shared" ref="B894:Q894" ca="1" si="1018">A894+RAND()</f>
        <v>893.24466886601954</v>
      </c>
      <c r="C894" s="1">
        <f t="shared" ca="1" si="1018"/>
        <v>893.29944134302787</v>
      </c>
      <c r="D894" s="1">
        <f t="shared" ca="1" si="1018"/>
        <v>893.85016141790288</v>
      </c>
      <c r="E894" s="1">
        <f t="shared" ca="1" si="1018"/>
        <v>894.36754452715229</v>
      </c>
      <c r="F894" s="1">
        <f t="shared" ca="1" si="1018"/>
        <v>894.81478408526232</v>
      </c>
      <c r="G894" s="1">
        <f t="shared" ca="1" si="1018"/>
        <v>895.49407625009076</v>
      </c>
      <c r="H894" s="1">
        <f t="shared" ca="1" si="1018"/>
        <v>896.32565347855245</v>
      </c>
      <c r="I894" s="1">
        <f t="shared" ca="1" si="1018"/>
        <v>896.6972956018235</v>
      </c>
      <c r="J894" s="1">
        <f t="shared" ca="1" si="1018"/>
        <v>897.54438744837796</v>
      </c>
      <c r="K894" s="1">
        <f t="shared" ca="1" si="1018"/>
        <v>897.9606409738501</v>
      </c>
      <c r="L894" s="1">
        <f t="shared" ca="1" si="1018"/>
        <v>898.93625366487902</v>
      </c>
      <c r="M894" s="1">
        <f t="shared" ca="1" si="1018"/>
        <v>899.5540091727089</v>
      </c>
      <c r="N894" s="1">
        <f t="shared" ca="1" si="1018"/>
        <v>900.18256061700663</v>
      </c>
      <c r="O894" s="1">
        <f t="shared" ca="1" si="1018"/>
        <v>900.705033681195</v>
      </c>
      <c r="P894" s="1">
        <f t="shared" ca="1" si="1018"/>
        <v>901.28973662223859</v>
      </c>
      <c r="Q894" s="1">
        <f t="shared" ca="1" si="1018"/>
        <v>901.87259988000937</v>
      </c>
      <c r="R894" s="1">
        <f t="shared" ca="1" si="950"/>
        <v>901.97893773866736</v>
      </c>
      <c r="S894" s="1">
        <f t="shared" ca="1" si="951"/>
        <v>902.08117071845925</v>
      </c>
      <c r="T894" s="1">
        <f t="shared" ca="1" si="952"/>
        <v>902.48536284744682</v>
      </c>
      <c r="U894" s="1">
        <f t="shared" ca="1" si="953"/>
        <v>903.33967564032343</v>
      </c>
      <c r="V894" s="1">
        <f t="shared" ca="1" si="954"/>
        <v>903.6141195649343</v>
      </c>
      <c r="W894" s="1">
        <f t="shared" ca="1" si="955"/>
        <v>903.96645189605738</v>
      </c>
      <c r="X894" s="1">
        <f t="shared" ca="1" si="956"/>
        <v>904.39519475429609</v>
      </c>
      <c r="Y894" s="1">
        <f t="shared" ca="1" si="957"/>
        <v>905.01776917367567</v>
      </c>
      <c r="Z894" s="1">
        <f t="shared" ca="1" si="958"/>
        <v>905.87677761089458</v>
      </c>
    </row>
    <row r="895" spans="1:26" x14ac:dyDescent="0.3">
      <c r="A895" s="1">
        <v>894</v>
      </c>
      <c r="B895" s="1">
        <f t="shared" ref="B895:Q895" ca="1" si="1019">A895+RAND()</f>
        <v>894.91368573000466</v>
      </c>
      <c r="C895" s="1">
        <f t="shared" ca="1" si="1019"/>
        <v>895.51980074129722</v>
      </c>
      <c r="D895" s="1">
        <f t="shared" ca="1" si="1019"/>
        <v>896.34920671355962</v>
      </c>
      <c r="E895" s="1">
        <f t="shared" ca="1" si="1019"/>
        <v>897.0992013310422</v>
      </c>
      <c r="F895" s="1">
        <f t="shared" ca="1" si="1019"/>
        <v>897.19624701290252</v>
      </c>
      <c r="G895" s="1">
        <f t="shared" ca="1" si="1019"/>
        <v>897.2650356741309</v>
      </c>
      <c r="H895" s="1">
        <f t="shared" ca="1" si="1019"/>
        <v>898.17786157586011</v>
      </c>
      <c r="I895" s="1">
        <f t="shared" ca="1" si="1019"/>
        <v>899.03073548929035</v>
      </c>
      <c r="J895" s="1">
        <f t="shared" ca="1" si="1019"/>
        <v>899.27216948741273</v>
      </c>
      <c r="K895" s="1">
        <f t="shared" ca="1" si="1019"/>
        <v>899.40172757101175</v>
      </c>
      <c r="L895" s="1">
        <f t="shared" ca="1" si="1019"/>
        <v>899.90245719505083</v>
      </c>
      <c r="M895" s="1">
        <f t="shared" ca="1" si="1019"/>
        <v>900.19796824194134</v>
      </c>
      <c r="N895" s="1">
        <f t="shared" ca="1" si="1019"/>
        <v>900.92756034810577</v>
      </c>
      <c r="O895" s="1">
        <f t="shared" ca="1" si="1019"/>
        <v>901.14173369356308</v>
      </c>
      <c r="P895" s="1">
        <f t="shared" ca="1" si="1019"/>
        <v>901.87264898299463</v>
      </c>
      <c r="Q895" s="1">
        <f t="shared" ca="1" si="1019"/>
        <v>902.52095713247468</v>
      </c>
      <c r="R895" s="1">
        <f t="shared" ca="1" si="950"/>
        <v>903.44269389437466</v>
      </c>
      <c r="S895" s="1">
        <f t="shared" ca="1" si="951"/>
        <v>904.1765345979851</v>
      </c>
      <c r="T895" s="1">
        <f t="shared" ca="1" si="952"/>
        <v>904.89756429114914</v>
      </c>
      <c r="U895" s="1">
        <f t="shared" ca="1" si="953"/>
        <v>905.02297698788016</v>
      </c>
      <c r="V895" s="1">
        <f t="shared" ca="1" si="954"/>
        <v>905.32976129563542</v>
      </c>
      <c r="W895" s="1">
        <f t="shared" ca="1" si="955"/>
        <v>906.29482285434392</v>
      </c>
      <c r="X895" s="1">
        <f t="shared" ca="1" si="956"/>
        <v>906.37378696741757</v>
      </c>
      <c r="Y895" s="1">
        <f t="shared" ca="1" si="957"/>
        <v>906.39864324754717</v>
      </c>
      <c r="Z895" s="1">
        <f t="shared" ca="1" si="958"/>
        <v>906.56367837863434</v>
      </c>
    </row>
    <row r="896" spans="1:26" x14ac:dyDescent="0.3">
      <c r="A896" s="1">
        <v>895</v>
      </c>
      <c r="B896" s="1">
        <f t="shared" ref="B896:Q896" ca="1" si="1020">A896+RAND()</f>
        <v>895.47702497440366</v>
      </c>
      <c r="C896" s="1">
        <f t="shared" ca="1" si="1020"/>
        <v>896.15180436258925</v>
      </c>
      <c r="D896" s="1">
        <f t="shared" ca="1" si="1020"/>
        <v>896.17307866318333</v>
      </c>
      <c r="E896" s="1">
        <f t="shared" ca="1" si="1020"/>
        <v>896.91832161410127</v>
      </c>
      <c r="F896" s="1">
        <f t="shared" ca="1" si="1020"/>
        <v>896.99905821885136</v>
      </c>
      <c r="G896" s="1">
        <f t="shared" ca="1" si="1020"/>
        <v>897.20868866085186</v>
      </c>
      <c r="H896" s="1">
        <f t="shared" ca="1" si="1020"/>
        <v>897.4801057908611</v>
      </c>
      <c r="I896" s="1">
        <f t="shared" ca="1" si="1020"/>
        <v>897.95882887795813</v>
      </c>
      <c r="J896" s="1">
        <f t="shared" ca="1" si="1020"/>
        <v>898.70744184806438</v>
      </c>
      <c r="K896" s="1">
        <f t="shared" ca="1" si="1020"/>
        <v>898.90576088214016</v>
      </c>
      <c r="L896" s="1">
        <f t="shared" ca="1" si="1020"/>
        <v>899.75175563176117</v>
      </c>
      <c r="M896" s="1">
        <f t="shared" ca="1" si="1020"/>
        <v>899.75986498192617</v>
      </c>
      <c r="N896" s="1">
        <f t="shared" ca="1" si="1020"/>
        <v>900.68086433472854</v>
      </c>
      <c r="O896" s="1">
        <f t="shared" ca="1" si="1020"/>
        <v>900.7030234227027</v>
      </c>
      <c r="P896" s="1">
        <f t="shared" ca="1" si="1020"/>
        <v>901.31272305570553</v>
      </c>
      <c r="Q896" s="1">
        <f t="shared" ca="1" si="1020"/>
        <v>902.19421581096162</v>
      </c>
      <c r="R896" s="1">
        <f t="shared" ca="1" si="950"/>
        <v>903.09964477798405</v>
      </c>
      <c r="S896" s="1">
        <f t="shared" ca="1" si="951"/>
        <v>903.62076912268276</v>
      </c>
      <c r="T896" s="1">
        <f t="shared" ca="1" si="952"/>
        <v>904.41291075103743</v>
      </c>
      <c r="U896" s="1">
        <f t="shared" ca="1" si="953"/>
        <v>904.66694212774701</v>
      </c>
      <c r="V896" s="1">
        <f t="shared" ca="1" si="954"/>
        <v>905.58349568980782</v>
      </c>
      <c r="W896" s="1">
        <f t="shared" ca="1" si="955"/>
        <v>906.34246435911871</v>
      </c>
      <c r="X896" s="1">
        <f t="shared" ca="1" si="956"/>
        <v>906.91802068697382</v>
      </c>
      <c r="Y896" s="1">
        <f t="shared" ca="1" si="957"/>
        <v>907.7924407554807</v>
      </c>
      <c r="Z896" s="1">
        <f t="shared" ca="1" si="958"/>
        <v>907.91985113808084</v>
      </c>
    </row>
    <row r="897" spans="1:26" x14ac:dyDescent="0.3">
      <c r="A897" s="1">
        <v>896</v>
      </c>
      <c r="B897" s="1">
        <f t="shared" ref="B897:Q897" ca="1" si="1021">A897+RAND()</f>
        <v>896.98161534633675</v>
      </c>
      <c r="C897" s="1">
        <f t="shared" ca="1" si="1021"/>
        <v>897.35407786928886</v>
      </c>
      <c r="D897" s="1">
        <f t="shared" ca="1" si="1021"/>
        <v>897.43254912604016</v>
      </c>
      <c r="E897" s="1">
        <f t="shared" ca="1" si="1021"/>
        <v>898.0395190337756</v>
      </c>
      <c r="F897" s="1">
        <f t="shared" ca="1" si="1021"/>
        <v>898.72130798591206</v>
      </c>
      <c r="G897" s="1">
        <f t="shared" ca="1" si="1021"/>
        <v>899.48677522601167</v>
      </c>
      <c r="H897" s="1">
        <f t="shared" ca="1" si="1021"/>
        <v>900.33384966447738</v>
      </c>
      <c r="I897" s="1">
        <f t="shared" ca="1" si="1021"/>
        <v>900.42253080485204</v>
      </c>
      <c r="J897" s="1">
        <f t="shared" ca="1" si="1021"/>
        <v>901.37495342994112</v>
      </c>
      <c r="K897" s="1">
        <f t="shared" ca="1" si="1021"/>
        <v>901.96614631472153</v>
      </c>
      <c r="L897" s="1">
        <f t="shared" ca="1" si="1021"/>
        <v>902.77549524172571</v>
      </c>
      <c r="M897" s="1">
        <f t="shared" ca="1" si="1021"/>
        <v>902.96144042654964</v>
      </c>
      <c r="N897" s="1">
        <f t="shared" ca="1" si="1021"/>
        <v>903.23038557375537</v>
      </c>
      <c r="O897" s="1">
        <f t="shared" ca="1" si="1021"/>
        <v>903.91639126121811</v>
      </c>
      <c r="P897" s="1">
        <f t="shared" ca="1" si="1021"/>
        <v>904.04851504133853</v>
      </c>
      <c r="Q897" s="1">
        <f t="shared" ca="1" si="1021"/>
        <v>904.30612591769966</v>
      </c>
      <c r="R897" s="1">
        <f t="shared" ca="1" si="950"/>
        <v>904.63820093987295</v>
      </c>
      <c r="S897" s="1">
        <f t="shared" ca="1" si="951"/>
        <v>905.35012155603147</v>
      </c>
      <c r="T897" s="1">
        <f t="shared" ca="1" si="952"/>
        <v>906.21545744414527</v>
      </c>
      <c r="U897" s="1">
        <f t="shared" ca="1" si="953"/>
        <v>906.27716383925838</v>
      </c>
      <c r="V897" s="1">
        <f t="shared" ca="1" si="954"/>
        <v>906.78530990288095</v>
      </c>
      <c r="W897" s="1">
        <f t="shared" ca="1" si="955"/>
        <v>907.32794681208236</v>
      </c>
      <c r="X897" s="1">
        <f t="shared" ca="1" si="956"/>
        <v>908.17361159642314</v>
      </c>
      <c r="Y897" s="1">
        <f t="shared" ca="1" si="957"/>
        <v>908.30976579999219</v>
      </c>
      <c r="Z897" s="1">
        <f t="shared" ca="1" si="958"/>
        <v>908.74264116694349</v>
      </c>
    </row>
    <row r="898" spans="1:26" x14ac:dyDescent="0.3">
      <c r="A898" s="1">
        <v>897</v>
      </c>
      <c r="B898" s="1">
        <f t="shared" ref="B898:Q898" ca="1" si="1022">A898+RAND()</f>
        <v>897.40421004072118</v>
      </c>
      <c r="C898" s="1">
        <f t="shared" ca="1" si="1022"/>
        <v>897.70249745277351</v>
      </c>
      <c r="D898" s="1">
        <f t="shared" ca="1" si="1022"/>
        <v>897.91982523941829</v>
      </c>
      <c r="E898" s="1">
        <f t="shared" ca="1" si="1022"/>
        <v>897.93890783431868</v>
      </c>
      <c r="F898" s="1">
        <f t="shared" ca="1" si="1022"/>
        <v>898.5853361275025</v>
      </c>
      <c r="G898" s="1">
        <f t="shared" ca="1" si="1022"/>
        <v>899.56075201712247</v>
      </c>
      <c r="H898" s="1">
        <f t="shared" ca="1" si="1022"/>
        <v>900.24736041292101</v>
      </c>
      <c r="I898" s="1">
        <f t="shared" ca="1" si="1022"/>
        <v>901.14811720385353</v>
      </c>
      <c r="J898" s="1">
        <f t="shared" ca="1" si="1022"/>
        <v>901.92112588002396</v>
      </c>
      <c r="K898" s="1">
        <f t="shared" ca="1" si="1022"/>
        <v>902.80529104150799</v>
      </c>
      <c r="L898" s="1">
        <f t="shared" ca="1" si="1022"/>
        <v>903.73513680879466</v>
      </c>
      <c r="M898" s="1">
        <f t="shared" ca="1" si="1022"/>
        <v>903.73807515365047</v>
      </c>
      <c r="N898" s="1">
        <f t="shared" ca="1" si="1022"/>
        <v>903.87199387568148</v>
      </c>
      <c r="O898" s="1">
        <f t="shared" ca="1" si="1022"/>
        <v>903.98553280567</v>
      </c>
      <c r="P898" s="1">
        <f t="shared" ca="1" si="1022"/>
        <v>904.79097242304329</v>
      </c>
      <c r="Q898" s="1">
        <f t="shared" ca="1" si="1022"/>
        <v>905.55303352988471</v>
      </c>
      <c r="R898" s="1">
        <f t="shared" ref="R898:R961" ca="1" si="1023">Q898+RAND()</f>
        <v>906.43504326217783</v>
      </c>
      <c r="S898" s="1">
        <f t="shared" ref="S898:S961" ca="1" si="1024">R898+RAND()</f>
        <v>907.33717376545383</v>
      </c>
      <c r="T898" s="1">
        <f t="shared" ref="T898:T961" ca="1" si="1025">S898+RAND()</f>
        <v>907.4286902633711</v>
      </c>
      <c r="U898" s="1">
        <f t="shared" ref="U898:U961" ca="1" si="1026">T898+RAND()</f>
        <v>907.81415291935093</v>
      </c>
      <c r="V898" s="1">
        <f t="shared" ref="V898:V961" ca="1" si="1027">U898+RAND()</f>
        <v>908.42115162923119</v>
      </c>
      <c r="W898" s="1">
        <f t="shared" ref="W898:W961" ca="1" si="1028">V898+RAND()</f>
        <v>908.50799191290071</v>
      </c>
      <c r="X898" s="1">
        <f t="shared" ref="X898:X961" ca="1" si="1029">W898+RAND()</f>
        <v>909.28093734945128</v>
      </c>
      <c r="Y898" s="1">
        <f t="shared" ref="Y898:Y961" ca="1" si="1030">X898+RAND()</f>
        <v>909.93068652628301</v>
      </c>
      <c r="Z898" s="1">
        <f t="shared" ref="Z898:Z961" ca="1" si="1031">Y898+RAND()</f>
        <v>910.73108707156314</v>
      </c>
    </row>
    <row r="899" spans="1:26" x14ac:dyDescent="0.3">
      <c r="A899" s="1">
        <v>898</v>
      </c>
      <c r="B899" s="1">
        <f t="shared" ref="B899:Q899" ca="1" si="1032">A899+RAND()</f>
        <v>898.38056978447787</v>
      </c>
      <c r="C899" s="1">
        <f t="shared" ca="1" si="1032"/>
        <v>898.66535204461741</v>
      </c>
      <c r="D899" s="1">
        <f t="shared" ca="1" si="1032"/>
        <v>899.10863148699752</v>
      </c>
      <c r="E899" s="1">
        <f t="shared" ca="1" si="1032"/>
        <v>899.25066082717012</v>
      </c>
      <c r="F899" s="1">
        <f t="shared" ca="1" si="1032"/>
        <v>899.54273429703949</v>
      </c>
      <c r="G899" s="1">
        <f t="shared" ca="1" si="1032"/>
        <v>900.18811448983888</v>
      </c>
      <c r="H899" s="1">
        <f t="shared" ca="1" si="1032"/>
        <v>900.46624593959461</v>
      </c>
      <c r="I899" s="1">
        <f t="shared" ca="1" si="1032"/>
        <v>900.87883643717748</v>
      </c>
      <c r="J899" s="1">
        <f t="shared" ca="1" si="1032"/>
        <v>900.89212423975948</v>
      </c>
      <c r="K899" s="1">
        <f t="shared" ca="1" si="1032"/>
        <v>901.76561001543439</v>
      </c>
      <c r="L899" s="1">
        <f t="shared" ca="1" si="1032"/>
        <v>901.96373252507374</v>
      </c>
      <c r="M899" s="1">
        <f t="shared" ca="1" si="1032"/>
        <v>902.39588432653659</v>
      </c>
      <c r="N899" s="1">
        <f t="shared" ca="1" si="1032"/>
        <v>903.38963307420647</v>
      </c>
      <c r="O899" s="1">
        <f t="shared" ca="1" si="1032"/>
        <v>904.30251643104259</v>
      </c>
      <c r="P899" s="1">
        <f t="shared" ca="1" si="1032"/>
        <v>904.3464973850912</v>
      </c>
      <c r="Q899" s="1">
        <f t="shared" ca="1" si="1032"/>
        <v>904.59040116320296</v>
      </c>
      <c r="R899" s="1">
        <f t="shared" ca="1" si="1023"/>
        <v>905.34400430083429</v>
      </c>
      <c r="S899" s="1">
        <f t="shared" ca="1" si="1024"/>
        <v>905.53664824955558</v>
      </c>
      <c r="T899" s="1">
        <f t="shared" ca="1" si="1025"/>
        <v>906.14252784340169</v>
      </c>
      <c r="U899" s="1">
        <f t="shared" ca="1" si="1026"/>
        <v>907.14018873952057</v>
      </c>
      <c r="V899" s="1">
        <f t="shared" ca="1" si="1027"/>
        <v>907.78424830731547</v>
      </c>
      <c r="W899" s="1">
        <f t="shared" ca="1" si="1028"/>
        <v>908.63488078872126</v>
      </c>
      <c r="X899" s="1">
        <f t="shared" ca="1" si="1029"/>
        <v>908.8285682135712</v>
      </c>
      <c r="Y899" s="1">
        <f t="shared" ca="1" si="1030"/>
        <v>909.18555377046869</v>
      </c>
      <c r="Z899" s="1">
        <f t="shared" ca="1" si="1031"/>
        <v>909.55942681994406</v>
      </c>
    </row>
    <row r="900" spans="1:26" x14ac:dyDescent="0.3">
      <c r="A900" s="1">
        <v>899</v>
      </c>
      <c r="B900" s="1">
        <f t="shared" ref="B900:Q900" ca="1" si="1033">A900+RAND()</f>
        <v>899.07042996465918</v>
      </c>
      <c r="C900" s="1">
        <f t="shared" ca="1" si="1033"/>
        <v>899.98387688825039</v>
      </c>
      <c r="D900" s="1">
        <f t="shared" ca="1" si="1033"/>
        <v>900.50164351017736</v>
      </c>
      <c r="E900" s="1">
        <f t="shared" ca="1" si="1033"/>
        <v>900.62374581915708</v>
      </c>
      <c r="F900" s="1">
        <f t="shared" ca="1" si="1033"/>
        <v>900.94777501347176</v>
      </c>
      <c r="G900" s="1">
        <f t="shared" ca="1" si="1033"/>
        <v>901.83283627373919</v>
      </c>
      <c r="H900" s="1">
        <f t="shared" ca="1" si="1033"/>
        <v>902.26695469427091</v>
      </c>
      <c r="I900" s="1">
        <f t="shared" ca="1" si="1033"/>
        <v>903.00962263644465</v>
      </c>
      <c r="J900" s="1">
        <f t="shared" ca="1" si="1033"/>
        <v>903.52343289338251</v>
      </c>
      <c r="K900" s="1">
        <f t="shared" ca="1" si="1033"/>
        <v>904.39062927789394</v>
      </c>
      <c r="L900" s="1">
        <f t="shared" ca="1" si="1033"/>
        <v>905.27063246228465</v>
      </c>
      <c r="M900" s="1">
        <f t="shared" ca="1" si="1033"/>
        <v>905.99646595005606</v>
      </c>
      <c r="N900" s="1">
        <f t="shared" ca="1" si="1033"/>
        <v>906.85707945361764</v>
      </c>
      <c r="O900" s="1">
        <f t="shared" ca="1" si="1033"/>
        <v>907.60547987388804</v>
      </c>
      <c r="P900" s="1">
        <f t="shared" ca="1" si="1033"/>
        <v>908.14975292450072</v>
      </c>
      <c r="Q900" s="1">
        <f t="shared" ca="1" si="1033"/>
        <v>909.12281962308145</v>
      </c>
      <c r="R900" s="1">
        <f t="shared" ca="1" si="1023"/>
        <v>909.95654564397671</v>
      </c>
      <c r="S900" s="1">
        <f t="shared" ca="1" si="1024"/>
        <v>910.6582580791586</v>
      </c>
      <c r="T900" s="1">
        <f t="shared" ca="1" si="1025"/>
        <v>911.11130679635016</v>
      </c>
      <c r="U900" s="1">
        <f t="shared" ca="1" si="1026"/>
        <v>911.81066781034758</v>
      </c>
      <c r="V900" s="1">
        <f t="shared" ca="1" si="1027"/>
        <v>912.77490592567915</v>
      </c>
      <c r="W900" s="1">
        <f t="shared" ca="1" si="1028"/>
        <v>912.8761404666127</v>
      </c>
      <c r="X900" s="1">
        <f t="shared" ca="1" si="1029"/>
        <v>913.63237620837515</v>
      </c>
      <c r="Y900" s="1">
        <f t="shared" ca="1" si="1030"/>
        <v>913.93530058899341</v>
      </c>
      <c r="Z900" s="1">
        <f t="shared" ca="1" si="1031"/>
        <v>914.06603686052176</v>
      </c>
    </row>
    <row r="901" spans="1:26" x14ac:dyDescent="0.3">
      <c r="A901" s="1">
        <v>900</v>
      </c>
      <c r="B901" s="1">
        <f t="shared" ref="B901:Q901" ca="1" si="1034">A901+RAND()</f>
        <v>900.99721141150644</v>
      </c>
      <c r="C901" s="1">
        <f t="shared" ca="1" si="1034"/>
        <v>901.170371867104</v>
      </c>
      <c r="D901" s="1">
        <f t="shared" ca="1" si="1034"/>
        <v>901.37733636079417</v>
      </c>
      <c r="E901" s="1">
        <f t="shared" ca="1" si="1034"/>
        <v>901.52301352795268</v>
      </c>
      <c r="F901" s="1">
        <f t="shared" ca="1" si="1034"/>
        <v>901.98525533206146</v>
      </c>
      <c r="G901" s="1">
        <f t="shared" ca="1" si="1034"/>
        <v>902.72814322162014</v>
      </c>
      <c r="H901" s="1">
        <f t="shared" ca="1" si="1034"/>
        <v>903.13590431729801</v>
      </c>
      <c r="I901" s="1">
        <f t="shared" ca="1" si="1034"/>
        <v>903.14475915644402</v>
      </c>
      <c r="J901" s="1">
        <f t="shared" ca="1" si="1034"/>
        <v>903.69548532074475</v>
      </c>
      <c r="K901" s="1">
        <f t="shared" ca="1" si="1034"/>
        <v>903.7212088446239</v>
      </c>
      <c r="L901" s="1">
        <f t="shared" ca="1" si="1034"/>
        <v>904.2242436865431</v>
      </c>
      <c r="M901" s="1">
        <f t="shared" ca="1" si="1034"/>
        <v>905.01618071674272</v>
      </c>
      <c r="N901" s="1">
        <f t="shared" ca="1" si="1034"/>
        <v>905.0297481752541</v>
      </c>
      <c r="O901" s="1">
        <f t="shared" ca="1" si="1034"/>
        <v>905.71554720319477</v>
      </c>
      <c r="P901" s="1">
        <f t="shared" ca="1" si="1034"/>
        <v>905.84080034118654</v>
      </c>
      <c r="Q901" s="1">
        <f t="shared" ca="1" si="1034"/>
        <v>906.19040740562434</v>
      </c>
      <c r="R901" s="1">
        <f t="shared" ca="1" si="1023"/>
        <v>906.79502624494148</v>
      </c>
      <c r="S901" s="1">
        <f t="shared" ca="1" si="1024"/>
        <v>907.38046198607401</v>
      </c>
      <c r="T901" s="1">
        <f t="shared" ca="1" si="1025"/>
        <v>908.28831300615036</v>
      </c>
      <c r="U901" s="1">
        <f t="shared" ca="1" si="1026"/>
        <v>908.89420426746995</v>
      </c>
      <c r="V901" s="1">
        <f t="shared" ca="1" si="1027"/>
        <v>909.24959932534307</v>
      </c>
      <c r="W901" s="1">
        <f t="shared" ca="1" si="1028"/>
        <v>909.41363744288913</v>
      </c>
      <c r="X901" s="1">
        <f t="shared" ca="1" si="1029"/>
        <v>910.2519217932695</v>
      </c>
      <c r="Y901" s="1">
        <f t="shared" ca="1" si="1030"/>
        <v>910.57020480378253</v>
      </c>
      <c r="Z901" s="1">
        <f t="shared" ca="1" si="1031"/>
        <v>911.31238917208771</v>
      </c>
    </row>
    <row r="902" spans="1:26" x14ac:dyDescent="0.3">
      <c r="A902" s="1">
        <v>901</v>
      </c>
      <c r="B902" s="1">
        <f t="shared" ref="B902:Q902" ca="1" si="1035">A902+RAND()</f>
        <v>901.17262100060861</v>
      </c>
      <c r="C902" s="1">
        <f t="shared" ca="1" si="1035"/>
        <v>901.58814399195148</v>
      </c>
      <c r="D902" s="1">
        <f t="shared" ca="1" si="1035"/>
        <v>901.78161225161386</v>
      </c>
      <c r="E902" s="1">
        <f t="shared" ca="1" si="1035"/>
        <v>902.68598104586567</v>
      </c>
      <c r="F902" s="1">
        <f t="shared" ca="1" si="1035"/>
        <v>902.86913909460509</v>
      </c>
      <c r="G902" s="1">
        <f t="shared" ca="1" si="1035"/>
        <v>903.79313288072217</v>
      </c>
      <c r="H902" s="1">
        <f t="shared" ca="1" si="1035"/>
        <v>904.00017326054808</v>
      </c>
      <c r="I902" s="1">
        <f t="shared" ca="1" si="1035"/>
        <v>904.42825936813199</v>
      </c>
      <c r="J902" s="1">
        <f t="shared" ca="1" si="1035"/>
        <v>905.11574867181798</v>
      </c>
      <c r="K902" s="1">
        <f t="shared" ca="1" si="1035"/>
        <v>905.64389316037818</v>
      </c>
      <c r="L902" s="1">
        <f t="shared" ca="1" si="1035"/>
        <v>906.27794724002456</v>
      </c>
      <c r="M902" s="1">
        <f t="shared" ca="1" si="1035"/>
        <v>906.97974070017506</v>
      </c>
      <c r="N902" s="1">
        <f t="shared" ca="1" si="1035"/>
        <v>907.85016278803334</v>
      </c>
      <c r="O902" s="1">
        <f t="shared" ca="1" si="1035"/>
        <v>908.12739729142947</v>
      </c>
      <c r="P902" s="1">
        <f t="shared" ca="1" si="1035"/>
        <v>908.45771112757996</v>
      </c>
      <c r="Q902" s="1">
        <f t="shared" ca="1" si="1035"/>
        <v>908.62008736774976</v>
      </c>
      <c r="R902" s="1">
        <f t="shared" ca="1" si="1023"/>
        <v>909.10291512345134</v>
      </c>
      <c r="S902" s="1">
        <f t="shared" ca="1" si="1024"/>
        <v>909.6025683321742</v>
      </c>
      <c r="T902" s="1">
        <f t="shared" ca="1" si="1025"/>
        <v>910.5329455396427</v>
      </c>
      <c r="U902" s="1">
        <f t="shared" ca="1" si="1026"/>
        <v>911.5040757109515</v>
      </c>
      <c r="V902" s="1">
        <f t="shared" ca="1" si="1027"/>
        <v>912.1988992297812</v>
      </c>
      <c r="W902" s="1">
        <f t="shared" ca="1" si="1028"/>
        <v>912.50414149749588</v>
      </c>
      <c r="X902" s="1">
        <f t="shared" ca="1" si="1029"/>
        <v>913.49489545623601</v>
      </c>
      <c r="Y902" s="1">
        <f t="shared" ca="1" si="1030"/>
        <v>913.95323923856461</v>
      </c>
      <c r="Z902" s="1">
        <f t="shared" ca="1" si="1031"/>
        <v>914.0372000621503</v>
      </c>
    </row>
    <row r="903" spans="1:26" x14ac:dyDescent="0.3">
      <c r="A903" s="1">
        <v>902</v>
      </c>
      <c r="B903" s="1">
        <f t="shared" ref="B903:Q903" ca="1" si="1036">A903+RAND()</f>
        <v>902.52383050679305</v>
      </c>
      <c r="C903" s="1">
        <f t="shared" ca="1" si="1036"/>
        <v>902.91264437038649</v>
      </c>
      <c r="D903" s="1">
        <f t="shared" ca="1" si="1036"/>
        <v>903.74106023651245</v>
      </c>
      <c r="E903" s="1">
        <f t="shared" ca="1" si="1036"/>
        <v>903.85696842029847</v>
      </c>
      <c r="F903" s="1">
        <f t="shared" ca="1" si="1036"/>
        <v>904.40291734653181</v>
      </c>
      <c r="G903" s="1">
        <f t="shared" ca="1" si="1036"/>
        <v>904.75720410407951</v>
      </c>
      <c r="H903" s="1">
        <f t="shared" ca="1" si="1036"/>
        <v>905.46981261518545</v>
      </c>
      <c r="I903" s="1">
        <f t="shared" ca="1" si="1036"/>
        <v>906.34341572489768</v>
      </c>
      <c r="J903" s="1">
        <f t="shared" ca="1" si="1036"/>
        <v>906.42726083151285</v>
      </c>
      <c r="K903" s="1">
        <f t="shared" ca="1" si="1036"/>
        <v>907.42076673143049</v>
      </c>
      <c r="L903" s="1">
        <f t="shared" ca="1" si="1036"/>
        <v>908.23089388412939</v>
      </c>
      <c r="M903" s="1">
        <f t="shared" ca="1" si="1036"/>
        <v>908.61220246823063</v>
      </c>
      <c r="N903" s="1">
        <f t="shared" ca="1" si="1036"/>
        <v>908.72462721653778</v>
      </c>
      <c r="O903" s="1">
        <f t="shared" ca="1" si="1036"/>
        <v>909.05048922183119</v>
      </c>
      <c r="P903" s="1">
        <f t="shared" ca="1" si="1036"/>
        <v>909.57927569286312</v>
      </c>
      <c r="Q903" s="1">
        <f t="shared" ca="1" si="1036"/>
        <v>910.18866380755253</v>
      </c>
      <c r="R903" s="1">
        <f t="shared" ca="1" si="1023"/>
        <v>910.2549314991121</v>
      </c>
      <c r="S903" s="1">
        <f t="shared" ca="1" si="1024"/>
        <v>910.65186506536907</v>
      </c>
      <c r="T903" s="1">
        <f t="shared" ca="1" si="1025"/>
        <v>911.30391365220657</v>
      </c>
      <c r="U903" s="1">
        <f t="shared" ca="1" si="1026"/>
        <v>911.60795393177511</v>
      </c>
      <c r="V903" s="1">
        <f t="shared" ca="1" si="1027"/>
        <v>911.90696230722403</v>
      </c>
      <c r="W903" s="1">
        <f t="shared" ca="1" si="1028"/>
        <v>912.3829278129856</v>
      </c>
      <c r="X903" s="1">
        <f t="shared" ca="1" si="1029"/>
        <v>912.5670778488477</v>
      </c>
      <c r="Y903" s="1">
        <f t="shared" ca="1" si="1030"/>
        <v>913.12085861927676</v>
      </c>
      <c r="Z903" s="1">
        <f t="shared" ca="1" si="1031"/>
        <v>913.49767152242737</v>
      </c>
    </row>
    <row r="904" spans="1:26" x14ac:dyDescent="0.3">
      <c r="A904" s="1">
        <v>903</v>
      </c>
      <c r="B904" s="1">
        <f t="shared" ref="B904:Q904" ca="1" si="1037">A904+RAND()</f>
        <v>903.73689131790024</v>
      </c>
      <c r="C904" s="1">
        <f t="shared" ca="1" si="1037"/>
        <v>904.50406856845757</v>
      </c>
      <c r="D904" s="1">
        <f t="shared" ca="1" si="1037"/>
        <v>905.10620962645635</v>
      </c>
      <c r="E904" s="1">
        <f t="shared" ca="1" si="1037"/>
        <v>905.6464885959316</v>
      </c>
      <c r="F904" s="1">
        <f t="shared" ca="1" si="1037"/>
        <v>905.78065478003589</v>
      </c>
      <c r="G904" s="1">
        <f t="shared" ca="1" si="1037"/>
        <v>905.8726035483952</v>
      </c>
      <c r="H904" s="1">
        <f t="shared" ca="1" si="1037"/>
        <v>906.82400401560449</v>
      </c>
      <c r="I904" s="1">
        <f t="shared" ca="1" si="1037"/>
        <v>907.63169561757331</v>
      </c>
      <c r="J904" s="1">
        <f t="shared" ca="1" si="1037"/>
        <v>907.83890723314289</v>
      </c>
      <c r="K904" s="1">
        <f t="shared" ca="1" si="1037"/>
        <v>908.4900963628794</v>
      </c>
      <c r="L904" s="1">
        <f t="shared" ca="1" si="1037"/>
        <v>908.90805328816953</v>
      </c>
      <c r="M904" s="1">
        <f t="shared" ca="1" si="1037"/>
        <v>909.22707278326618</v>
      </c>
      <c r="N904" s="1">
        <f t="shared" ca="1" si="1037"/>
        <v>909.77522476220349</v>
      </c>
      <c r="O904" s="1">
        <f t="shared" ca="1" si="1037"/>
        <v>910.1251794515448</v>
      </c>
      <c r="P904" s="1">
        <f t="shared" ca="1" si="1037"/>
        <v>911.02397289135467</v>
      </c>
      <c r="Q904" s="1">
        <f t="shared" ca="1" si="1037"/>
        <v>911.89605877804377</v>
      </c>
      <c r="R904" s="1">
        <f t="shared" ca="1" si="1023"/>
        <v>912.32136548389406</v>
      </c>
      <c r="S904" s="1">
        <f t="shared" ca="1" si="1024"/>
        <v>912.60838004822904</v>
      </c>
      <c r="T904" s="1">
        <f t="shared" ca="1" si="1025"/>
        <v>913.09798065625444</v>
      </c>
      <c r="U904" s="1">
        <f t="shared" ca="1" si="1026"/>
        <v>913.34071603605764</v>
      </c>
      <c r="V904" s="1">
        <f t="shared" ca="1" si="1027"/>
        <v>913.57171643263746</v>
      </c>
      <c r="W904" s="1">
        <f t="shared" ca="1" si="1028"/>
        <v>913.88567984440704</v>
      </c>
      <c r="X904" s="1">
        <f t="shared" ca="1" si="1029"/>
        <v>914.7418024630125</v>
      </c>
      <c r="Y904" s="1">
        <f t="shared" ca="1" si="1030"/>
        <v>915.44583763270646</v>
      </c>
      <c r="Z904" s="1">
        <f t="shared" ca="1" si="1031"/>
        <v>915.65322570800174</v>
      </c>
    </row>
    <row r="905" spans="1:26" x14ac:dyDescent="0.3">
      <c r="A905" s="1">
        <v>904</v>
      </c>
      <c r="B905" s="1">
        <f t="shared" ref="B905:Q905" ca="1" si="1038">A905+RAND()</f>
        <v>904.390593169564</v>
      </c>
      <c r="C905" s="1">
        <f t="shared" ca="1" si="1038"/>
        <v>904.8039180584193</v>
      </c>
      <c r="D905" s="1">
        <f t="shared" ca="1" si="1038"/>
        <v>905.6598007598019</v>
      </c>
      <c r="E905" s="1">
        <f t="shared" ca="1" si="1038"/>
        <v>906.13973337769482</v>
      </c>
      <c r="F905" s="1">
        <f t="shared" ca="1" si="1038"/>
        <v>906.51722860256962</v>
      </c>
      <c r="G905" s="1">
        <f t="shared" ca="1" si="1038"/>
        <v>907.33386758299253</v>
      </c>
      <c r="H905" s="1">
        <f t="shared" ca="1" si="1038"/>
        <v>907.93250612778024</v>
      </c>
      <c r="I905" s="1">
        <f t="shared" ca="1" si="1038"/>
        <v>908.19284003431471</v>
      </c>
      <c r="J905" s="1">
        <f t="shared" ca="1" si="1038"/>
        <v>908.66881823162032</v>
      </c>
      <c r="K905" s="1">
        <f t="shared" ca="1" si="1038"/>
        <v>908.6972351178606</v>
      </c>
      <c r="L905" s="1">
        <f t="shared" ca="1" si="1038"/>
        <v>909.64210680002475</v>
      </c>
      <c r="M905" s="1">
        <f t="shared" ca="1" si="1038"/>
        <v>909.93162441399215</v>
      </c>
      <c r="N905" s="1">
        <f t="shared" ca="1" si="1038"/>
        <v>910.56749827699514</v>
      </c>
      <c r="O905" s="1">
        <f t="shared" ca="1" si="1038"/>
        <v>910.72868558756488</v>
      </c>
      <c r="P905" s="1">
        <f t="shared" ca="1" si="1038"/>
        <v>911.00961431327153</v>
      </c>
      <c r="Q905" s="1">
        <f t="shared" ca="1" si="1038"/>
        <v>911.5127445533584</v>
      </c>
      <c r="R905" s="1">
        <f t="shared" ca="1" si="1023"/>
        <v>911.73128730168969</v>
      </c>
      <c r="S905" s="1">
        <f t="shared" ca="1" si="1024"/>
        <v>912.2706326674147</v>
      </c>
      <c r="T905" s="1">
        <f t="shared" ca="1" si="1025"/>
        <v>912.68410991276642</v>
      </c>
      <c r="U905" s="1">
        <f t="shared" ca="1" si="1026"/>
        <v>913.36084974957282</v>
      </c>
      <c r="V905" s="1">
        <f t="shared" ca="1" si="1027"/>
        <v>913.46750993435171</v>
      </c>
      <c r="W905" s="1">
        <f t="shared" ca="1" si="1028"/>
        <v>913.49536752211714</v>
      </c>
      <c r="X905" s="1">
        <f t="shared" ca="1" si="1029"/>
        <v>914.36355132099061</v>
      </c>
      <c r="Y905" s="1">
        <f t="shared" ca="1" si="1030"/>
        <v>915.34207428889158</v>
      </c>
      <c r="Z905" s="1">
        <f t="shared" ca="1" si="1031"/>
        <v>915.62414836035737</v>
      </c>
    </row>
    <row r="906" spans="1:26" x14ac:dyDescent="0.3">
      <c r="A906" s="1">
        <v>905</v>
      </c>
      <c r="B906" s="1">
        <f t="shared" ref="B906:Q906" ca="1" si="1039">A906+RAND()</f>
        <v>905.14643213829538</v>
      </c>
      <c r="C906" s="1">
        <f t="shared" ca="1" si="1039"/>
        <v>906.00987492837157</v>
      </c>
      <c r="D906" s="1">
        <f t="shared" ca="1" si="1039"/>
        <v>906.13824754305335</v>
      </c>
      <c r="E906" s="1">
        <f t="shared" ca="1" si="1039"/>
        <v>906.18062598494168</v>
      </c>
      <c r="F906" s="1">
        <f t="shared" ca="1" si="1039"/>
        <v>906.28066576027652</v>
      </c>
      <c r="G906" s="1">
        <f t="shared" ca="1" si="1039"/>
        <v>906.54646373120147</v>
      </c>
      <c r="H906" s="1">
        <f t="shared" ca="1" si="1039"/>
        <v>906.86876162896522</v>
      </c>
      <c r="I906" s="1">
        <f t="shared" ca="1" si="1039"/>
        <v>907.27609820991597</v>
      </c>
      <c r="J906" s="1">
        <f t="shared" ca="1" si="1039"/>
        <v>907.97275877435868</v>
      </c>
      <c r="K906" s="1">
        <f t="shared" ca="1" si="1039"/>
        <v>908.06541965915403</v>
      </c>
      <c r="L906" s="1">
        <f t="shared" ca="1" si="1039"/>
        <v>908.79768407489985</v>
      </c>
      <c r="M906" s="1">
        <f t="shared" ca="1" si="1039"/>
        <v>908.99950316605373</v>
      </c>
      <c r="N906" s="1">
        <f t="shared" ca="1" si="1039"/>
        <v>909.20370288206266</v>
      </c>
      <c r="O906" s="1">
        <f t="shared" ca="1" si="1039"/>
        <v>909.37297303381979</v>
      </c>
      <c r="P906" s="1">
        <f t="shared" ca="1" si="1039"/>
        <v>910.06337111235757</v>
      </c>
      <c r="Q906" s="1">
        <f t="shared" ca="1" si="1039"/>
        <v>910.77640470399149</v>
      </c>
      <c r="R906" s="1">
        <f t="shared" ca="1" si="1023"/>
        <v>911.0512018535652</v>
      </c>
      <c r="S906" s="1">
        <f t="shared" ca="1" si="1024"/>
        <v>911.20959105194754</v>
      </c>
      <c r="T906" s="1">
        <f t="shared" ca="1" si="1025"/>
        <v>912.18433733578854</v>
      </c>
      <c r="U906" s="1">
        <f t="shared" ca="1" si="1026"/>
        <v>913.10029497196979</v>
      </c>
      <c r="V906" s="1">
        <f t="shared" ca="1" si="1027"/>
        <v>913.36260828633908</v>
      </c>
      <c r="W906" s="1">
        <f t="shared" ca="1" si="1028"/>
        <v>913.69285769465273</v>
      </c>
      <c r="X906" s="1">
        <f t="shared" ca="1" si="1029"/>
        <v>914.35553070551873</v>
      </c>
      <c r="Y906" s="1">
        <f t="shared" ca="1" si="1030"/>
        <v>915.26921025864021</v>
      </c>
      <c r="Z906" s="1">
        <f t="shared" ca="1" si="1031"/>
        <v>916.14002098922288</v>
      </c>
    </row>
    <row r="907" spans="1:26" x14ac:dyDescent="0.3">
      <c r="A907" s="1">
        <v>906</v>
      </c>
      <c r="B907" s="1">
        <f t="shared" ref="B907:Q907" ca="1" si="1040">A907+RAND()</f>
        <v>906.71256468071908</v>
      </c>
      <c r="C907" s="1">
        <f t="shared" ca="1" si="1040"/>
        <v>907.70033731968704</v>
      </c>
      <c r="D907" s="1">
        <f t="shared" ca="1" si="1040"/>
        <v>908.67736344887192</v>
      </c>
      <c r="E907" s="1">
        <f t="shared" ca="1" si="1040"/>
        <v>909.12829054056033</v>
      </c>
      <c r="F907" s="1">
        <f t="shared" ca="1" si="1040"/>
        <v>909.31202516176825</v>
      </c>
      <c r="G907" s="1">
        <f t="shared" ca="1" si="1040"/>
        <v>909.65654052081527</v>
      </c>
      <c r="H907" s="1">
        <f t="shared" ca="1" si="1040"/>
        <v>910.24786596569129</v>
      </c>
      <c r="I907" s="1">
        <f t="shared" ca="1" si="1040"/>
        <v>910.98113296208123</v>
      </c>
      <c r="J907" s="1">
        <f t="shared" ca="1" si="1040"/>
        <v>911.63966278348823</v>
      </c>
      <c r="K907" s="1">
        <f t="shared" ca="1" si="1040"/>
        <v>911.87153753890516</v>
      </c>
      <c r="L907" s="1">
        <f t="shared" ca="1" si="1040"/>
        <v>912.04051330825621</v>
      </c>
      <c r="M907" s="1">
        <f t="shared" ca="1" si="1040"/>
        <v>912.85163629908197</v>
      </c>
      <c r="N907" s="1">
        <f t="shared" ca="1" si="1040"/>
        <v>912.87282523814247</v>
      </c>
      <c r="O907" s="1">
        <f t="shared" ca="1" si="1040"/>
        <v>913.27985783050894</v>
      </c>
      <c r="P907" s="1">
        <f t="shared" ca="1" si="1040"/>
        <v>913.43326250532948</v>
      </c>
      <c r="Q907" s="1">
        <f t="shared" ca="1" si="1040"/>
        <v>914.0363982364662</v>
      </c>
      <c r="R907" s="1">
        <f t="shared" ca="1" si="1023"/>
        <v>914.71454168047296</v>
      </c>
      <c r="S907" s="1">
        <f t="shared" ca="1" si="1024"/>
        <v>915.50636860009672</v>
      </c>
      <c r="T907" s="1">
        <f t="shared" ca="1" si="1025"/>
        <v>916.21378309567888</v>
      </c>
      <c r="U907" s="1">
        <f t="shared" ca="1" si="1026"/>
        <v>917.09865470015563</v>
      </c>
      <c r="V907" s="1">
        <f t="shared" ca="1" si="1027"/>
        <v>917.2319554030297</v>
      </c>
      <c r="W907" s="1">
        <f t="shared" ca="1" si="1028"/>
        <v>917.96798985635553</v>
      </c>
      <c r="X907" s="1">
        <f t="shared" ca="1" si="1029"/>
        <v>918.28148945870794</v>
      </c>
      <c r="Y907" s="1">
        <f t="shared" ca="1" si="1030"/>
        <v>918.37914045872083</v>
      </c>
      <c r="Z907" s="1">
        <f t="shared" ca="1" si="1031"/>
        <v>919.03652087755802</v>
      </c>
    </row>
    <row r="908" spans="1:26" x14ac:dyDescent="0.3">
      <c r="A908" s="1">
        <v>907</v>
      </c>
      <c r="B908" s="1">
        <f t="shared" ref="B908:Q908" ca="1" si="1041">A908+RAND()</f>
        <v>907.86462297417074</v>
      </c>
      <c r="C908" s="1">
        <f t="shared" ca="1" si="1041"/>
        <v>908.2117325989517</v>
      </c>
      <c r="D908" s="1">
        <f t="shared" ca="1" si="1041"/>
        <v>909.15378617563965</v>
      </c>
      <c r="E908" s="1">
        <f t="shared" ca="1" si="1041"/>
        <v>909.6010328467861</v>
      </c>
      <c r="F908" s="1">
        <f t="shared" ca="1" si="1041"/>
        <v>909.60279266189912</v>
      </c>
      <c r="G908" s="1">
        <f t="shared" ca="1" si="1041"/>
        <v>910.08253716157662</v>
      </c>
      <c r="H908" s="1">
        <f t="shared" ca="1" si="1041"/>
        <v>910.74503890450831</v>
      </c>
      <c r="I908" s="1">
        <f t="shared" ca="1" si="1041"/>
        <v>911.5471792427121</v>
      </c>
      <c r="J908" s="1">
        <f t="shared" ca="1" si="1041"/>
        <v>911.68624211055146</v>
      </c>
      <c r="K908" s="1">
        <f t="shared" ca="1" si="1041"/>
        <v>912.59098505468296</v>
      </c>
      <c r="L908" s="1">
        <f t="shared" ca="1" si="1041"/>
        <v>913.06230856804063</v>
      </c>
      <c r="M908" s="1">
        <f t="shared" ca="1" si="1041"/>
        <v>913.55247577222747</v>
      </c>
      <c r="N908" s="1">
        <f t="shared" ca="1" si="1041"/>
        <v>913.74720907506639</v>
      </c>
      <c r="O908" s="1">
        <f t="shared" ca="1" si="1041"/>
        <v>914.33450505760811</v>
      </c>
      <c r="P908" s="1">
        <f t="shared" ca="1" si="1041"/>
        <v>914.37478896494099</v>
      </c>
      <c r="Q908" s="1">
        <f t="shared" ca="1" si="1041"/>
        <v>915.0727054069996</v>
      </c>
      <c r="R908" s="1">
        <f t="shared" ca="1" si="1023"/>
        <v>915.43190224359273</v>
      </c>
      <c r="S908" s="1">
        <f t="shared" ca="1" si="1024"/>
        <v>916.26972316142223</v>
      </c>
      <c r="T908" s="1">
        <f t="shared" ca="1" si="1025"/>
        <v>916.56875638622557</v>
      </c>
      <c r="U908" s="1">
        <f t="shared" ca="1" si="1026"/>
        <v>917.35494771398271</v>
      </c>
      <c r="V908" s="1">
        <f t="shared" ca="1" si="1027"/>
        <v>917.65960611259914</v>
      </c>
      <c r="W908" s="1">
        <f t="shared" ca="1" si="1028"/>
        <v>918.17798091557233</v>
      </c>
      <c r="X908" s="1">
        <f t="shared" ca="1" si="1029"/>
        <v>918.22068038918223</v>
      </c>
      <c r="Y908" s="1">
        <f t="shared" ca="1" si="1030"/>
        <v>918.90893181034835</v>
      </c>
      <c r="Z908" s="1">
        <f t="shared" ca="1" si="1031"/>
        <v>919.59082945142461</v>
      </c>
    </row>
    <row r="909" spans="1:26" x14ac:dyDescent="0.3">
      <c r="A909" s="1">
        <v>908</v>
      </c>
      <c r="B909" s="1">
        <f t="shared" ref="B909:Q909" ca="1" si="1042">A909+RAND()</f>
        <v>908.29347683180356</v>
      </c>
      <c r="C909" s="1">
        <f t="shared" ca="1" si="1042"/>
        <v>908.37728164170892</v>
      </c>
      <c r="D909" s="1">
        <f t="shared" ca="1" si="1042"/>
        <v>908.91662026352799</v>
      </c>
      <c r="E909" s="1">
        <f t="shared" ca="1" si="1042"/>
        <v>909.36322620113037</v>
      </c>
      <c r="F909" s="1">
        <f t="shared" ca="1" si="1042"/>
        <v>909.49795269004312</v>
      </c>
      <c r="G909" s="1">
        <f t="shared" ca="1" si="1042"/>
        <v>910.06049175737928</v>
      </c>
      <c r="H909" s="1">
        <f t="shared" ca="1" si="1042"/>
        <v>910.57182701750469</v>
      </c>
      <c r="I909" s="1">
        <f t="shared" ca="1" si="1042"/>
        <v>910.98103934352798</v>
      </c>
      <c r="J909" s="1">
        <f t="shared" ca="1" si="1042"/>
        <v>911.08211823391241</v>
      </c>
      <c r="K909" s="1">
        <f t="shared" ca="1" si="1042"/>
        <v>911.99871901574454</v>
      </c>
      <c r="L909" s="1">
        <f t="shared" ca="1" si="1042"/>
        <v>912.52675661630724</v>
      </c>
      <c r="M909" s="1">
        <f t="shared" ca="1" si="1042"/>
        <v>912.98372554723403</v>
      </c>
      <c r="N909" s="1">
        <f t="shared" ca="1" si="1042"/>
        <v>913.85663715151713</v>
      </c>
      <c r="O909" s="1">
        <f t="shared" ca="1" si="1042"/>
        <v>913.89904905328899</v>
      </c>
      <c r="P909" s="1">
        <f t="shared" ca="1" si="1042"/>
        <v>913.99395746676771</v>
      </c>
      <c r="Q909" s="1">
        <f t="shared" ca="1" si="1042"/>
        <v>914.75653324140956</v>
      </c>
      <c r="R909" s="1">
        <f t="shared" ca="1" si="1023"/>
        <v>915.55704326179296</v>
      </c>
      <c r="S909" s="1">
        <f t="shared" ca="1" si="1024"/>
        <v>916.34219366922127</v>
      </c>
      <c r="T909" s="1">
        <f t="shared" ca="1" si="1025"/>
        <v>916.46419062441942</v>
      </c>
      <c r="U909" s="1">
        <f t="shared" ca="1" si="1026"/>
        <v>916.56176013694278</v>
      </c>
      <c r="V909" s="1">
        <f t="shared" ca="1" si="1027"/>
        <v>917.56101001594993</v>
      </c>
      <c r="W909" s="1">
        <f t="shared" ca="1" si="1028"/>
        <v>918.33178362359308</v>
      </c>
      <c r="X909" s="1">
        <f t="shared" ca="1" si="1029"/>
        <v>919.19685357576361</v>
      </c>
      <c r="Y909" s="1">
        <f t="shared" ca="1" si="1030"/>
        <v>919.36261460729258</v>
      </c>
      <c r="Z909" s="1">
        <f t="shared" ca="1" si="1031"/>
        <v>919.78076232714648</v>
      </c>
    </row>
    <row r="910" spans="1:26" x14ac:dyDescent="0.3">
      <c r="A910" s="1">
        <v>909</v>
      </c>
      <c r="B910" s="1">
        <f t="shared" ref="B910:Q910" ca="1" si="1043">A910+RAND()</f>
        <v>909.46190884964346</v>
      </c>
      <c r="C910" s="1">
        <f t="shared" ca="1" si="1043"/>
        <v>910.3585942583062</v>
      </c>
      <c r="D910" s="1">
        <f t="shared" ca="1" si="1043"/>
        <v>910.46098758947596</v>
      </c>
      <c r="E910" s="1">
        <f t="shared" ca="1" si="1043"/>
        <v>910.69537307791154</v>
      </c>
      <c r="F910" s="1">
        <f t="shared" ca="1" si="1043"/>
        <v>910.764556925384</v>
      </c>
      <c r="G910" s="1">
        <f t="shared" ca="1" si="1043"/>
        <v>911.6599815393572</v>
      </c>
      <c r="H910" s="1">
        <f t="shared" ca="1" si="1043"/>
        <v>912.06355170235679</v>
      </c>
      <c r="I910" s="1">
        <f t="shared" ca="1" si="1043"/>
        <v>912.80317546411175</v>
      </c>
      <c r="J910" s="1">
        <f t="shared" ca="1" si="1043"/>
        <v>912.85328286098081</v>
      </c>
      <c r="K910" s="1">
        <f t="shared" ca="1" si="1043"/>
        <v>913.22293253828775</v>
      </c>
      <c r="L910" s="1">
        <f t="shared" ca="1" si="1043"/>
        <v>913.29590124416075</v>
      </c>
      <c r="M910" s="1">
        <f t="shared" ca="1" si="1043"/>
        <v>913.38638561196001</v>
      </c>
      <c r="N910" s="1">
        <f t="shared" ca="1" si="1043"/>
        <v>914.34984547570014</v>
      </c>
      <c r="O910" s="1">
        <f t="shared" ca="1" si="1043"/>
        <v>915.31850272274824</v>
      </c>
      <c r="P910" s="1">
        <f t="shared" ca="1" si="1043"/>
        <v>916.31367683930409</v>
      </c>
      <c r="Q910" s="1">
        <f t="shared" ca="1" si="1043"/>
        <v>917.08099361271263</v>
      </c>
      <c r="R910" s="1">
        <f t="shared" ca="1" si="1023"/>
        <v>917.96654535887865</v>
      </c>
      <c r="S910" s="1">
        <f t="shared" ca="1" si="1024"/>
        <v>918.5497844490925</v>
      </c>
      <c r="T910" s="1">
        <f t="shared" ca="1" si="1025"/>
        <v>918.87015788475412</v>
      </c>
      <c r="U910" s="1">
        <f t="shared" ca="1" si="1026"/>
        <v>919.52986789340969</v>
      </c>
      <c r="V910" s="1">
        <f t="shared" ca="1" si="1027"/>
        <v>919.6175447651176</v>
      </c>
      <c r="W910" s="1">
        <f t="shared" ca="1" si="1028"/>
        <v>919.83963700006132</v>
      </c>
      <c r="X910" s="1">
        <f t="shared" ca="1" si="1029"/>
        <v>920.06060002432753</v>
      </c>
      <c r="Y910" s="1">
        <f t="shared" ca="1" si="1030"/>
        <v>920.20112414849348</v>
      </c>
      <c r="Z910" s="1">
        <f t="shared" ca="1" si="1031"/>
        <v>920.48636950564901</v>
      </c>
    </row>
    <row r="911" spans="1:26" x14ac:dyDescent="0.3">
      <c r="A911" s="1">
        <v>910</v>
      </c>
      <c r="B911" s="1">
        <f t="shared" ref="B911:Q911" ca="1" si="1044">A911+RAND()</f>
        <v>910.83728522825311</v>
      </c>
      <c r="C911" s="1">
        <f t="shared" ca="1" si="1044"/>
        <v>911.7522210875419</v>
      </c>
      <c r="D911" s="1">
        <f t="shared" ca="1" si="1044"/>
        <v>912.05044407338153</v>
      </c>
      <c r="E911" s="1">
        <f t="shared" ca="1" si="1044"/>
        <v>912.67642453500775</v>
      </c>
      <c r="F911" s="1">
        <f t="shared" ca="1" si="1044"/>
        <v>913.50075522362886</v>
      </c>
      <c r="G911" s="1">
        <f t="shared" ca="1" si="1044"/>
        <v>914.30818409682206</v>
      </c>
      <c r="H911" s="1">
        <f t="shared" ca="1" si="1044"/>
        <v>914.3980824637348</v>
      </c>
      <c r="I911" s="1">
        <f t="shared" ca="1" si="1044"/>
        <v>915.12591945967404</v>
      </c>
      <c r="J911" s="1">
        <f t="shared" ca="1" si="1044"/>
        <v>915.30755863333911</v>
      </c>
      <c r="K911" s="1">
        <f t="shared" ca="1" si="1044"/>
        <v>915.82066646607973</v>
      </c>
      <c r="L911" s="1">
        <f t="shared" ca="1" si="1044"/>
        <v>916.08191796450512</v>
      </c>
      <c r="M911" s="1">
        <f t="shared" ca="1" si="1044"/>
        <v>916.40374630137035</v>
      </c>
      <c r="N911" s="1">
        <f t="shared" ca="1" si="1044"/>
        <v>916.49088844769813</v>
      </c>
      <c r="O911" s="1">
        <f t="shared" ca="1" si="1044"/>
        <v>917.3655117317785</v>
      </c>
      <c r="P911" s="1">
        <f t="shared" ca="1" si="1044"/>
        <v>917.88193544250896</v>
      </c>
      <c r="Q911" s="1">
        <f t="shared" ca="1" si="1044"/>
        <v>918.46377158505743</v>
      </c>
      <c r="R911" s="1">
        <f t="shared" ca="1" si="1023"/>
        <v>919.32101801606188</v>
      </c>
      <c r="S911" s="1">
        <f t="shared" ca="1" si="1024"/>
        <v>919.9782946466396</v>
      </c>
      <c r="T911" s="1">
        <f t="shared" ca="1" si="1025"/>
        <v>920.01516916889034</v>
      </c>
      <c r="U911" s="1">
        <f t="shared" ca="1" si="1026"/>
        <v>920.54078021197245</v>
      </c>
      <c r="V911" s="1">
        <f t="shared" ca="1" si="1027"/>
        <v>920.66210302738455</v>
      </c>
      <c r="W911" s="1">
        <f t="shared" ca="1" si="1028"/>
        <v>921.03985563197807</v>
      </c>
      <c r="X911" s="1">
        <f t="shared" ca="1" si="1029"/>
        <v>921.20286423934999</v>
      </c>
      <c r="Y911" s="1">
        <f t="shared" ca="1" si="1030"/>
        <v>921.92013454125572</v>
      </c>
      <c r="Z911" s="1">
        <f t="shared" ca="1" si="1031"/>
        <v>922.63540644088653</v>
      </c>
    </row>
    <row r="912" spans="1:26" x14ac:dyDescent="0.3">
      <c r="A912" s="1">
        <v>911</v>
      </c>
      <c r="B912" s="1">
        <f t="shared" ref="B912:Q912" ca="1" si="1045">A912+RAND()</f>
        <v>911.44822539267875</v>
      </c>
      <c r="C912" s="1">
        <f t="shared" ca="1" si="1045"/>
        <v>911.89176868221239</v>
      </c>
      <c r="D912" s="1">
        <f t="shared" ca="1" si="1045"/>
        <v>912.70455454275441</v>
      </c>
      <c r="E912" s="1">
        <f t="shared" ca="1" si="1045"/>
        <v>913.48466442616052</v>
      </c>
      <c r="F912" s="1">
        <f t="shared" ca="1" si="1045"/>
        <v>913.58554072377888</v>
      </c>
      <c r="G912" s="1">
        <f t="shared" ca="1" si="1045"/>
        <v>913.67543378712128</v>
      </c>
      <c r="H912" s="1">
        <f t="shared" ca="1" si="1045"/>
        <v>914.2911911392946</v>
      </c>
      <c r="I912" s="1">
        <f t="shared" ca="1" si="1045"/>
        <v>914.39763596027581</v>
      </c>
      <c r="J912" s="1">
        <f t="shared" ca="1" si="1045"/>
        <v>915.02419829312771</v>
      </c>
      <c r="K912" s="1">
        <f t="shared" ca="1" si="1045"/>
        <v>915.66100336147917</v>
      </c>
      <c r="L912" s="1">
        <f t="shared" ca="1" si="1045"/>
        <v>916.61121977566586</v>
      </c>
      <c r="M912" s="1">
        <f t="shared" ca="1" si="1045"/>
        <v>917.34358140214306</v>
      </c>
      <c r="N912" s="1">
        <f t="shared" ca="1" si="1045"/>
        <v>917.96776850918866</v>
      </c>
      <c r="O912" s="1">
        <f t="shared" ca="1" si="1045"/>
        <v>918.67608068957804</v>
      </c>
      <c r="P912" s="1">
        <f t="shared" ca="1" si="1045"/>
        <v>919.33139275307326</v>
      </c>
      <c r="Q912" s="1">
        <f t="shared" ca="1" si="1045"/>
        <v>919.98969354259953</v>
      </c>
      <c r="R912" s="1">
        <f t="shared" ca="1" si="1023"/>
        <v>920.63918687191062</v>
      </c>
      <c r="S912" s="1">
        <f t="shared" ca="1" si="1024"/>
        <v>921.20832134158468</v>
      </c>
      <c r="T912" s="1">
        <f t="shared" ca="1" si="1025"/>
        <v>921.4865068497852</v>
      </c>
      <c r="U912" s="1">
        <f t="shared" ca="1" si="1026"/>
        <v>921.94935360201293</v>
      </c>
      <c r="V912" s="1">
        <f t="shared" ca="1" si="1027"/>
        <v>922.33373708196439</v>
      </c>
      <c r="W912" s="1">
        <f t="shared" ca="1" si="1028"/>
        <v>923.32830533067295</v>
      </c>
      <c r="X912" s="1">
        <f t="shared" ca="1" si="1029"/>
        <v>923.81678517260127</v>
      </c>
      <c r="Y912" s="1">
        <f t="shared" ca="1" si="1030"/>
        <v>923.94334608631982</v>
      </c>
      <c r="Z912" s="1">
        <f t="shared" ca="1" si="1031"/>
        <v>924.75538138735396</v>
      </c>
    </row>
    <row r="913" spans="1:26" x14ac:dyDescent="0.3">
      <c r="A913" s="1">
        <v>912</v>
      </c>
      <c r="B913" s="1">
        <f t="shared" ref="B913:Q913" ca="1" si="1046">A913+RAND()</f>
        <v>912.45959307397538</v>
      </c>
      <c r="C913" s="1">
        <f t="shared" ca="1" si="1046"/>
        <v>912.53441327004305</v>
      </c>
      <c r="D913" s="1">
        <f t="shared" ca="1" si="1046"/>
        <v>912.55763082861699</v>
      </c>
      <c r="E913" s="1">
        <f t="shared" ca="1" si="1046"/>
        <v>913.44007414202008</v>
      </c>
      <c r="F913" s="1">
        <f t="shared" ca="1" si="1046"/>
        <v>914.32392595175065</v>
      </c>
      <c r="G913" s="1">
        <f t="shared" ca="1" si="1046"/>
        <v>914.4404679735768</v>
      </c>
      <c r="H913" s="1">
        <f t="shared" ca="1" si="1046"/>
        <v>915.18086619507153</v>
      </c>
      <c r="I913" s="1">
        <f t="shared" ca="1" si="1046"/>
        <v>915.39287392474205</v>
      </c>
      <c r="J913" s="1">
        <f t="shared" ca="1" si="1046"/>
        <v>915.76979348515897</v>
      </c>
      <c r="K913" s="1">
        <f t="shared" ca="1" si="1046"/>
        <v>916.00813468230183</v>
      </c>
      <c r="L913" s="1">
        <f t="shared" ca="1" si="1046"/>
        <v>916.2387233707733</v>
      </c>
      <c r="M913" s="1">
        <f t="shared" ca="1" si="1046"/>
        <v>916.94447463589324</v>
      </c>
      <c r="N913" s="1">
        <f t="shared" ca="1" si="1046"/>
        <v>917.32344464003427</v>
      </c>
      <c r="O913" s="1">
        <f t="shared" ca="1" si="1046"/>
        <v>917.45854370008851</v>
      </c>
      <c r="P913" s="1">
        <f t="shared" ca="1" si="1046"/>
        <v>918.11316376256605</v>
      </c>
      <c r="Q913" s="1">
        <f t="shared" ca="1" si="1046"/>
        <v>918.5841353718954</v>
      </c>
      <c r="R913" s="1">
        <f t="shared" ca="1" si="1023"/>
        <v>919.10831657075448</v>
      </c>
      <c r="S913" s="1">
        <f t="shared" ca="1" si="1024"/>
        <v>919.19829548496705</v>
      </c>
      <c r="T913" s="1">
        <f t="shared" ca="1" si="1025"/>
        <v>920.16235020836291</v>
      </c>
      <c r="U913" s="1">
        <f t="shared" ca="1" si="1026"/>
        <v>920.68075556995677</v>
      </c>
      <c r="V913" s="1">
        <f t="shared" ca="1" si="1027"/>
        <v>920.88702982517395</v>
      </c>
      <c r="W913" s="1">
        <f t="shared" ca="1" si="1028"/>
        <v>921.01837209877692</v>
      </c>
      <c r="X913" s="1">
        <f t="shared" ca="1" si="1029"/>
        <v>921.91508121484185</v>
      </c>
      <c r="Y913" s="1">
        <f t="shared" ca="1" si="1030"/>
        <v>922.19223292344236</v>
      </c>
      <c r="Z913" s="1">
        <f t="shared" ca="1" si="1031"/>
        <v>922.82097638852406</v>
      </c>
    </row>
    <row r="914" spans="1:26" x14ac:dyDescent="0.3">
      <c r="A914" s="1">
        <v>913</v>
      </c>
      <c r="B914" s="1">
        <f t="shared" ref="B914:Q914" ca="1" si="1047">A914+RAND()</f>
        <v>913.35274173008941</v>
      </c>
      <c r="C914" s="1">
        <f t="shared" ca="1" si="1047"/>
        <v>913.8070743248885</v>
      </c>
      <c r="D914" s="1">
        <f t="shared" ca="1" si="1047"/>
        <v>914.72835363314152</v>
      </c>
      <c r="E914" s="1">
        <f t="shared" ca="1" si="1047"/>
        <v>915.40647521558481</v>
      </c>
      <c r="F914" s="1">
        <f t="shared" ca="1" si="1047"/>
        <v>915.92810414223572</v>
      </c>
      <c r="G914" s="1">
        <f t="shared" ca="1" si="1047"/>
        <v>915.97440166159481</v>
      </c>
      <c r="H914" s="1">
        <f t="shared" ca="1" si="1047"/>
        <v>916.62111498268735</v>
      </c>
      <c r="I914" s="1">
        <f t="shared" ca="1" si="1047"/>
        <v>917.49754931953532</v>
      </c>
      <c r="J914" s="1">
        <f t="shared" ca="1" si="1047"/>
        <v>918.31558276021792</v>
      </c>
      <c r="K914" s="1">
        <f t="shared" ca="1" si="1047"/>
        <v>919.16597533663798</v>
      </c>
      <c r="L914" s="1">
        <f t="shared" ca="1" si="1047"/>
        <v>919.32285164708242</v>
      </c>
      <c r="M914" s="1">
        <f t="shared" ca="1" si="1047"/>
        <v>919.89447957348489</v>
      </c>
      <c r="N914" s="1">
        <f t="shared" ca="1" si="1047"/>
        <v>920.03975665395194</v>
      </c>
      <c r="O914" s="1">
        <f t="shared" ca="1" si="1047"/>
        <v>920.92565002788638</v>
      </c>
      <c r="P914" s="1">
        <f t="shared" ca="1" si="1047"/>
        <v>921.79722197146043</v>
      </c>
      <c r="Q914" s="1">
        <f t="shared" ca="1" si="1047"/>
        <v>922.47660184795154</v>
      </c>
      <c r="R914" s="1">
        <f t="shared" ca="1" si="1023"/>
        <v>922.53001642229742</v>
      </c>
      <c r="S914" s="1">
        <f t="shared" ca="1" si="1024"/>
        <v>923.4198845934294</v>
      </c>
      <c r="T914" s="1">
        <f t="shared" ca="1" si="1025"/>
        <v>923.9553202498696</v>
      </c>
      <c r="U914" s="1">
        <f t="shared" ca="1" si="1026"/>
        <v>924.58609221501683</v>
      </c>
      <c r="V914" s="1">
        <f t="shared" ca="1" si="1027"/>
        <v>925.32093844482381</v>
      </c>
      <c r="W914" s="1">
        <f t="shared" ca="1" si="1028"/>
        <v>926.15826371147659</v>
      </c>
      <c r="X914" s="1">
        <f t="shared" ca="1" si="1029"/>
        <v>926.96528775457136</v>
      </c>
      <c r="Y914" s="1">
        <f t="shared" ca="1" si="1030"/>
        <v>927.75729661553976</v>
      </c>
      <c r="Z914" s="1">
        <f t="shared" ca="1" si="1031"/>
        <v>928.1891132361668</v>
      </c>
    </row>
    <row r="915" spans="1:26" x14ac:dyDescent="0.3">
      <c r="A915" s="1">
        <v>914</v>
      </c>
      <c r="B915" s="1">
        <f t="shared" ref="B915:Q915" ca="1" si="1048">A915+RAND()</f>
        <v>914.55992729574257</v>
      </c>
      <c r="C915" s="1">
        <f t="shared" ca="1" si="1048"/>
        <v>914.57301988446773</v>
      </c>
      <c r="D915" s="1">
        <f t="shared" ca="1" si="1048"/>
        <v>915.48784639766154</v>
      </c>
      <c r="E915" s="1">
        <f t="shared" ca="1" si="1048"/>
        <v>916.38604721635295</v>
      </c>
      <c r="F915" s="1">
        <f t="shared" ca="1" si="1048"/>
        <v>916.40925338470799</v>
      </c>
      <c r="G915" s="1">
        <f t="shared" ca="1" si="1048"/>
        <v>917.30899534968478</v>
      </c>
      <c r="H915" s="1">
        <f t="shared" ca="1" si="1048"/>
        <v>917.9494337776697</v>
      </c>
      <c r="I915" s="1">
        <f t="shared" ca="1" si="1048"/>
        <v>918.89389874072867</v>
      </c>
      <c r="J915" s="1">
        <f t="shared" ca="1" si="1048"/>
        <v>919.14284104026387</v>
      </c>
      <c r="K915" s="1">
        <f t="shared" ca="1" si="1048"/>
        <v>919.2252611167778</v>
      </c>
      <c r="L915" s="1">
        <f t="shared" ca="1" si="1048"/>
        <v>919.39649318307283</v>
      </c>
      <c r="M915" s="1">
        <f t="shared" ca="1" si="1048"/>
        <v>919.97527533988614</v>
      </c>
      <c r="N915" s="1">
        <f t="shared" ca="1" si="1048"/>
        <v>920.42866990347522</v>
      </c>
      <c r="O915" s="1">
        <f t="shared" ca="1" si="1048"/>
        <v>920.86301225394038</v>
      </c>
      <c r="P915" s="1">
        <f t="shared" ca="1" si="1048"/>
        <v>921.59257221840483</v>
      </c>
      <c r="Q915" s="1">
        <f t="shared" ca="1" si="1048"/>
        <v>922.54604040714685</v>
      </c>
      <c r="R915" s="1">
        <f t="shared" ca="1" si="1023"/>
        <v>923.39020031775078</v>
      </c>
      <c r="S915" s="1">
        <f t="shared" ca="1" si="1024"/>
        <v>923.93633679065397</v>
      </c>
      <c r="T915" s="1">
        <f t="shared" ca="1" si="1025"/>
        <v>924.19656925911102</v>
      </c>
      <c r="U915" s="1">
        <f t="shared" ca="1" si="1026"/>
        <v>924.56353902971</v>
      </c>
      <c r="V915" s="1">
        <f t="shared" ca="1" si="1027"/>
        <v>925.02897833226916</v>
      </c>
      <c r="W915" s="1">
        <f t="shared" ca="1" si="1028"/>
        <v>925.89259405402538</v>
      </c>
      <c r="X915" s="1">
        <f t="shared" ca="1" si="1029"/>
        <v>926.54317881089241</v>
      </c>
      <c r="Y915" s="1">
        <f t="shared" ca="1" si="1030"/>
        <v>926.67050717887264</v>
      </c>
      <c r="Z915" s="1">
        <f t="shared" ca="1" si="1031"/>
        <v>927.43030897688277</v>
      </c>
    </row>
    <row r="916" spans="1:26" x14ac:dyDescent="0.3">
      <c r="A916" s="1">
        <v>915</v>
      </c>
      <c r="B916" s="1">
        <f t="shared" ref="B916:Q916" ca="1" si="1049">A916+RAND()</f>
        <v>915.44514844346168</v>
      </c>
      <c r="C916" s="1">
        <f t="shared" ca="1" si="1049"/>
        <v>915.56907346358582</v>
      </c>
      <c r="D916" s="1">
        <f t="shared" ca="1" si="1049"/>
        <v>915.98569272363477</v>
      </c>
      <c r="E916" s="1">
        <f t="shared" ca="1" si="1049"/>
        <v>916.27671148005788</v>
      </c>
      <c r="F916" s="1">
        <f t="shared" ca="1" si="1049"/>
        <v>917.14450710904055</v>
      </c>
      <c r="G916" s="1">
        <f t="shared" ca="1" si="1049"/>
        <v>917.22721106579388</v>
      </c>
      <c r="H916" s="1">
        <f t="shared" ca="1" si="1049"/>
        <v>917.53156422387929</v>
      </c>
      <c r="I916" s="1">
        <f t="shared" ca="1" si="1049"/>
        <v>917.77942397119159</v>
      </c>
      <c r="J916" s="1">
        <f t="shared" ca="1" si="1049"/>
        <v>917.78150586614231</v>
      </c>
      <c r="K916" s="1">
        <f t="shared" ca="1" si="1049"/>
        <v>918.75373642671298</v>
      </c>
      <c r="L916" s="1">
        <f t="shared" ca="1" si="1049"/>
        <v>919.50164453139689</v>
      </c>
      <c r="M916" s="1">
        <f t="shared" ca="1" si="1049"/>
        <v>920.48749763049125</v>
      </c>
      <c r="N916" s="1">
        <f t="shared" ca="1" si="1049"/>
        <v>920.84616551961017</v>
      </c>
      <c r="O916" s="1">
        <f t="shared" ca="1" si="1049"/>
        <v>921.67424635025804</v>
      </c>
      <c r="P916" s="1">
        <f t="shared" ca="1" si="1049"/>
        <v>922.57206951810349</v>
      </c>
      <c r="Q916" s="1">
        <f t="shared" ca="1" si="1049"/>
        <v>922.85163346024808</v>
      </c>
      <c r="R916" s="1">
        <f t="shared" ca="1" si="1023"/>
        <v>923.56954792102397</v>
      </c>
      <c r="S916" s="1">
        <f t="shared" ca="1" si="1024"/>
        <v>924.02086171199744</v>
      </c>
      <c r="T916" s="1">
        <f t="shared" ca="1" si="1025"/>
        <v>924.46782759559983</v>
      </c>
      <c r="U916" s="1">
        <f t="shared" ca="1" si="1026"/>
        <v>925.39086912792789</v>
      </c>
      <c r="V916" s="1">
        <f t="shared" ca="1" si="1027"/>
        <v>925.6610062042331</v>
      </c>
      <c r="W916" s="1">
        <f t="shared" ca="1" si="1028"/>
        <v>926.5458000105109</v>
      </c>
      <c r="X916" s="1">
        <f t="shared" ca="1" si="1029"/>
        <v>926.76445329098613</v>
      </c>
      <c r="Y916" s="1">
        <f t="shared" ca="1" si="1030"/>
        <v>927.73557749182214</v>
      </c>
      <c r="Z916" s="1">
        <f t="shared" ca="1" si="1031"/>
        <v>928.31952993398352</v>
      </c>
    </row>
    <row r="917" spans="1:26" x14ac:dyDescent="0.3">
      <c r="A917" s="1">
        <v>916</v>
      </c>
      <c r="B917" s="1">
        <f t="shared" ref="B917:Q917" ca="1" si="1050">A917+RAND()</f>
        <v>916.95409661834276</v>
      </c>
      <c r="C917" s="1">
        <f t="shared" ca="1" si="1050"/>
        <v>917.30222319426457</v>
      </c>
      <c r="D917" s="1">
        <f t="shared" ca="1" si="1050"/>
        <v>917.85265332136953</v>
      </c>
      <c r="E917" s="1">
        <f t="shared" ca="1" si="1050"/>
        <v>918.37963011988279</v>
      </c>
      <c r="F917" s="1">
        <f t="shared" ca="1" si="1050"/>
        <v>918.73680185279181</v>
      </c>
      <c r="G917" s="1">
        <f t="shared" ca="1" si="1050"/>
        <v>919.09759210929565</v>
      </c>
      <c r="H917" s="1">
        <f t="shared" ca="1" si="1050"/>
        <v>919.72495610973942</v>
      </c>
      <c r="I917" s="1">
        <f t="shared" ca="1" si="1050"/>
        <v>920.36654633865191</v>
      </c>
      <c r="J917" s="1">
        <f t="shared" ca="1" si="1050"/>
        <v>920.82478507942278</v>
      </c>
      <c r="K917" s="1">
        <f t="shared" ca="1" si="1050"/>
        <v>920.95920605998856</v>
      </c>
      <c r="L917" s="1">
        <f t="shared" ca="1" si="1050"/>
        <v>921.11363609627142</v>
      </c>
      <c r="M917" s="1">
        <f t="shared" ca="1" si="1050"/>
        <v>921.34586885251031</v>
      </c>
      <c r="N917" s="1">
        <f t="shared" ca="1" si="1050"/>
        <v>921.53463553695258</v>
      </c>
      <c r="O917" s="1">
        <f t="shared" ca="1" si="1050"/>
        <v>922.41043898542227</v>
      </c>
      <c r="P917" s="1">
        <f t="shared" ca="1" si="1050"/>
        <v>922.93043770974487</v>
      </c>
      <c r="Q917" s="1">
        <f t="shared" ca="1" si="1050"/>
        <v>922.98970277564513</v>
      </c>
      <c r="R917" s="1">
        <f t="shared" ca="1" si="1023"/>
        <v>923.67456082085209</v>
      </c>
      <c r="S917" s="1">
        <f t="shared" ca="1" si="1024"/>
        <v>924.64189815843247</v>
      </c>
      <c r="T917" s="1">
        <f t="shared" ca="1" si="1025"/>
        <v>925.40259778694553</v>
      </c>
      <c r="U917" s="1">
        <f t="shared" ca="1" si="1026"/>
        <v>926.38369640948474</v>
      </c>
      <c r="V917" s="1">
        <f t="shared" ca="1" si="1027"/>
        <v>926.57881468463233</v>
      </c>
      <c r="W917" s="1">
        <f t="shared" ca="1" si="1028"/>
        <v>926.73881363149587</v>
      </c>
      <c r="X917" s="1">
        <f t="shared" ca="1" si="1029"/>
        <v>927.47419285186413</v>
      </c>
      <c r="Y917" s="1">
        <f t="shared" ca="1" si="1030"/>
        <v>927.60050284487409</v>
      </c>
      <c r="Z917" s="1">
        <f t="shared" ca="1" si="1031"/>
        <v>928.27638404879508</v>
      </c>
    </row>
    <row r="918" spans="1:26" x14ac:dyDescent="0.3">
      <c r="A918" s="1">
        <v>917</v>
      </c>
      <c r="B918" s="1">
        <f t="shared" ref="B918:Q918" ca="1" si="1051">A918+RAND()</f>
        <v>917.04870082626633</v>
      </c>
      <c r="C918" s="1">
        <f t="shared" ca="1" si="1051"/>
        <v>917.48646161949887</v>
      </c>
      <c r="D918" s="1">
        <f t="shared" ca="1" si="1051"/>
        <v>917.49829705341097</v>
      </c>
      <c r="E918" s="1">
        <f t="shared" ca="1" si="1051"/>
        <v>917.77046897998241</v>
      </c>
      <c r="F918" s="1">
        <f t="shared" ca="1" si="1051"/>
        <v>918.12632107819502</v>
      </c>
      <c r="G918" s="1">
        <f t="shared" ca="1" si="1051"/>
        <v>918.7099764841081</v>
      </c>
      <c r="H918" s="1">
        <f t="shared" ca="1" si="1051"/>
        <v>918.90837017593515</v>
      </c>
      <c r="I918" s="1">
        <f t="shared" ca="1" si="1051"/>
        <v>919.5291097845269</v>
      </c>
      <c r="J918" s="1">
        <f t="shared" ca="1" si="1051"/>
        <v>920.43997430486274</v>
      </c>
      <c r="K918" s="1">
        <f t="shared" ca="1" si="1051"/>
        <v>921.22726345178467</v>
      </c>
      <c r="L918" s="1">
        <f t="shared" ca="1" si="1051"/>
        <v>921.23218589903581</v>
      </c>
      <c r="M918" s="1">
        <f t="shared" ca="1" si="1051"/>
        <v>922.02902651760462</v>
      </c>
      <c r="N918" s="1">
        <f t="shared" ca="1" si="1051"/>
        <v>922.57345649201682</v>
      </c>
      <c r="O918" s="1">
        <f t="shared" ca="1" si="1051"/>
        <v>922.93902815355807</v>
      </c>
      <c r="P918" s="1">
        <f t="shared" ca="1" si="1051"/>
        <v>923.03009364849697</v>
      </c>
      <c r="Q918" s="1">
        <f t="shared" ca="1" si="1051"/>
        <v>923.91476603674948</v>
      </c>
      <c r="R918" s="1">
        <f t="shared" ca="1" si="1023"/>
        <v>924.36636433777358</v>
      </c>
      <c r="S918" s="1">
        <f t="shared" ca="1" si="1024"/>
        <v>925.15595967223055</v>
      </c>
      <c r="T918" s="1">
        <f t="shared" ca="1" si="1025"/>
        <v>925.18218023368092</v>
      </c>
      <c r="U918" s="1">
        <f t="shared" ca="1" si="1026"/>
        <v>925.40634831645332</v>
      </c>
      <c r="V918" s="1">
        <f t="shared" ca="1" si="1027"/>
        <v>925.87498130252095</v>
      </c>
      <c r="W918" s="1">
        <f t="shared" ca="1" si="1028"/>
        <v>926.75852109657205</v>
      </c>
      <c r="X918" s="1">
        <f t="shared" ca="1" si="1029"/>
        <v>926.89411853725221</v>
      </c>
      <c r="Y918" s="1">
        <f t="shared" ca="1" si="1030"/>
        <v>927.8773309847943</v>
      </c>
      <c r="Z918" s="1">
        <f t="shared" ca="1" si="1031"/>
        <v>928.40332938316476</v>
      </c>
    </row>
    <row r="919" spans="1:26" x14ac:dyDescent="0.3">
      <c r="A919" s="1">
        <v>918</v>
      </c>
      <c r="B919" s="1">
        <f t="shared" ref="B919:Q919" ca="1" si="1052">A919+RAND()</f>
        <v>918.04450732579858</v>
      </c>
      <c r="C919" s="1">
        <f t="shared" ca="1" si="1052"/>
        <v>918.15772594399698</v>
      </c>
      <c r="D919" s="1">
        <f t="shared" ca="1" si="1052"/>
        <v>918.34156229110977</v>
      </c>
      <c r="E919" s="1">
        <f t="shared" ca="1" si="1052"/>
        <v>919.08643110611729</v>
      </c>
      <c r="F919" s="1">
        <f t="shared" ca="1" si="1052"/>
        <v>919.70865008092198</v>
      </c>
      <c r="G919" s="1">
        <f t="shared" ca="1" si="1052"/>
        <v>920.19119660232195</v>
      </c>
      <c r="H919" s="1">
        <f t="shared" ca="1" si="1052"/>
        <v>920.60870636670359</v>
      </c>
      <c r="I919" s="1">
        <f t="shared" ca="1" si="1052"/>
        <v>921.27562298187877</v>
      </c>
      <c r="J919" s="1">
        <f t="shared" ca="1" si="1052"/>
        <v>921.83276895787219</v>
      </c>
      <c r="K919" s="1">
        <f t="shared" ca="1" si="1052"/>
        <v>922.74511979813076</v>
      </c>
      <c r="L919" s="1">
        <f t="shared" ca="1" si="1052"/>
        <v>922.81121382237416</v>
      </c>
      <c r="M919" s="1">
        <f t="shared" ca="1" si="1052"/>
        <v>923.65339591287966</v>
      </c>
      <c r="N919" s="1">
        <f t="shared" ca="1" si="1052"/>
        <v>924.32624230852116</v>
      </c>
      <c r="O919" s="1">
        <f t="shared" ca="1" si="1052"/>
        <v>924.67468358096846</v>
      </c>
      <c r="P919" s="1">
        <f t="shared" ca="1" si="1052"/>
        <v>925.26592832849883</v>
      </c>
      <c r="Q919" s="1">
        <f t="shared" ca="1" si="1052"/>
        <v>926.03216646955298</v>
      </c>
      <c r="R919" s="1">
        <f t="shared" ca="1" si="1023"/>
        <v>926.53117803069892</v>
      </c>
      <c r="S919" s="1">
        <f t="shared" ca="1" si="1024"/>
        <v>927.33557492394141</v>
      </c>
      <c r="T919" s="1">
        <f t="shared" ca="1" si="1025"/>
        <v>927.64179804076559</v>
      </c>
      <c r="U919" s="1">
        <f t="shared" ca="1" si="1026"/>
        <v>928.5710328609598</v>
      </c>
      <c r="V919" s="1">
        <f t="shared" ca="1" si="1027"/>
        <v>929.47419712489841</v>
      </c>
      <c r="W919" s="1">
        <f t="shared" ca="1" si="1028"/>
        <v>929.81569255636259</v>
      </c>
      <c r="X919" s="1">
        <f t="shared" ca="1" si="1029"/>
        <v>930.54922660658167</v>
      </c>
      <c r="Y919" s="1">
        <f t="shared" ca="1" si="1030"/>
        <v>930.69237081960193</v>
      </c>
      <c r="Z919" s="1">
        <f t="shared" ca="1" si="1031"/>
        <v>931.18510243464686</v>
      </c>
    </row>
    <row r="920" spans="1:26" x14ac:dyDescent="0.3">
      <c r="A920" s="1">
        <v>919</v>
      </c>
      <c r="B920" s="1">
        <f t="shared" ref="B920:Q920" ca="1" si="1053">A920+RAND()</f>
        <v>919.44467254286462</v>
      </c>
      <c r="C920" s="1">
        <f t="shared" ca="1" si="1053"/>
        <v>919.78041416042095</v>
      </c>
      <c r="D920" s="1">
        <f t="shared" ca="1" si="1053"/>
        <v>920.04083538830866</v>
      </c>
      <c r="E920" s="1">
        <f t="shared" ca="1" si="1053"/>
        <v>920.73084570562173</v>
      </c>
      <c r="F920" s="1">
        <f t="shared" ca="1" si="1053"/>
        <v>921.57716422454428</v>
      </c>
      <c r="G920" s="1">
        <f t="shared" ca="1" si="1053"/>
        <v>921.91177365011015</v>
      </c>
      <c r="H920" s="1">
        <f t="shared" ca="1" si="1053"/>
        <v>922.84871318025137</v>
      </c>
      <c r="I920" s="1">
        <f t="shared" ca="1" si="1053"/>
        <v>923.1807071546209</v>
      </c>
      <c r="J920" s="1">
        <f t="shared" ca="1" si="1053"/>
        <v>923.21844299606403</v>
      </c>
      <c r="K920" s="1">
        <f t="shared" ca="1" si="1053"/>
        <v>923.25385242143034</v>
      </c>
      <c r="L920" s="1">
        <f t="shared" ca="1" si="1053"/>
        <v>923.59715634136182</v>
      </c>
      <c r="M920" s="1">
        <f t="shared" ca="1" si="1053"/>
        <v>923.91214442520072</v>
      </c>
      <c r="N920" s="1">
        <f t="shared" ca="1" si="1053"/>
        <v>924.75121902152648</v>
      </c>
      <c r="O920" s="1">
        <f t="shared" ca="1" si="1053"/>
        <v>924.97213227342615</v>
      </c>
      <c r="P920" s="1">
        <f t="shared" ca="1" si="1053"/>
        <v>924.99848545276598</v>
      </c>
      <c r="Q920" s="1">
        <f t="shared" ca="1" si="1053"/>
        <v>925.43267680808469</v>
      </c>
      <c r="R920" s="1">
        <f t="shared" ca="1" si="1023"/>
        <v>926.02625221226549</v>
      </c>
      <c r="S920" s="1">
        <f t="shared" ca="1" si="1024"/>
        <v>926.51901652394133</v>
      </c>
      <c r="T920" s="1">
        <f t="shared" ca="1" si="1025"/>
        <v>927.19088606780485</v>
      </c>
      <c r="U920" s="1">
        <f t="shared" ca="1" si="1026"/>
        <v>927.44255439775714</v>
      </c>
      <c r="V920" s="1">
        <f t="shared" ca="1" si="1027"/>
        <v>928.22232246537772</v>
      </c>
      <c r="W920" s="1">
        <f t="shared" ca="1" si="1028"/>
        <v>928.91955339277854</v>
      </c>
      <c r="X920" s="1">
        <f t="shared" ca="1" si="1029"/>
        <v>929.12623753449736</v>
      </c>
      <c r="Y920" s="1">
        <f t="shared" ca="1" si="1030"/>
        <v>929.16633556727459</v>
      </c>
      <c r="Z920" s="1">
        <f t="shared" ca="1" si="1031"/>
        <v>929.84228012625954</v>
      </c>
    </row>
    <row r="921" spans="1:26" x14ac:dyDescent="0.3">
      <c r="A921" s="1">
        <v>920</v>
      </c>
      <c r="B921" s="1">
        <f t="shared" ref="B921:Q921" ca="1" si="1054">A921+RAND()</f>
        <v>920.90558402437966</v>
      </c>
      <c r="C921" s="1">
        <f t="shared" ca="1" si="1054"/>
        <v>921.12284565515779</v>
      </c>
      <c r="D921" s="1">
        <f t="shared" ca="1" si="1054"/>
        <v>921.56568787743231</v>
      </c>
      <c r="E921" s="1">
        <f t="shared" ca="1" si="1054"/>
        <v>922.25911230818963</v>
      </c>
      <c r="F921" s="1">
        <f t="shared" ca="1" si="1054"/>
        <v>922.7199180905194</v>
      </c>
      <c r="G921" s="1">
        <f t="shared" ca="1" si="1054"/>
        <v>923.49973925815789</v>
      </c>
      <c r="H921" s="1">
        <f t="shared" ca="1" si="1054"/>
        <v>923.56422773115401</v>
      </c>
      <c r="I921" s="1">
        <f t="shared" ca="1" si="1054"/>
        <v>923.62641776594501</v>
      </c>
      <c r="J921" s="1">
        <f t="shared" ca="1" si="1054"/>
        <v>924.05115519839842</v>
      </c>
      <c r="K921" s="1">
        <f t="shared" ca="1" si="1054"/>
        <v>924.6148606544092</v>
      </c>
      <c r="L921" s="1">
        <f t="shared" ca="1" si="1054"/>
        <v>925.54514802098652</v>
      </c>
      <c r="M921" s="1">
        <f t="shared" ca="1" si="1054"/>
        <v>925.84161985084995</v>
      </c>
      <c r="N921" s="1">
        <f t="shared" ca="1" si="1054"/>
        <v>926.25436031839376</v>
      </c>
      <c r="O921" s="1">
        <f t="shared" ca="1" si="1054"/>
        <v>926.80844604473293</v>
      </c>
      <c r="P921" s="1">
        <f t="shared" ca="1" si="1054"/>
        <v>927.01976750789584</v>
      </c>
      <c r="Q921" s="1">
        <f t="shared" ca="1" si="1054"/>
        <v>927.31510101401477</v>
      </c>
      <c r="R921" s="1">
        <f t="shared" ca="1" si="1023"/>
        <v>928.26203658037866</v>
      </c>
      <c r="S921" s="1">
        <f t="shared" ca="1" si="1024"/>
        <v>928.69857987067394</v>
      </c>
      <c r="T921" s="1">
        <f t="shared" ca="1" si="1025"/>
        <v>929.02097060173719</v>
      </c>
      <c r="U921" s="1">
        <f t="shared" ca="1" si="1026"/>
        <v>929.74725149499113</v>
      </c>
      <c r="V921" s="1">
        <f t="shared" ca="1" si="1027"/>
        <v>930.46596169715065</v>
      </c>
      <c r="W921" s="1">
        <f t="shared" ca="1" si="1028"/>
        <v>931.39902623003741</v>
      </c>
      <c r="X921" s="1">
        <f t="shared" ca="1" si="1029"/>
        <v>931.65624692769381</v>
      </c>
      <c r="Y921" s="1">
        <f t="shared" ca="1" si="1030"/>
        <v>932.39594233822095</v>
      </c>
      <c r="Z921" s="1">
        <f t="shared" ca="1" si="1031"/>
        <v>932.68467352667562</v>
      </c>
    </row>
    <row r="922" spans="1:26" x14ac:dyDescent="0.3">
      <c r="A922" s="1">
        <v>921</v>
      </c>
      <c r="B922" s="1">
        <f t="shared" ref="B922:Q922" ca="1" si="1055">A922+RAND()</f>
        <v>921.15698213118696</v>
      </c>
      <c r="C922" s="1">
        <f t="shared" ca="1" si="1055"/>
        <v>921.58925244140653</v>
      </c>
      <c r="D922" s="1">
        <f t="shared" ca="1" si="1055"/>
        <v>921.82538985593601</v>
      </c>
      <c r="E922" s="1">
        <f t="shared" ca="1" si="1055"/>
        <v>922.04008702756494</v>
      </c>
      <c r="F922" s="1">
        <f t="shared" ca="1" si="1055"/>
        <v>922.06819640267827</v>
      </c>
      <c r="G922" s="1">
        <f t="shared" ca="1" si="1055"/>
        <v>922.31204846437367</v>
      </c>
      <c r="H922" s="1">
        <f t="shared" ca="1" si="1055"/>
        <v>923.19703563030066</v>
      </c>
      <c r="I922" s="1">
        <f t="shared" ca="1" si="1055"/>
        <v>923.27309173682704</v>
      </c>
      <c r="J922" s="1">
        <f t="shared" ca="1" si="1055"/>
        <v>924.19971423905076</v>
      </c>
      <c r="K922" s="1">
        <f t="shared" ca="1" si="1055"/>
        <v>924.80305343658256</v>
      </c>
      <c r="L922" s="1">
        <f t="shared" ca="1" si="1055"/>
        <v>925.1427513235983</v>
      </c>
      <c r="M922" s="1">
        <f t="shared" ca="1" si="1055"/>
        <v>925.69619816400677</v>
      </c>
      <c r="N922" s="1">
        <f t="shared" ca="1" si="1055"/>
        <v>926.23014321355947</v>
      </c>
      <c r="O922" s="1">
        <f t="shared" ca="1" si="1055"/>
        <v>926.62034656684648</v>
      </c>
      <c r="P922" s="1">
        <f t="shared" ca="1" si="1055"/>
        <v>926.73300412216815</v>
      </c>
      <c r="Q922" s="1">
        <f t="shared" ca="1" si="1055"/>
        <v>927.32338767571616</v>
      </c>
      <c r="R922" s="1">
        <f t="shared" ca="1" si="1023"/>
        <v>927.96157387274536</v>
      </c>
      <c r="S922" s="1">
        <f t="shared" ca="1" si="1024"/>
        <v>928.78391335129152</v>
      </c>
      <c r="T922" s="1">
        <f t="shared" ca="1" si="1025"/>
        <v>929.50131752692869</v>
      </c>
      <c r="U922" s="1">
        <f t="shared" ca="1" si="1026"/>
        <v>930.03329834277292</v>
      </c>
      <c r="V922" s="1">
        <f t="shared" ca="1" si="1027"/>
        <v>930.42491801423159</v>
      </c>
      <c r="W922" s="1">
        <f t="shared" ca="1" si="1028"/>
        <v>931.36604385842918</v>
      </c>
      <c r="X922" s="1">
        <f t="shared" ca="1" si="1029"/>
        <v>931.49182813218101</v>
      </c>
      <c r="Y922" s="1">
        <f t="shared" ca="1" si="1030"/>
        <v>932.2848728438903</v>
      </c>
      <c r="Z922" s="1">
        <f t="shared" ca="1" si="1031"/>
        <v>932.64655758708773</v>
      </c>
    </row>
    <row r="923" spans="1:26" x14ac:dyDescent="0.3">
      <c r="A923" s="1">
        <v>922</v>
      </c>
      <c r="B923" s="1">
        <f t="shared" ref="B923:Q923" ca="1" si="1056">A923+RAND()</f>
        <v>922.68355041146674</v>
      </c>
      <c r="C923" s="1">
        <f t="shared" ca="1" si="1056"/>
        <v>923.54518182549509</v>
      </c>
      <c r="D923" s="1">
        <f t="shared" ca="1" si="1056"/>
        <v>923.9651756642329</v>
      </c>
      <c r="E923" s="1">
        <f t="shared" ca="1" si="1056"/>
        <v>924.10429690802289</v>
      </c>
      <c r="F923" s="1">
        <f t="shared" ca="1" si="1056"/>
        <v>925.03398938199064</v>
      </c>
      <c r="G923" s="1">
        <f t="shared" ca="1" si="1056"/>
        <v>925.15175242525936</v>
      </c>
      <c r="H923" s="1">
        <f t="shared" ca="1" si="1056"/>
        <v>925.60649757344447</v>
      </c>
      <c r="I923" s="1">
        <f t="shared" ca="1" si="1056"/>
        <v>925.93865050187583</v>
      </c>
      <c r="J923" s="1">
        <f t="shared" ca="1" si="1056"/>
        <v>926.49955506897925</v>
      </c>
      <c r="K923" s="1">
        <f t="shared" ca="1" si="1056"/>
        <v>927.48125772336198</v>
      </c>
      <c r="L923" s="1">
        <f t="shared" ca="1" si="1056"/>
        <v>927.53013442187262</v>
      </c>
      <c r="M923" s="1">
        <f t="shared" ca="1" si="1056"/>
        <v>927.63706875121329</v>
      </c>
      <c r="N923" s="1">
        <f t="shared" ca="1" si="1056"/>
        <v>928.5502526102224</v>
      </c>
      <c r="O923" s="1">
        <f t="shared" ca="1" si="1056"/>
        <v>928.99973331559602</v>
      </c>
      <c r="P923" s="1">
        <f t="shared" ca="1" si="1056"/>
        <v>929.68269656381869</v>
      </c>
      <c r="Q923" s="1">
        <f t="shared" ca="1" si="1056"/>
        <v>930.57060260505034</v>
      </c>
      <c r="R923" s="1">
        <f t="shared" ca="1" si="1023"/>
        <v>931.28977550867489</v>
      </c>
      <c r="S923" s="1">
        <f t="shared" ca="1" si="1024"/>
        <v>931.52180397436382</v>
      </c>
      <c r="T923" s="1">
        <f t="shared" ca="1" si="1025"/>
        <v>932.32424804248637</v>
      </c>
      <c r="U923" s="1">
        <f t="shared" ca="1" si="1026"/>
        <v>933.17443097339628</v>
      </c>
      <c r="V923" s="1">
        <f t="shared" ca="1" si="1027"/>
        <v>934.07143049096635</v>
      </c>
      <c r="W923" s="1">
        <f t="shared" ca="1" si="1028"/>
        <v>934.56738334708575</v>
      </c>
      <c r="X923" s="1">
        <f t="shared" ca="1" si="1029"/>
        <v>934.96764713631433</v>
      </c>
      <c r="Y923" s="1">
        <f t="shared" ca="1" si="1030"/>
        <v>935.72019229941759</v>
      </c>
      <c r="Z923" s="1">
        <f t="shared" ca="1" si="1031"/>
        <v>935.77610983328407</v>
      </c>
    </row>
    <row r="924" spans="1:26" x14ac:dyDescent="0.3">
      <c r="A924" s="1">
        <v>923</v>
      </c>
      <c r="B924" s="1">
        <f t="shared" ref="B924:Q924" ca="1" si="1057">A924+RAND()</f>
        <v>923.98023130030026</v>
      </c>
      <c r="C924" s="1">
        <f t="shared" ca="1" si="1057"/>
        <v>924.77057562448431</v>
      </c>
      <c r="D924" s="1">
        <f t="shared" ca="1" si="1057"/>
        <v>925.31653904527286</v>
      </c>
      <c r="E924" s="1">
        <f t="shared" ca="1" si="1057"/>
        <v>925.75551017616988</v>
      </c>
      <c r="F924" s="1">
        <f t="shared" ca="1" si="1057"/>
        <v>926.22010095392454</v>
      </c>
      <c r="G924" s="1">
        <f t="shared" ca="1" si="1057"/>
        <v>926.24719370922628</v>
      </c>
      <c r="H924" s="1">
        <f t="shared" ca="1" si="1057"/>
        <v>926.30353689254764</v>
      </c>
      <c r="I924" s="1">
        <f t="shared" ca="1" si="1057"/>
        <v>926.93186867530073</v>
      </c>
      <c r="J924" s="1">
        <f t="shared" ca="1" si="1057"/>
        <v>927.10390107730154</v>
      </c>
      <c r="K924" s="1">
        <f t="shared" ca="1" si="1057"/>
        <v>927.95772314803321</v>
      </c>
      <c r="L924" s="1">
        <f t="shared" ca="1" si="1057"/>
        <v>928.86493039986408</v>
      </c>
      <c r="M924" s="1">
        <f t="shared" ca="1" si="1057"/>
        <v>929.46111997189098</v>
      </c>
      <c r="N924" s="1">
        <f t="shared" ca="1" si="1057"/>
        <v>929.66136154071171</v>
      </c>
      <c r="O924" s="1">
        <f t="shared" ca="1" si="1057"/>
        <v>929.72670806276278</v>
      </c>
      <c r="P924" s="1">
        <f t="shared" ca="1" si="1057"/>
        <v>930.52927177171318</v>
      </c>
      <c r="Q924" s="1">
        <f t="shared" ca="1" si="1057"/>
        <v>931.43389635002359</v>
      </c>
      <c r="R924" s="1">
        <f t="shared" ca="1" si="1023"/>
        <v>932.06091580218492</v>
      </c>
      <c r="S924" s="1">
        <f t="shared" ca="1" si="1024"/>
        <v>932.6958283954317</v>
      </c>
      <c r="T924" s="1">
        <f t="shared" ca="1" si="1025"/>
        <v>933.57035816920916</v>
      </c>
      <c r="U924" s="1">
        <f t="shared" ca="1" si="1026"/>
        <v>934.07982470647892</v>
      </c>
      <c r="V924" s="1">
        <f t="shared" ca="1" si="1027"/>
        <v>935.0665837890125</v>
      </c>
      <c r="W924" s="1">
        <f t="shared" ca="1" si="1028"/>
        <v>935.5895169379794</v>
      </c>
      <c r="X924" s="1">
        <f t="shared" ca="1" si="1029"/>
        <v>936.04963270179508</v>
      </c>
      <c r="Y924" s="1">
        <f t="shared" ca="1" si="1030"/>
        <v>936.08046038458644</v>
      </c>
      <c r="Z924" s="1">
        <f t="shared" ca="1" si="1031"/>
        <v>936.50084671171226</v>
      </c>
    </row>
    <row r="925" spans="1:26" x14ac:dyDescent="0.3">
      <c r="A925" s="1">
        <v>924</v>
      </c>
      <c r="B925" s="1">
        <f t="shared" ref="B925:Q925" ca="1" si="1058">A925+RAND()</f>
        <v>924.67230479208934</v>
      </c>
      <c r="C925" s="1">
        <f t="shared" ca="1" si="1058"/>
        <v>925.5313606146957</v>
      </c>
      <c r="D925" s="1">
        <f t="shared" ca="1" si="1058"/>
        <v>926.39494424460224</v>
      </c>
      <c r="E925" s="1">
        <f t="shared" ca="1" si="1058"/>
        <v>927.04174128507475</v>
      </c>
      <c r="F925" s="1">
        <f t="shared" ca="1" si="1058"/>
        <v>927.97521703965708</v>
      </c>
      <c r="G925" s="1">
        <f t="shared" ca="1" si="1058"/>
        <v>928.26713665273803</v>
      </c>
      <c r="H925" s="1">
        <f t="shared" ca="1" si="1058"/>
        <v>928.39031263096035</v>
      </c>
      <c r="I925" s="1">
        <f t="shared" ca="1" si="1058"/>
        <v>928.79780260772043</v>
      </c>
      <c r="J925" s="1">
        <f t="shared" ca="1" si="1058"/>
        <v>929.67677368837292</v>
      </c>
      <c r="K925" s="1">
        <f t="shared" ca="1" si="1058"/>
        <v>930.41872628894657</v>
      </c>
      <c r="L925" s="1">
        <f t="shared" ca="1" si="1058"/>
        <v>930.55788001013548</v>
      </c>
      <c r="M925" s="1">
        <f t="shared" ca="1" si="1058"/>
        <v>931.19099923821614</v>
      </c>
      <c r="N925" s="1">
        <f t="shared" ca="1" si="1058"/>
        <v>931.81432942567437</v>
      </c>
      <c r="O925" s="1">
        <f t="shared" ca="1" si="1058"/>
        <v>932.23408193638465</v>
      </c>
      <c r="P925" s="1">
        <f t="shared" ca="1" si="1058"/>
        <v>933.0009954034706</v>
      </c>
      <c r="Q925" s="1">
        <f t="shared" ca="1" si="1058"/>
        <v>933.32826114355737</v>
      </c>
      <c r="R925" s="1">
        <f t="shared" ca="1" si="1023"/>
        <v>933.98187006765272</v>
      </c>
      <c r="S925" s="1">
        <f t="shared" ca="1" si="1024"/>
        <v>934.03116950233675</v>
      </c>
      <c r="T925" s="1">
        <f t="shared" ca="1" si="1025"/>
        <v>934.68131106767862</v>
      </c>
      <c r="U925" s="1">
        <f t="shared" ca="1" si="1026"/>
        <v>935.60129495328442</v>
      </c>
      <c r="V925" s="1">
        <f t="shared" ca="1" si="1027"/>
        <v>936.55626181256571</v>
      </c>
      <c r="W925" s="1">
        <f t="shared" ca="1" si="1028"/>
        <v>937.32561929942608</v>
      </c>
      <c r="X925" s="1">
        <f t="shared" ca="1" si="1029"/>
        <v>937.65841064282802</v>
      </c>
      <c r="Y925" s="1">
        <f t="shared" ca="1" si="1030"/>
        <v>938.3079831677577</v>
      </c>
      <c r="Z925" s="1">
        <f t="shared" ca="1" si="1031"/>
        <v>939.07195112014142</v>
      </c>
    </row>
    <row r="926" spans="1:26" x14ac:dyDescent="0.3">
      <c r="A926" s="1">
        <v>925</v>
      </c>
      <c r="B926" s="1">
        <f t="shared" ref="B926:Q926" ca="1" si="1059">A926+RAND()</f>
        <v>925.51196963075699</v>
      </c>
      <c r="C926" s="1">
        <f t="shared" ca="1" si="1059"/>
        <v>926.07198875981805</v>
      </c>
      <c r="D926" s="1">
        <f t="shared" ca="1" si="1059"/>
        <v>926.83014853564464</v>
      </c>
      <c r="E926" s="1">
        <f t="shared" ca="1" si="1059"/>
        <v>927.39407751257795</v>
      </c>
      <c r="F926" s="1">
        <f t="shared" ca="1" si="1059"/>
        <v>927.44347118174574</v>
      </c>
      <c r="G926" s="1">
        <f t="shared" ca="1" si="1059"/>
        <v>927.83762338640895</v>
      </c>
      <c r="H926" s="1">
        <f t="shared" ca="1" si="1059"/>
        <v>928.43643431536805</v>
      </c>
      <c r="I926" s="1">
        <f t="shared" ca="1" si="1059"/>
        <v>929.10507882156196</v>
      </c>
      <c r="J926" s="1">
        <f t="shared" ca="1" si="1059"/>
        <v>929.70944089609429</v>
      </c>
      <c r="K926" s="1">
        <f t="shared" ca="1" si="1059"/>
        <v>930.60199771199518</v>
      </c>
      <c r="L926" s="1">
        <f t="shared" ca="1" si="1059"/>
        <v>931.06920327360956</v>
      </c>
      <c r="M926" s="1">
        <f t="shared" ca="1" si="1059"/>
        <v>931.19517528671031</v>
      </c>
      <c r="N926" s="1">
        <f t="shared" ca="1" si="1059"/>
        <v>932.03536172219367</v>
      </c>
      <c r="O926" s="1">
        <f t="shared" ca="1" si="1059"/>
        <v>932.45949552879733</v>
      </c>
      <c r="P926" s="1">
        <f t="shared" ca="1" si="1059"/>
        <v>933.27660094719909</v>
      </c>
      <c r="Q926" s="1">
        <f t="shared" ca="1" si="1059"/>
        <v>933.63265744564399</v>
      </c>
      <c r="R926" s="1">
        <f t="shared" ca="1" si="1023"/>
        <v>934.61971225817126</v>
      </c>
      <c r="S926" s="1">
        <f t="shared" ca="1" si="1024"/>
        <v>935.19930013081637</v>
      </c>
      <c r="T926" s="1">
        <f t="shared" ca="1" si="1025"/>
        <v>935.78652300418457</v>
      </c>
      <c r="U926" s="1">
        <f t="shared" ca="1" si="1026"/>
        <v>936.73468993881863</v>
      </c>
      <c r="V926" s="1">
        <f t="shared" ca="1" si="1027"/>
        <v>937.4699425854684</v>
      </c>
      <c r="W926" s="1">
        <f t="shared" ca="1" si="1028"/>
        <v>938.23789055330758</v>
      </c>
      <c r="X926" s="1">
        <f t="shared" ca="1" si="1029"/>
        <v>938.33322744613758</v>
      </c>
      <c r="Y926" s="1">
        <f t="shared" ca="1" si="1030"/>
        <v>938.68269372457939</v>
      </c>
      <c r="Z926" s="1">
        <f t="shared" ca="1" si="1031"/>
        <v>938.99318749600525</v>
      </c>
    </row>
    <row r="927" spans="1:26" x14ac:dyDescent="0.3">
      <c r="A927" s="1">
        <v>926</v>
      </c>
      <c r="B927" s="1">
        <f t="shared" ref="B927:Q927" ca="1" si="1060">A927+RAND()</f>
        <v>926.05290233358119</v>
      </c>
      <c r="C927" s="1">
        <f t="shared" ca="1" si="1060"/>
        <v>926.2409329836355</v>
      </c>
      <c r="D927" s="1">
        <f t="shared" ca="1" si="1060"/>
        <v>927.15635314024439</v>
      </c>
      <c r="E927" s="1">
        <f t="shared" ca="1" si="1060"/>
        <v>927.87564319908631</v>
      </c>
      <c r="F927" s="1">
        <f t="shared" ca="1" si="1060"/>
        <v>928.50306645440253</v>
      </c>
      <c r="G927" s="1">
        <f t="shared" ca="1" si="1060"/>
        <v>929.18756216501106</v>
      </c>
      <c r="H927" s="1">
        <f t="shared" ca="1" si="1060"/>
        <v>929.28076555129769</v>
      </c>
      <c r="I927" s="1">
        <f t="shared" ca="1" si="1060"/>
        <v>929.73739658888394</v>
      </c>
      <c r="J927" s="1">
        <f t="shared" ca="1" si="1060"/>
        <v>929.92965564855854</v>
      </c>
      <c r="K927" s="1">
        <f t="shared" ca="1" si="1060"/>
        <v>930.65328994244135</v>
      </c>
      <c r="L927" s="1">
        <f t="shared" ca="1" si="1060"/>
        <v>931.11328764793109</v>
      </c>
      <c r="M927" s="1">
        <f t="shared" ca="1" si="1060"/>
        <v>931.27150835832845</v>
      </c>
      <c r="N927" s="1">
        <f t="shared" ca="1" si="1060"/>
        <v>931.96021443827965</v>
      </c>
      <c r="O927" s="1">
        <f t="shared" ca="1" si="1060"/>
        <v>932.59955565260259</v>
      </c>
      <c r="P927" s="1">
        <f t="shared" ca="1" si="1060"/>
        <v>932.87204172432223</v>
      </c>
      <c r="Q927" s="1">
        <f t="shared" ca="1" si="1060"/>
        <v>933.37591731781936</v>
      </c>
      <c r="R927" s="1">
        <f t="shared" ca="1" si="1023"/>
        <v>933.42463575400973</v>
      </c>
      <c r="S927" s="1">
        <f t="shared" ca="1" si="1024"/>
        <v>933.89695906943928</v>
      </c>
      <c r="T927" s="1">
        <f t="shared" ca="1" si="1025"/>
        <v>933.98441646721881</v>
      </c>
      <c r="U927" s="1">
        <f t="shared" ca="1" si="1026"/>
        <v>934.68411598731609</v>
      </c>
      <c r="V927" s="1">
        <f t="shared" ca="1" si="1027"/>
        <v>935.17547192485392</v>
      </c>
      <c r="W927" s="1">
        <f t="shared" ca="1" si="1028"/>
        <v>935.39766414556891</v>
      </c>
      <c r="X927" s="1">
        <f t="shared" ca="1" si="1029"/>
        <v>936.18441508446813</v>
      </c>
      <c r="Y927" s="1">
        <f t="shared" ca="1" si="1030"/>
        <v>936.24065627072218</v>
      </c>
      <c r="Z927" s="1">
        <f t="shared" ca="1" si="1031"/>
        <v>936.27978145091731</v>
      </c>
    </row>
    <row r="928" spans="1:26" x14ac:dyDescent="0.3">
      <c r="A928" s="1">
        <v>927</v>
      </c>
      <c r="B928" s="1">
        <f t="shared" ref="B928:Q928" ca="1" si="1061">A928+RAND()</f>
        <v>927.37669575073096</v>
      </c>
      <c r="C928" s="1">
        <f t="shared" ca="1" si="1061"/>
        <v>928.29658553336765</v>
      </c>
      <c r="D928" s="1">
        <f t="shared" ca="1" si="1061"/>
        <v>928.81711106500893</v>
      </c>
      <c r="E928" s="1">
        <f t="shared" ca="1" si="1061"/>
        <v>929.25303890555233</v>
      </c>
      <c r="F928" s="1">
        <f t="shared" ca="1" si="1061"/>
        <v>929.9183909611063</v>
      </c>
      <c r="G928" s="1">
        <f t="shared" ca="1" si="1061"/>
        <v>930.81808296726649</v>
      </c>
      <c r="H928" s="1">
        <f t="shared" ca="1" si="1061"/>
        <v>931.57571408066872</v>
      </c>
      <c r="I928" s="1">
        <f t="shared" ca="1" si="1061"/>
        <v>932.41296221950802</v>
      </c>
      <c r="J928" s="1">
        <f t="shared" ca="1" si="1061"/>
        <v>932.75428194243716</v>
      </c>
      <c r="K928" s="1">
        <f t="shared" ca="1" si="1061"/>
        <v>933.0667692065457</v>
      </c>
      <c r="L928" s="1">
        <f t="shared" ca="1" si="1061"/>
        <v>933.55509303072301</v>
      </c>
      <c r="M928" s="1">
        <f t="shared" ca="1" si="1061"/>
        <v>934.08968316733615</v>
      </c>
      <c r="N928" s="1">
        <f t="shared" ca="1" si="1061"/>
        <v>934.64039492310417</v>
      </c>
      <c r="O928" s="1">
        <f t="shared" ca="1" si="1061"/>
        <v>934.98358402265501</v>
      </c>
      <c r="P928" s="1">
        <f t="shared" ca="1" si="1061"/>
        <v>935.74146449103125</v>
      </c>
      <c r="Q928" s="1">
        <f t="shared" ca="1" si="1061"/>
        <v>936.02035003000299</v>
      </c>
      <c r="R928" s="1">
        <f t="shared" ca="1" si="1023"/>
        <v>936.96699052000554</v>
      </c>
      <c r="S928" s="1">
        <f t="shared" ca="1" si="1024"/>
        <v>937.9262661606017</v>
      </c>
      <c r="T928" s="1">
        <f t="shared" ca="1" si="1025"/>
        <v>938.59179175998213</v>
      </c>
      <c r="U928" s="1">
        <f t="shared" ca="1" si="1026"/>
        <v>938.94693105668705</v>
      </c>
      <c r="V928" s="1">
        <f t="shared" ca="1" si="1027"/>
        <v>939.8179199473982</v>
      </c>
      <c r="W928" s="1">
        <f t="shared" ca="1" si="1028"/>
        <v>939.96834262539346</v>
      </c>
      <c r="X928" s="1">
        <f t="shared" ca="1" si="1029"/>
        <v>940.43370635420581</v>
      </c>
      <c r="Y928" s="1">
        <f t="shared" ca="1" si="1030"/>
        <v>940.76225569505368</v>
      </c>
      <c r="Z928" s="1">
        <f t="shared" ca="1" si="1031"/>
        <v>941.68289614525509</v>
      </c>
    </row>
    <row r="929" spans="1:26" x14ac:dyDescent="0.3">
      <c r="A929" s="1">
        <v>928</v>
      </c>
      <c r="B929" s="1">
        <f t="shared" ref="B929:Q929" ca="1" si="1062">A929+RAND()</f>
        <v>928.08807093821326</v>
      </c>
      <c r="C929" s="1">
        <f t="shared" ca="1" si="1062"/>
        <v>928.20988390404545</v>
      </c>
      <c r="D929" s="1">
        <f t="shared" ca="1" si="1062"/>
        <v>928.75820693857122</v>
      </c>
      <c r="E929" s="1">
        <f t="shared" ca="1" si="1062"/>
        <v>928.87469775377747</v>
      </c>
      <c r="F929" s="1">
        <f t="shared" ca="1" si="1062"/>
        <v>929.07709328058399</v>
      </c>
      <c r="G929" s="1">
        <f t="shared" ca="1" si="1062"/>
        <v>929.35903495951379</v>
      </c>
      <c r="H929" s="1">
        <f t="shared" ca="1" si="1062"/>
        <v>929.62212917978798</v>
      </c>
      <c r="I929" s="1">
        <f t="shared" ca="1" si="1062"/>
        <v>929.95063295106434</v>
      </c>
      <c r="J929" s="1">
        <f t="shared" ca="1" si="1062"/>
        <v>930.93628037888504</v>
      </c>
      <c r="K929" s="1">
        <f t="shared" ca="1" si="1062"/>
        <v>931.40922058156798</v>
      </c>
      <c r="L929" s="1">
        <f t="shared" ca="1" si="1062"/>
        <v>931.69307177176904</v>
      </c>
      <c r="M929" s="1">
        <f t="shared" ca="1" si="1062"/>
        <v>932.55243512185575</v>
      </c>
      <c r="N929" s="1">
        <f t="shared" ca="1" si="1062"/>
        <v>933.32559895312897</v>
      </c>
      <c r="O929" s="1">
        <f t="shared" ca="1" si="1062"/>
        <v>933.52593936747655</v>
      </c>
      <c r="P929" s="1">
        <f t="shared" ca="1" si="1062"/>
        <v>934.31375343893171</v>
      </c>
      <c r="Q929" s="1">
        <f t="shared" ca="1" si="1062"/>
        <v>934.4036390276068</v>
      </c>
      <c r="R929" s="1">
        <f t="shared" ca="1" si="1023"/>
        <v>935.28765670479231</v>
      </c>
      <c r="S929" s="1">
        <f t="shared" ca="1" si="1024"/>
        <v>935.53298739144168</v>
      </c>
      <c r="T929" s="1">
        <f t="shared" ca="1" si="1025"/>
        <v>935.98687437432363</v>
      </c>
      <c r="U929" s="1">
        <f t="shared" ca="1" si="1026"/>
        <v>936.85605439051164</v>
      </c>
      <c r="V929" s="1">
        <f t="shared" ca="1" si="1027"/>
        <v>936.97541594973359</v>
      </c>
      <c r="W929" s="1">
        <f t="shared" ca="1" si="1028"/>
        <v>937.0465625645445</v>
      </c>
      <c r="X929" s="1">
        <f t="shared" ca="1" si="1029"/>
        <v>937.56717940886028</v>
      </c>
      <c r="Y929" s="1">
        <f t="shared" ca="1" si="1030"/>
        <v>937.9046305874416</v>
      </c>
      <c r="Z929" s="1">
        <f t="shared" ca="1" si="1031"/>
        <v>938.08413366732566</v>
      </c>
    </row>
    <row r="930" spans="1:26" x14ac:dyDescent="0.3">
      <c r="A930" s="1">
        <v>929</v>
      </c>
      <c r="B930" s="1">
        <f t="shared" ref="B930:Q930" ca="1" si="1063">A930+RAND()</f>
        <v>929.99693807224105</v>
      </c>
      <c r="C930" s="1">
        <f t="shared" ca="1" si="1063"/>
        <v>929.99860459920046</v>
      </c>
      <c r="D930" s="1">
        <f t="shared" ca="1" si="1063"/>
        <v>930.5748122898234</v>
      </c>
      <c r="E930" s="1">
        <f t="shared" ca="1" si="1063"/>
        <v>931.45402759231536</v>
      </c>
      <c r="F930" s="1">
        <f t="shared" ca="1" si="1063"/>
        <v>932.10043344908559</v>
      </c>
      <c r="G930" s="1">
        <f t="shared" ca="1" si="1063"/>
        <v>933.07568407519261</v>
      </c>
      <c r="H930" s="1">
        <f t="shared" ca="1" si="1063"/>
        <v>933.32020156164606</v>
      </c>
      <c r="I930" s="1">
        <f t="shared" ca="1" si="1063"/>
        <v>934.12685704761088</v>
      </c>
      <c r="J930" s="1">
        <f t="shared" ca="1" si="1063"/>
        <v>934.36115987524238</v>
      </c>
      <c r="K930" s="1">
        <f t="shared" ca="1" si="1063"/>
        <v>934.64832838416464</v>
      </c>
      <c r="L930" s="1">
        <f t="shared" ca="1" si="1063"/>
        <v>934.88335539403113</v>
      </c>
      <c r="M930" s="1">
        <f t="shared" ca="1" si="1063"/>
        <v>935.35822036376828</v>
      </c>
      <c r="N930" s="1">
        <f t="shared" ca="1" si="1063"/>
        <v>935.70859325205527</v>
      </c>
      <c r="O930" s="1">
        <f t="shared" ca="1" si="1063"/>
        <v>935.95030323222909</v>
      </c>
      <c r="P930" s="1">
        <f t="shared" ca="1" si="1063"/>
        <v>936.00284703454838</v>
      </c>
      <c r="Q930" s="1">
        <f t="shared" ca="1" si="1063"/>
        <v>936.74545472528882</v>
      </c>
      <c r="R930" s="1">
        <f t="shared" ca="1" si="1023"/>
        <v>937.07543684136772</v>
      </c>
      <c r="S930" s="1">
        <f t="shared" ca="1" si="1024"/>
        <v>937.80667913025127</v>
      </c>
      <c r="T930" s="1">
        <f t="shared" ca="1" si="1025"/>
        <v>938.5146854495772</v>
      </c>
      <c r="U930" s="1">
        <f t="shared" ca="1" si="1026"/>
        <v>939.48670545736354</v>
      </c>
      <c r="V930" s="1">
        <f t="shared" ca="1" si="1027"/>
        <v>940.31436405722286</v>
      </c>
      <c r="W930" s="1">
        <f t="shared" ca="1" si="1028"/>
        <v>940.56138117588966</v>
      </c>
      <c r="X930" s="1">
        <f t="shared" ca="1" si="1029"/>
        <v>941.01724240488147</v>
      </c>
      <c r="Y930" s="1">
        <f t="shared" ca="1" si="1030"/>
        <v>941.35190042492638</v>
      </c>
      <c r="Z930" s="1">
        <f t="shared" ca="1" si="1031"/>
        <v>942.2003160616357</v>
      </c>
    </row>
    <row r="931" spans="1:26" x14ac:dyDescent="0.3">
      <c r="A931" s="1">
        <v>930</v>
      </c>
      <c r="B931" s="1">
        <f t="shared" ref="B931:Q931" ca="1" si="1064">A931+RAND()</f>
        <v>930.16537206042142</v>
      </c>
      <c r="C931" s="1">
        <f t="shared" ca="1" si="1064"/>
        <v>931.15006812506442</v>
      </c>
      <c r="D931" s="1">
        <f t="shared" ca="1" si="1064"/>
        <v>931.69329839821069</v>
      </c>
      <c r="E931" s="1">
        <f t="shared" ca="1" si="1064"/>
        <v>931.97084043560028</v>
      </c>
      <c r="F931" s="1">
        <f t="shared" ca="1" si="1064"/>
        <v>931.97679408892532</v>
      </c>
      <c r="G931" s="1">
        <f t="shared" ca="1" si="1064"/>
        <v>932.07783022560261</v>
      </c>
      <c r="H931" s="1">
        <f t="shared" ca="1" si="1064"/>
        <v>932.25124080984256</v>
      </c>
      <c r="I931" s="1">
        <f t="shared" ca="1" si="1064"/>
        <v>932.8377715170991</v>
      </c>
      <c r="J931" s="1">
        <f t="shared" ca="1" si="1064"/>
        <v>933.45684924082082</v>
      </c>
      <c r="K931" s="1">
        <f t="shared" ca="1" si="1064"/>
        <v>933.95531980119745</v>
      </c>
      <c r="L931" s="1">
        <f t="shared" ca="1" si="1064"/>
        <v>934.61088813607785</v>
      </c>
      <c r="M931" s="1">
        <f t="shared" ca="1" si="1064"/>
        <v>934.89785002707845</v>
      </c>
      <c r="N931" s="1">
        <f t="shared" ca="1" si="1064"/>
        <v>935.2447718708288</v>
      </c>
      <c r="O931" s="1">
        <f t="shared" ca="1" si="1064"/>
        <v>935.43320879668079</v>
      </c>
      <c r="P931" s="1">
        <f t="shared" ca="1" si="1064"/>
        <v>935.62397460279544</v>
      </c>
      <c r="Q931" s="1">
        <f t="shared" ca="1" si="1064"/>
        <v>935.63589807432948</v>
      </c>
      <c r="R931" s="1">
        <f t="shared" ca="1" si="1023"/>
        <v>935.72062942868899</v>
      </c>
      <c r="S931" s="1">
        <f t="shared" ca="1" si="1024"/>
        <v>935.76051875993824</v>
      </c>
      <c r="T931" s="1">
        <f t="shared" ca="1" si="1025"/>
        <v>936.08868665199236</v>
      </c>
      <c r="U931" s="1">
        <f t="shared" ca="1" si="1026"/>
        <v>936.78627409553258</v>
      </c>
      <c r="V931" s="1">
        <f t="shared" ca="1" si="1027"/>
        <v>937.29702257603265</v>
      </c>
      <c r="W931" s="1">
        <f t="shared" ca="1" si="1028"/>
        <v>937.78313140494981</v>
      </c>
      <c r="X931" s="1">
        <f t="shared" ca="1" si="1029"/>
        <v>938.28930464374798</v>
      </c>
      <c r="Y931" s="1">
        <f t="shared" ca="1" si="1030"/>
        <v>939.22595616713375</v>
      </c>
      <c r="Z931" s="1">
        <f t="shared" ca="1" si="1031"/>
        <v>939.96801944378615</v>
      </c>
    </row>
    <row r="932" spans="1:26" x14ac:dyDescent="0.3">
      <c r="A932" s="1">
        <v>931</v>
      </c>
      <c r="B932" s="1">
        <f t="shared" ref="B932:Q932" ca="1" si="1065">A932+RAND()</f>
        <v>931.36617274631294</v>
      </c>
      <c r="C932" s="1">
        <f t="shared" ca="1" si="1065"/>
        <v>931.47096023623988</v>
      </c>
      <c r="D932" s="1">
        <f t="shared" ca="1" si="1065"/>
        <v>931.49830497886694</v>
      </c>
      <c r="E932" s="1">
        <f t="shared" ca="1" si="1065"/>
        <v>932.11460063364416</v>
      </c>
      <c r="F932" s="1">
        <f t="shared" ca="1" si="1065"/>
        <v>932.34776759298472</v>
      </c>
      <c r="G932" s="1">
        <f t="shared" ca="1" si="1065"/>
        <v>932.90885226117655</v>
      </c>
      <c r="H932" s="1">
        <f t="shared" ca="1" si="1065"/>
        <v>933.20350807023601</v>
      </c>
      <c r="I932" s="1">
        <f t="shared" ca="1" si="1065"/>
        <v>933.2609989793358</v>
      </c>
      <c r="J932" s="1">
        <f t="shared" ca="1" si="1065"/>
        <v>933.51502909516898</v>
      </c>
      <c r="K932" s="1">
        <f t="shared" ca="1" si="1065"/>
        <v>933.807819637796</v>
      </c>
      <c r="L932" s="1">
        <f t="shared" ca="1" si="1065"/>
        <v>934.31299430414265</v>
      </c>
      <c r="M932" s="1">
        <f t="shared" ca="1" si="1065"/>
        <v>934.75368037664634</v>
      </c>
      <c r="N932" s="1">
        <f t="shared" ca="1" si="1065"/>
        <v>935.30212580253635</v>
      </c>
      <c r="O932" s="1">
        <f t="shared" ca="1" si="1065"/>
        <v>935.3721115338252</v>
      </c>
      <c r="P932" s="1">
        <f t="shared" ca="1" si="1065"/>
        <v>936.12613814519921</v>
      </c>
      <c r="Q932" s="1">
        <f t="shared" ca="1" si="1065"/>
        <v>937.10177315682313</v>
      </c>
      <c r="R932" s="1">
        <f t="shared" ca="1" si="1023"/>
        <v>937.39083169528431</v>
      </c>
      <c r="S932" s="1">
        <f t="shared" ca="1" si="1024"/>
        <v>937.6235184862104</v>
      </c>
      <c r="T932" s="1">
        <f t="shared" ca="1" si="1025"/>
        <v>938.58428404035544</v>
      </c>
      <c r="U932" s="1">
        <f t="shared" ca="1" si="1026"/>
        <v>938.98587237906179</v>
      </c>
      <c r="V932" s="1">
        <f t="shared" ca="1" si="1027"/>
        <v>939.77486249990511</v>
      </c>
      <c r="W932" s="1">
        <f t="shared" ca="1" si="1028"/>
        <v>940.53273923716597</v>
      </c>
      <c r="X932" s="1">
        <f t="shared" ca="1" si="1029"/>
        <v>940.73696640934497</v>
      </c>
      <c r="Y932" s="1">
        <f t="shared" ca="1" si="1030"/>
        <v>940.8034333760678</v>
      </c>
      <c r="Z932" s="1">
        <f t="shared" ca="1" si="1031"/>
        <v>941.56465358682078</v>
      </c>
    </row>
    <row r="933" spans="1:26" x14ac:dyDescent="0.3">
      <c r="A933" s="1">
        <v>932</v>
      </c>
      <c r="B933" s="1">
        <f t="shared" ref="B933:Q933" ca="1" si="1066">A933+RAND()</f>
        <v>932.39855198892133</v>
      </c>
      <c r="C933" s="1">
        <f t="shared" ca="1" si="1066"/>
        <v>932.89966854902264</v>
      </c>
      <c r="D933" s="1">
        <f t="shared" ca="1" si="1066"/>
        <v>933.51204156976394</v>
      </c>
      <c r="E933" s="1">
        <f t="shared" ca="1" si="1066"/>
        <v>933.84939773941471</v>
      </c>
      <c r="F933" s="1">
        <f t="shared" ca="1" si="1066"/>
        <v>934.10682033376895</v>
      </c>
      <c r="G933" s="1">
        <f t="shared" ca="1" si="1066"/>
        <v>934.53497666676435</v>
      </c>
      <c r="H933" s="1">
        <f t="shared" ca="1" si="1066"/>
        <v>935.2842480446426</v>
      </c>
      <c r="I933" s="1">
        <f t="shared" ca="1" si="1066"/>
        <v>936.27037091924399</v>
      </c>
      <c r="J933" s="1">
        <f t="shared" ca="1" si="1066"/>
        <v>936.46138358075893</v>
      </c>
      <c r="K933" s="1">
        <f t="shared" ca="1" si="1066"/>
        <v>937.14373201885644</v>
      </c>
      <c r="L933" s="1">
        <f t="shared" ca="1" si="1066"/>
        <v>937.27548059733817</v>
      </c>
      <c r="M933" s="1">
        <f t="shared" ca="1" si="1066"/>
        <v>937.40412336644613</v>
      </c>
      <c r="N933" s="1">
        <f t="shared" ca="1" si="1066"/>
        <v>937.90576605355602</v>
      </c>
      <c r="O933" s="1">
        <f t="shared" ca="1" si="1066"/>
        <v>937.96900970735271</v>
      </c>
      <c r="P933" s="1">
        <f t="shared" ca="1" si="1066"/>
        <v>938.9119534056307</v>
      </c>
      <c r="Q933" s="1">
        <f t="shared" ca="1" si="1066"/>
        <v>939.14323000751961</v>
      </c>
      <c r="R933" s="1">
        <f t="shared" ca="1" si="1023"/>
        <v>940.05003025141309</v>
      </c>
      <c r="S933" s="1">
        <f t="shared" ca="1" si="1024"/>
        <v>940.48580411239493</v>
      </c>
      <c r="T933" s="1">
        <f t="shared" ca="1" si="1025"/>
        <v>940.64369579471906</v>
      </c>
      <c r="U933" s="1">
        <f t="shared" ca="1" si="1026"/>
        <v>940.89328626338283</v>
      </c>
      <c r="V933" s="1">
        <f t="shared" ca="1" si="1027"/>
        <v>941.14575119834626</v>
      </c>
      <c r="W933" s="1">
        <f t="shared" ca="1" si="1028"/>
        <v>941.88545528313102</v>
      </c>
      <c r="X933" s="1">
        <f t="shared" ca="1" si="1029"/>
        <v>941.9984838380069</v>
      </c>
      <c r="Y933" s="1">
        <f t="shared" ca="1" si="1030"/>
        <v>942.34849048322451</v>
      </c>
      <c r="Z933" s="1">
        <f t="shared" ca="1" si="1031"/>
        <v>942.64238639573182</v>
      </c>
    </row>
    <row r="934" spans="1:26" x14ac:dyDescent="0.3">
      <c r="A934" s="1">
        <v>933</v>
      </c>
      <c r="B934" s="1">
        <f t="shared" ref="B934:Q934" ca="1" si="1067">A934+RAND()</f>
        <v>933.06896860580457</v>
      </c>
      <c r="C934" s="1">
        <f t="shared" ca="1" si="1067"/>
        <v>933.72459802298204</v>
      </c>
      <c r="D934" s="1">
        <f t="shared" ca="1" si="1067"/>
        <v>934.19259427177519</v>
      </c>
      <c r="E934" s="1">
        <f t="shared" ca="1" si="1067"/>
        <v>934.55045889686562</v>
      </c>
      <c r="F934" s="1">
        <f t="shared" ca="1" si="1067"/>
        <v>935.26127244471752</v>
      </c>
      <c r="G934" s="1">
        <f t="shared" ca="1" si="1067"/>
        <v>935.95321664763969</v>
      </c>
      <c r="H934" s="1">
        <f t="shared" ca="1" si="1067"/>
        <v>936.51988490786641</v>
      </c>
      <c r="I934" s="1">
        <f t="shared" ca="1" si="1067"/>
        <v>937.08774798389675</v>
      </c>
      <c r="J934" s="1">
        <f t="shared" ca="1" si="1067"/>
        <v>937.10528986837835</v>
      </c>
      <c r="K934" s="1">
        <f t="shared" ca="1" si="1067"/>
        <v>937.24166318658308</v>
      </c>
      <c r="L934" s="1">
        <f t="shared" ca="1" si="1067"/>
        <v>937.61702603998981</v>
      </c>
      <c r="M934" s="1">
        <f t="shared" ca="1" si="1067"/>
        <v>937.92692848224772</v>
      </c>
      <c r="N934" s="1">
        <f t="shared" ca="1" si="1067"/>
        <v>938.7641656413914</v>
      </c>
      <c r="O934" s="1">
        <f t="shared" ca="1" si="1067"/>
        <v>939.35095907576192</v>
      </c>
      <c r="P934" s="1">
        <f t="shared" ca="1" si="1067"/>
        <v>940.21249183831537</v>
      </c>
      <c r="Q934" s="1">
        <f t="shared" ca="1" si="1067"/>
        <v>940.68038057307444</v>
      </c>
      <c r="R934" s="1">
        <f t="shared" ca="1" si="1023"/>
        <v>941.50563114645024</v>
      </c>
      <c r="S934" s="1">
        <f t="shared" ca="1" si="1024"/>
        <v>942.16475544976959</v>
      </c>
      <c r="T934" s="1">
        <f t="shared" ca="1" si="1025"/>
        <v>942.70454235415184</v>
      </c>
      <c r="U934" s="1">
        <f t="shared" ca="1" si="1026"/>
        <v>942.76177735232625</v>
      </c>
      <c r="V934" s="1">
        <f t="shared" ca="1" si="1027"/>
        <v>943.20480973514429</v>
      </c>
      <c r="W934" s="1">
        <f t="shared" ca="1" si="1028"/>
        <v>943.29642718294269</v>
      </c>
      <c r="X934" s="1">
        <f t="shared" ca="1" si="1029"/>
        <v>944.13967406771746</v>
      </c>
      <c r="Y934" s="1">
        <f t="shared" ca="1" si="1030"/>
        <v>944.69312765185634</v>
      </c>
      <c r="Z934" s="1">
        <f t="shared" ca="1" si="1031"/>
        <v>944.74859078332065</v>
      </c>
    </row>
    <row r="935" spans="1:26" x14ac:dyDescent="0.3">
      <c r="A935" s="1">
        <v>934</v>
      </c>
      <c r="B935" s="1">
        <f t="shared" ref="B935:Q935" ca="1" si="1068">A935+RAND()</f>
        <v>934.46111311236359</v>
      </c>
      <c r="C935" s="1">
        <f t="shared" ca="1" si="1068"/>
        <v>934.51755120768962</v>
      </c>
      <c r="D935" s="1">
        <f t="shared" ca="1" si="1068"/>
        <v>934.72445125741365</v>
      </c>
      <c r="E935" s="1">
        <f t="shared" ca="1" si="1068"/>
        <v>935.30512783614267</v>
      </c>
      <c r="F935" s="1">
        <f t="shared" ca="1" si="1068"/>
        <v>935.5832116643121</v>
      </c>
      <c r="G935" s="1">
        <f t="shared" ca="1" si="1068"/>
        <v>936.21761045202095</v>
      </c>
      <c r="H935" s="1">
        <f t="shared" ca="1" si="1068"/>
        <v>937.16836586668524</v>
      </c>
      <c r="I935" s="1">
        <f t="shared" ca="1" si="1068"/>
        <v>937.45357599629585</v>
      </c>
      <c r="J935" s="1">
        <f t="shared" ca="1" si="1068"/>
        <v>938.111007415426</v>
      </c>
      <c r="K935" s="1">
        <f t="shared" ca="1" si="1068"/>
        <v>938.13199752980654</v>
      </c>
      <c r="L935" s="1">
        <f t="shared" ca="1" si="1068"/>
        <v>939.06359038375945</v>
      </c>
      <c r="M935" s="1">
        <f t="shared" ca="1" si="1068"/>
        <v>939.10911731329634</v>
      </c>
      <c r="N935" s="1">
        <f t="shared" ca="1" si="1068"/>
        <v>939.14206327554632</v>
      </c>
      <c r="O935" s="1">
        <f t="shared" ca="1" si="1068"/>
        <v>939.53465025815342</v>
      </c>
      <c r="P935" s="1">
        <f t="shared" ca="1" si="1068"/>
        <v>940.4007355122651</v>
      </c>
      <c r="Q935" s="1">
        <f t="shared" ca="1" si="1068"/>
        <v>941.16557377871061</v>
      </c>
      <c r="R935" s="1">
        <f t="shared" ca="1" si="1023"/>
        <v>941.7267864478606</v>
      </c>
      <c r="S935" s="1">
        <f t="shared" ca="1" si="1024"/>
        <v>942.52678454364047</v>
      </c>
      <c r="T935" s="1">
        <f t="shared" ca="1" si="1025"/>
        <v>943.42764260777562</v>
      </c>
      <c r="U935" s="1">
        <f t="shared" ca="1" si="1026"/>
        <v>944.348792322995</v>
      </c>
      <c r="V935" s="1">
        <f t="shared" ca="1" si="1027"/>
        <v>944.45958468096615</v>
      </c>
      <c r="W935" s="1">
        <f t="shared" ca="1" si="1028"/>
        <v>944.6979491707749</v>
      </c>
      <c r="X935" s="1">
        <f t="shared" ca="1" si="1029"/>
        <v>945.37219669716217</v>
      </c>
      <c r="Y935" s="1">
        <f t="shared" ca="1" si="1030"/>
        <v>945.68910197245873</v>
      </c>
      <c r="Z935" s="1">
        <f t="shared" ca="1" si="1031"/>
        <v>945.95575952541128</v>
      </c>
    </row>
    <row r="936" spans="1:26" x14ac:dyDescent="0.3">
      <c r="A936" s="1">
        <v>935</v>
      </c>
      <c r="B936" s="1">
        <f t="shared" ref="B936:Q936" ca="1" si="1069">A936+RAND()</f>
        <v>935.11492889827377</v>
      </c>
      <c r="C936" s="1">
        <f t="shared" ca="1" si="1069"/>
        <v>935.57205849098841</v>
      </c>
      <c r="D936" s="1">
        <f t="shared" ca="1" si="1069"/>
        <v>936.38135978840103</v>
      </c>
      <c r="E936" s="1">
        <f t="shared" ca="1" si="1069"/>
        <v>937.13477584311659</v>
      </c>
      <c r="F936" s="1">
        <f t="shared" ca="1" si="1069"/>
        <v>937.53852724187595</v>
      </c>
      <c r="G936" s="1">
        <f t="shared" ca="1" si="1069"/>
        <v>937.8128607038575</v>
      </c>
      <c r="H936" s="1">
        <f t="shared" ca="1" si="1069"/>
        <v>938.13045914425595</v>
      </c>
      <c r="I936" s="1">
        <f t="shared" ca="1" si="1069"/>
        <v>938.99209311648099</v>
      </c>
      <c r="J936" s="1">
        <f t="shared" ca="1" si="1069"/>
        <v>939.49186664928061</v>
      </c>
      <c r="K936" s="1">
        <f t="shared" ca="1" si="1069"/>
        <v>940.15890660149364</v>
      </c>
      <c r="L936" s="1">
        <f t="shared" ca="1" si="1069"/>
        <v>940.81104582293619</v>
      </c>
      <c r="M936" s="1">
        <f t="shared" ca="1" si="1069"/>
        <v>941.50656149624922</v>
      </c>
      <c r="N936" s="1">
        <f t="shared" ca="1" si="1069"/>
        <v>942.11639903525577</v>
      </c>
      <c r="O936" s="1">
        <f t="shared" ca="1" si="1069"/>
        <v>942.43963540461323</v>
      </c>
      <c r="P936" s="1">
        <f t="shared" ca="1" si="1069"/>
        <v>943.29259199076239</v>
      </c>
      <c r="Q936" s="1">
        <f t="shared" ca="1" si="1069"/>
        <v>943.42350579671893</v>
      </c>
      <c r="R936" s="1">
        <f t="shared" ca="1" si="1023"/>
        <v>943.9986400964342</v>
      </c>
      <c r="S936" s="1">
        <f t="shared" ca="1" si="1024"/>
        <v>944.79117539665469</v>
      </c>
      <c r="T936" s="1">
        <f t="shared" ca="1" si="1025"/>
        <v>945.32818215801592</v>
      </c>
      <c r="U936" s="1">
        <f t="shared" ca="1" si="1026"/>
        <v>945.78678331192407</v>
      </c>
      <c r="V936" s="1">
        <f t="shared" ca="1" si="1027"/>
        <v>946.47278064838758</v>
      </c>
      <c r="W936" s="1">
        <f t="shared" ca="1" si="1028"/>
        <v>946.70415660850961</v>
      </c>
      <c r="X936" s="1">
        <f t="shared" ca="1" si="1029"/>
        <v>947.67635625839318</v>
      </c>
      <c r="Y936" s="1">
        <f t="shared" ca="1" si="1030"/>
        <v>948.33873843398101</v>
      </c>
      <c r="Z936" s="1">
        <f t="shared" ca="1" si="1031"/>
        <v>949.20511040759516</v>
      </c>
    </row>
    <row r="937" spans="1:26" x14ac:dyDescent="0.3">
      <c r="A937" s="1">
        <v>936</v>
      </c>
      <c r="B937" s="1">
        <f t="shared" ref="B937:Q937" ca="1" si="1070">A937+RAND()</f>
        <v>936.02911722380372</v>
      </c>
      <c r="C937" s="1">
        <f t="shared" ca="1" si="1070"/>
        <v>936.85298753313612</v>
      </c>
      <c r="D937" s="1">
        <f t="shared" ca="1" si="1070"/>
        <v>937.47081224830424</v>
      </c>
      <c r="E937" s="1">
        <f t="shared" ca="1" si="1070"/>
        <v>937.48181035625873</v>
      </c>
      <c r="F937" s="1">
        <f t="shared" ca="1" si="1070"/>
        <v>937.4844718874831</v>
      </c>
      <c r="G937" s="1">
        <f t="shared" ca="1" si="1070"/>
        <v>937.59345358266239</v>
      </c>
      <c r="H937" s="1">
        <f t="shared" ca="1" si="1070"/>
        <v>938.22052221959268</v>
      </c>
      <c r="I937" s="1">
        <f t="shared" ca="1" si="1070"/>
        <v>939.0138150276324</v>
      </c>
      <c r="J937" s="1">
        <f t="shared" ca="1" si="1070"/>
        <v>939.19612913474907</v>
      </c>
      <c r="K937" s="1">
        <f t="shared" ca="1" si="1070"/>
        <v>939.87704189581677</v>
      </c>
      <c r="L937" s="1">
        <f t="shared" ca="1" si="1070"/>
        <v>940.50304265021464</v>
      </c>
      <c r="M937" s="1">
        <f t="shared" ca="1" si="1070"/>
        <v>941.42145676955158</v>
      </c>
      <c r="N937" s="1">
        <f t="shared" ca="1" si="1070"/>
        <v>942.19984803570185</v>
      </c>
      <c r="O937" s="1">
        <f t="shared" ca="1" si="1070"/>
        <v>942.83030773128576</v>
      </c>
      <c r="P937" s="1">
        <f t="shared" ca="1" si="1070"/>
        <v>943.74894742889751</v>
      </c>
      <c r="Q937" s="1">
        <f t="shared" ca="1" si="1070"/>
        <v>944.73647648098824</v>
      </c>
      <c r="R937" s="1">
        <f t="shared" ca="1" si="1023"/>
        <v>945.14862826693468</v>
      </c>
      <c r="S937" s="1">
        <f t="shared" ca="1" si="1024"/>
        <v>946.05764361331023</v>
      </c>
      <c r="T937" s="1">
        <f t="shared" ca="1" si="1025"/>
        <v>946.87839603547513</v>
      </c>
      <c r="U937" s="1">
        <f t="shared" ca="1" si="1026"/>
        <v>947.23272628785946</v>
      </c>
      <c r="V937" s="1">
        <f t="shared" ca="1" si="1027"/>
        <v>947.80480433267758</v>
      </c>
      <c r="W937" s="1">
        <f t="shared" ca="1" si="1028"/>
        <v>948.20874468547652</v>
      </c>
      <c r="X937" s="1">
        <f t="shared" ca="1" si="1029"/>
        <v>949.11375316181181</v>
      </c>
      <c r="Y937" s="1">
        <f t="shared" ca="1" si="1030"/>
        <v>949.26596326059519</v>
      </c>
      <c r="Z937" s="1">
        <f t="shared" ca="1" si="1031"/>
        <v>949.72378760824756</v>
      </c>
    </row>
    <row r="938" spans="1:26" x14ac:dyDescent="0.3">
      <c r="A938" s="1">
        <v>937</v>
      </c>
      <c r="B938" s="1">
        <f t="shared" ref="B938:Q938" ca="1" si="1071">A938+RAND()</f>
        <v>937.42300720702497</v>
      </c>
      <c r="C938" s="1">
        <f t="shared" ca="1" si="1071"/>
        <v>938.3277098803826</v>
      </c>
      <c r="D938" s="1">
        <f t="shared" ca="1" si="1071"/>
        <v>939.22115959867335</v>
      </c>
      <c r="E938" s="1">
        <f t="shared" ca="1" si="1071"/>
        <v>939.70154081804196</v>
      </c>
      <c r="F938" s="1">
        <f t="shared" ca="1" si="1071"/>
        <v>939.97977617494053</v>
      </c>
      <c r="G938" s="1">
        <f t="shared" ca="1" si="1071"/>
        <v>940.15633392053257</v>
      </c>
      <c r="H938" s="1">
        <f t="shared" ca="1" si="1071"/>
        <v>940.72383277372444</v>
      </c>
      <c r="I938" s="1">
        <f t="shared" ca="1" si="1071"/>
        <v>941.51376352450393</v>
      </c>
      <c r="J938" s="1">
        <f t="shared" ca="1" si="1071"/>
        <v>941.88456847851307</v>
      </c>
      <c r="K938" s="1">
        <f t="shared" ca="1" si="1071"/>
        <v>942.69832559215411</v>
      </c>
      <c r="L938" s="1">
        <f t="shared" ca="1" si="1071"/>
        <v>942.93261191552233</v>
      </c>
      <c r="M938" s="1">
        <f t="shared" ca="1" si="1071"/>
        <v>943.91523045322322</v>
      </c>
      <c r="N938" s="1">
        <f t="shared" ca="1" si="1071"/>
        <v>944.6431935937145</v>
      </c>
      <c r="O938" s="1">
        <f t="shared" ca="1" si="1071"/>
        <v>944.82156664415743</v>
      </c>
      <c r="P938" s="1">
        <f t="shared" ca="1" si="1071"/>
        <v>945.3953825742575</v>
      </c>
      <c r="Q938" s="1">
        <f t="shared" ca="1" si="1071"/>
        <v>945.5098480062378</v>
      </c>
      <c r="R938" s="1">
        <f t="shared" ca="1" si="1023"/>
        <v>946.35470173095325</v>
      </c>
      <c r="S938" s="1">
        <f t="shared" ca="1" si="1024"/>
        <v>946.72454998416788</v>
      </c>
      <c r="T938" s="1">
        <f t="shared" ca="1" si="1025"/>
        <v>947.11826832131862</v>
      </c>
      <c r="U938" s="1">
        <f t="shared" ca="1" si="1026"/>
        <v>948.00455996287451</v>
      </c>
      <c r="V938" s="1">
        <f t="shared" ca="1" si="1027"/>
        <v>948.11795739020579</v>
      </c>
      <c r="W938" s="1">
        <f t="shared" ca="1" si="1028"/>
        <v>948.36427257313221</v>
      </c>
      <c r="X938" s="1">
        <f t="shared" ca="1" si="1029"/>
        <v>948.36876054853531</v>
      </c>
      <c r="Y938" s="1">
        <f t="shared" ca="1" si="1030"/>
        <v>948.85349722459819</v>
      </c>
      <c r="Z938" s="1">
        <f t="shared" ca="1" si="1031"/>
        <v>949.40942347017517</v>
      </c>
    </row>
    <row r="939" spans="1:26" x14ac:dyDescent="0.3">
      <c r="A939" s="1">
        <v>938</v>
      </c>
      <c r="B939" s="1">
        <f t="shared" ref="B939:Q939" ca="1" si="1072">A939+RAND()</f>
        <v>938.58219230121063</v>
      </c>
      <c r="C939" s="1">
        <f t="shared" ca="1" si="1072"/>
        <v>939.08533998428413</v>
      </c>
      <c r="D939" s="1">
        <f t="shared" ca="1" si="1072"/>
        <v>939.85326799308211</v>
      </c>
      <c r="E939" s="1">
        <f t="shared" ca="1" si="1072"/>
        <v>940.29761009560036</v>
      </c>
      <c r="F939" s="1">
        <f t="shared" ca="1" si="1072"/>
        <v>940.448200741606</v>
      </c>
      <c r="G939" s="1">
        <f t="shared" ca="1" si="1072"/>
        <v>940.7174890321221</v>
      </c>
      <c r="H939" s="1">
        <f t="shared" ca="1" si="1072"/>
        <v>941.50420017308898</v>
      </c>
      <c r="I939" s="1">
        <f t="shared" ca="1" si="1072"/>
        <v>942.21798659902538</v>
      </c>
      <c r="J939" s="1">
        <f t="shared" ca="1" si="1072"/>
        <v>942.28950234948729</v>
      </c>
      <c r="K939" s="1">
        <f t="shared" ca="1" si="1072"/>
        <v>942.77449063730717</v>
      </c>
      <c r="L939" s="1">
        <f t="shared" ca="1" si="1072"/>
        <v>943.2815680141473</v>
      </c>
      <c r="M939" s="1">
        <f t="shared" ca="1" si="1072"/>
        <v>943.46114923658956</v>
      </c>
      <c r="N939" s="1">
        <f t="shared" ca="1" si="1072"/>
        <v>944.42338280112665</v>
      </c>
      <c r="O939" s="1">
        <f t="shared" ca="1" si="1072"/>
        <v>945.34518779461939</v>
      </c>
      <c r="P939" s="1">
        <f t="shared" ca="1" si="1072"/>
        <v>946.28294441151536</v>
      </c>
      <c r="Q939" s="1">
        <f t="shared" ca="1" si="1072"/>
        <v>946.43739988438119</v>
      </c>
      <c r="R939" s="1">
        <f t="shared" ca="1" si="1023"/>
        <v>946.84260872542006</v>
      </c>
      <c r="S939" s="1">
        <f t="shared" ca="1" si="1024"/>
        <v>947.52938442866696</v>
      </c>
      <c r="T939" s="1">
        <f t="shared" ca="1" si="1025"/>
        <v>948.50970964455541</v>
      </c>
      <c r="U939" s="1">
        <f t="shared" ca="1" si="1026"/>
        <v>948.65675269179155</v>
      </c>
      <c r="V939" s="1">
        <f t="shared" ca="1" si="1027"/>
        <v>949.64697864308391</v>
      </c>
      <c r="W939" s="1">
        <f t="shared" ca="1" si="1028"/>
        <v>950.41214920628215</v>
      </c>
      <c r="X939" s="1">
        <f t="shared" ca="1" si="1029"/>
        <v>950.80396978119416</v>
      </c>
      <c r="Y939" s="1">
        <f t="shared" ca="1" si="1030"/>
        <v>951.09215571534423</v>
      </c>
      <c r="Z939" s="1">
        <f t="shared" ca="1" si="1031"/>
        <v>952.01829797418736</v>
      </c>
    </row>
    <row r="940" spans="1:26" x14ac:dyDescent="0.3">
      <c r="A940" s="1">
        <v>939</v>
      </c>
      <c r="B940" s="1">
        <f t="shared" ref="B940:Q940" ca="1" si="1073">A940+RAND()</f>
        <v>939.88251322876431</v>
      </c>
      <c r="C940" s="1">
        <f t="shared" ca="1" si="1073"/>
        <v>939.97309276916951</v>
      </c>
      <c r="D940" s="1">
        <f t="shared" ca="1" si="1073"/>
        <v>940.81361268965566</v>
      </c>
      <c r="E940" s="1">
        <f t="shared" ca="1" si="1073"/>
        <v>940.82604459309357</v>
      </c>
      <c r="F940" s="1">
        <f t="shared" ca="1" si="1073"/>
        <v>941.58153799652416</v>
      </c>
      <c r="G940" s="1">
        <f t="shared" ca="1" si="1073"/>
        <v>942.52785798796685</v>
      </c>
      <c r="H940" s="1">
        <f t="shared" ca="1" si="1073"/>
        <v>942.91582335192072</v>
      </c>
      <c r="I940" s="1">
        <f t="shared" ca="1" si="1073"/>
        <v>943.30774727819107</v>
      </c>
      <c r="J940" s="1">
        <f t="shared" ca="1" si="1073"/>
        <v>944.16893780628925</v>
      </c>
      <c r="K940" s="1">
        <f t="shared" ca="1" si="1073"/>
        <v>944.20578303728621</v>
      </c>
      <c r="L940" s="1">
        <f t="shared" ca="1" si="1073"/>
        <v>944.86640721129959</v>
      </c>
      <c r="M940" s="1">
        <f t="shared" ca="1" si="1073"/>
        <v>944.89999472674253</v>
      </c>
      <c r="N940" s="1">
        <f t="shared" ca="1" si="1073"/>
        <v>945.08519687969306</v>
      </c>
      <c r="O940" s="1">
        <f t="shared" ca="1" si="1073"/>
        <v>945.95491793137694</v>
      </c>
      <c r="P940" s="1">
        <f t="shared" ca="1" si="1073"/>
        <v>946.86246029058964</v>
      </c>
      <c r="Q940" s="1">
        <f t="shared" ca="1" si="1073"/>
        <v>947.53192473276249</v>
      </c>
      <c r="R940" s="1">
        <f t="shared" ca="1" si="1023"/>
        <v>947.60988612433198</v>
      </c>
      <c r="S940" s="1">
        <f t="shared" ca="1" si="1024"/>
        <v>948.19628946708133</v>
      </c>
      <c r="T940" s="1">
        <f t="shared" ca="1" si="1025"/>
        <v>948.60461130372289</v>
      </c>
      <c r="U940" s="1">
        <f t="shared" ca="1" si="1026"/>
        <v>949.02607927299653</v>
      </c>
      <c r="V940" s="1">
        <f t="shared" ca="1" si="1027"/>
        <v>949.80007799031864</v>
      </c>
      <c r="W940" s="1">
        <f t="shared" ca="1" si="1028"/>
        <v>950.62079068015885</v>
      </c>
      <c r="X940" s="1">
        <f t="shared" ca="1" si="1029"/>
        <v>951.22680640756971</v>
      </c>
      <c r="Y940" s="1">
        <f t="shared" ca="1" si="1030"/>
        <v>952.12974004223338</v>
      </c>
      <c r="Z940" s="1">
        <f t="shared" ca="1" si="1031"/>
        <v>952.19862404502203</v>
      </c>
    </row>
    <row r="941" spans="1:26" x14ac:dyDescent="0.3">
      <c r="A941" s="1">
        <v>940</v>
      </c>
      <c r="B941" s="1">
        <f t="shared" ref="B941:Q941" ca="1" si="1074">A941+RAND()</f>
        <v>940.00383960249235</v>
      </c>
      <c r="C941" s="1">
        <f t="shared" ca="1" si="1074"/>
        <v>940.51407221049828</v>
      </c>
      <c r="D941" s="1">
        <f t="shared" ca="1" si="1074"/>
        <v>940.79920379480916</v>
      </c>
      <c r="E941" s="1">
        <f t="shared" ca="1" si="1074"/>
        <v>940.94991442186074</v>
      </c>
      <c r="F941" s="1">
        <f t="shared" ca="1" si="1074"/>
        <v>941.58471966885224</v>
      </c>
      <c r="G941" s="1">
        <f t="shared" ca="1" si="1074"/>
        <v>942.24294021283197</v>
      </c>
      <c r="H941" s="1">
        <f t="shared" ca="1" si="1074"/>
        <v>942.35405381250405</v>
      </c>
      <c r="I941" s="1">
        <f t="shared" ca="1" si="1074"/>
        <v>943.22982776635672</v>
      </c>
      <c r="J941" s="1">
        <f t="shared" ca="1" si="1074"/>
        <v>944.08554310375507</v>
      </c>
      <c r="K941" s="1">
        <f t="shared" ca="1" si="1074"/>
        <v>944.30372690304932</v>
      </c>
      <c r="L941" s="1">
        <f t="shared" ca="1" si="1074"/>
        <v>944.81491573665448</v>
      </c>
      <c r="M941" s="1">
        <f t="shared" ca="1" si="1074"/>
        <v>945.08096767692928</v>
      </c>
      <c r="N941" s="1">
        <f t="shared" ca="1" si="1074"/>
        <v>945.26416988456197</v>
      </c>
      <c r="O941" s="1">
        <f t="shared" ca="1" si="1074"/>
        <v>945.65207703637714</v>
      </c>
      <c r="P941" s="1">
        <f t="shared" ca="1" si="1074"/>
        <v>946.50225675009528</v>
      </c>
      <c r="Q941" s="1">
        <f t="shared" ca="1" si="1074"/>
        <v>947.27320726667426</v>
      </c>
      <c r="R941" s="1">
        <f t="shared" ca="1" si="1023"/>
        <v>947.48438144060276</v>
      </c>
      <c r="S941" s="1">
        <f t="shared" ca="1" si="1024"/>
        <v>947.84866707887545</v>
      </c>
      <c r="T941" s="1">
        <f t="shared" ca="1" si="1025"/>
        <v>948.44014783441105</v>
      </c>
      <c r="U941" s="1">
        <f t="shared" ca="1" si="1026"/>
        <v>949.18672647567757</v>
      </c>
      <c r="V941" s="1">
        <f t="shared" ca="1" si="1027"/>
        <v>949.67318662409014</v>
      </c>
      <c r="W941" s="1">
        <f t="shared" ca="1" si="1028"/>
        <v>950.08086457616798</v>
      </c>
      <c r="X941" s="1">
        <f t="shared" ca="1" si="1029"/>
        <v>950.43335027970033</v>
      </c>
      <c r="Y941" s="1">
        <f t="shared" ca="1" si="1030"/>
        <v>950.71459684704712</v>
      </c>
      <c r="Z941" s="1">
        <f t="shared" ca="1" si="1031"/>
        <v>950.7431586894146</v>
      </c>
    </row>
    <row r="942" spans="1:26" x14ac:dyDescent="0.3">
      <c r="A942" s="1">
        <v>941</v>
      </c>
      <c r="B942" s="1">
        <f t="shared" ref="B942:Q942" ca="1" si="1075">A942+RAND()</f>
        <v>941.70305623773083</v>
      </c>
      <c r="C942" s="1">
        <f t="shared" ca="1" si="1075"/>
        <v>941.77445055581222</v>
      </c>
      <c r="D942" s="1">
        <f t="shared" ca="1" si="1075"/>
        <v>942.44710297465315</v>
      </c>
      <c r="E942" s="1">
        <f t="shared" ca="1" si="1075"/>
        <v>943.26875992479074</v>
      </c>
      <c r="F942" s="1">
        <f t="shared" ca="1" si="1075"/>
        <v>943.88878679484299</v>
      </c>
      <c r="G942" s="1">
        <f t="shared" ca="1" si="1075"/>
        <v>944.60204494152163</v>
      </c>
      <c r="H942" s="1">
        <f t="shared" ca="1" si="1075"/>
        <v>944.65950472918576</v>
      </c>
      <c r="I942" s="1">
        <f t="shared" ca="1" si="1075"/>
        <v>945.44949492830131</v>
      </c>
      <c r="J942" s="1">
        <f t="shared" ca="1" si="1075"/>
        <v>945.84874487222623</v>
      </c>
      <c r="K942" s="1">
        <f t="shared" ca="1" si="1075"/>
        <v>945.91476577364733</v>
      </c>
      <c r="L942" s="1">
        <f t="shared" ca="1" si="1075"/>
        <v>946.1599564862812</v>
      </c>
      <c r="M942" s="1">
        <f t="shared" ca="1" si="1075"/>
        <v>946.64338143710995</v>
      </c>
      <c r="N942" s="1">
        <f t="shared" ca="1" si="1075"/>
        <v>947.54015920242068</v>
      </c>
      <c r="O942" s="1">
        <f t="shared" ca="1" si="1075"/>
        <v>948.47402485274188</v>
      </c>
      <c r="P942" s="1">
        <f t="shared" ca="1" si="1075"/>
        <v>949.31873050247191</v>
      </c>
      <c r="Q942" s="1">
        <f t="shared" ca="1" si="1075"/>
        <v>950.03954806975128</v>
      </c>
      <c r="R942" s="1">
        <f t="shared" ca="1" si="1023"/>
        <v>950.78552760607681</v>
      </c>
      <c r="S942" s="1">
        <f t="shared" ca="1" si="1024"/>
        <v>951.73825535157926</v>
      </c>
      <c r="T942" s="1">
        <f t="shared" ca="1" si="1025"/>
        <v>951.96144148301084</v>
      </c>
      <c r="U942" s="1">
        <f t="shared" ca="1" si="1026"/>
        <v>952.23312285065913</v>
      </c>
      <c r="V942" s="1">
        <f t="shared" ca="1" si="1027"/>
        <v>952.68342643370181</v>
      </c>
      <c r="W942" s="1">
        <f t="shared" ca="1" si="1028"/>
        <v>953.53056634356369</v>
      </c>
      <c r="X942" s="1">
        <f t="shared" ca="1" si="1029"/>
        <v>954.18121660298266</v>
      </c>
      <c r="Y942" s="1">
        <f t="shared" ca="1" si="1030"/>
        <v>954.70009114138338</v>
      </c>
      <c r="Z942" s="1">
        <f t="shared" ca="1" si="1031"/>
        <v>955.62496032759816</v>
      </c>
    </row>
    <row r="943" spans="1:26" x14ac:dyDescent="0.3">
      <c r="A943" s="1">
        <v>942</v>
      </c>
      <c r="B943" s="1">
        <f t="shared" ref="B943:Q943" ca="1" si="1076">A943+RAND()</f>
        <v>942.08095163650398</v>
      </c>
      <c r="C943" s="1">
        <f t="shared" ca="1" si="1076"/>
        <v>942.34985250422199</v>
      </c>
      <c r="D943" s="1">
        <f t="shared" ca="1" si="1076"/>
        <v>942.42186463333701</v>
      </c>
      <c r="E943" s="1">
        <f t="shared" ca="1" si="1076"/>
        <v>942.45272069764269</v>
      </c>
      <c r="F943" s="1">
        <f t="shared" ca="1" si="1076"/>
        <v>942.80181614157129</v>
      </c>
      <c r="G943" s="1">
        <f t="shared" ca="1" si="1076"/>
        <v>943.14487838332445</v>
      </c>
      <c r="H943" s="1">
        <f t="shared" ca="1" si="1076"/>
        <v>943.43797937187776</v>
      </c>
      <c r="I943" s="1">
        <f t="shared" ca="1" si="1076"/>
        <v>944.23571678850851</v>
      </c>
      <c r="J943" s="1">
        <f t="shared" ca="1" si="1076"/>
        <v>944.46867758964856</v>
      </c>
      <c r="K943" s="1">
        <f t="shared" ca="1" si="1076"/>
        <v>945.40004295182609</v>
      </c>
      <c r="L943" s="1">
        <f t="shared" ca="1" si="1076"/>
        <v>945.63133080996522</v>
      </c>
      <c r="M943" s="1">
        <f t="shared" ca="1" si="1076"/>
        <v>945.67252072936662</v>
      </c>
      <c r="N943" s="1">
        <f t="shared" ca="1" si="1076"/>
        <v>946.29563994053922</v>
      </c>
      <c r="O943" s="1">
        <f t="shared" ca="1" si="1076"/>
        <v>946.78255160472372</v>
      </c>
      <c r="P943" s="1">
        <f t="shared" ca="1" si="1076"/>
        <v>947.40300652071949</v>
      </c>
      <c r="Q943" s="1">
        <f t="shared" ca="1" si="1076"/>
        <v>948.11314801266178</v>
      </c>
      <c r="R943" s="1">
        <f t="shared" ca="1" si="1023"/>
        <v>948.19816135520534</v>
      </c>
      <c r="S943" s="1">
        <f t="shared" ca="1" si="1024"/>
        <v>948.98877920081497</v>
      </c>
      <c r="T943" s="1">
        <f t="shared" ca="1" si="1025"/>
        <v>949.07902456200384</v>
      </c>
      <c r="U943" s="1">
        <f t="shared" ca="1" si="1026"/>
        <v>949.34659692621597</v>
      </c>
      <c r="V943" s="1">
        <f t="shared" ca="1" si="1027"/>
        <v>949.40764545130423</v>
      </c>
      <c r="W943" s="1">
        <f t="shared" ca="1" si="1028"/>
        <v>950.35674470875074</v>
      </c>
      <c r="X943" s="1">
        <f t="shared" ca="1" si="1029"/>
        <v>950.38236440689559</v>
      </c>
      <c r="Y943" s="1">
        <f t="shared" ca="1" si="1030"/>
        <v>950.51314227742898</v>
      </c>
      <c r="Z943" s="1">
        <f t="shared" ca="1" si="1031"/>
        <v>950.63194449170533</v>
      </c>
    </row>
    <row r="944" spans="1:26" x14ac:dyDescent="0.3">
      <c r="A944" s="1">
        <v>943</v>
      </c>
      <c r="B944" s="1">
        <f t="shared" ref="B944:Q944" ca="1" si="1077">A944+RAND()</f>
        <v>943.97952111760878</v>
      </c>
      <c r="C944" s="1">
        <f t="shared" ca="1" si="1077"/>
        <v>944.1131908576848</v>
      </c>
      <c r="D944" s="1">
        <f t="shared" ca="1" si="1077"/>
        <v>944.68080838666481</v>
      </c>
      <c r="E944" s="1">
        <f t="shared" ca="1" si="1077"/>
        <v>945.40597219512244</v>
      </c>
      <c r="F944" s="1">
        <f t="shared" ca="1" si="1077"/>
        <v>945.48884501148598</v>
      </c>
      <c r="G944" s="1">
        <f t="shared" ca="1" si="1077"/>
        <v>945.74634118021129</v>
      </c>
      <c r="H944" s="1">
        <f t="shared" ca="1" si="1077"/>
        <v>946.5998175633224</v>
      </c>
      <c r="I944" s="1">
        <f t="shared" ca="1" si="1077"/>
        <v>947.30009223638115</v>
      </c>
      <c r="J944" s="1">
        <f t="shared" ca="1" si="1077"/>
        <v>948.16009345712462</v>
      </c>
      <c r="K944" s="1">
        <f t="shared" ca="1" si="1077"/>
        <v>948.48552240190622</v>
      </c>
      <c r="L944" s="1">
        <f t="shared" ca="1" si="1077"/>
        <v>948.55161238988023</v>
      </c>
      <c r="M944" s="1">
        <f t="shared" ca="1" si="1077"/>
        <v>949.24142003291274</v>
      </c>
      <c r="N944" s="1">
        <f t="shared" ca="1" si="1077"/>
        <v>949.40758149497776</v>
      </c>
      <c r="O944" s="1">
        <f t="shared" ca="1" si="1077"/>
        <v>949.44931478387491</v>
      </c>
      <c r="P944" s="1">
        <f t="shared" ca="1" si="1077"/>
        <v>949.64990015875833</v>
      </c>
      <c r="Q944" s="1">
        <f t="shared" ca="1" si="1077"/>
        <v>949.8296079916181</v>
      </c>
      <c r="R944" s="1">
        <f t="shared" ca="1" si="1023"/>
        <v>950.79832654354993</v>
      </c>
      <c r="S944" s="1">
        <f t="shared" ca="1" si="1024"/>
        <v>950.86908689174038</v>
      </c>
      <c r="T944" s="1">
        <f t="shared" ca="1" si="1025"/>
        <v>951.4016004195729</v>
      </c>
      <c r="U944" s="1">
        <f t="shared" ca="1" si="1026"/>
        <v>952.12607699382784</v>
      </c>
      <c r="V944" s="1">
        <f t="shared" ca="1" si="1027"/>
        <v>952.79874492516467</v>
      </c>
      <c r="W944" s="1">
        <f t="shared" ca="1" si="1028"/>
        <v>953.35121261390896</v>
      </c>
      <c r="X944" s="1">
        <f t="shared" ca="1" si="1029"/>
        <v>953.97334351528957</v>
      </c>
      <c r="Y944" s="1">
        <f t="shared" ca="1" si="1030"/>
        <v>954.45982427416959</v>
      </c>
      <c r="Z944" s="1">
        <f t="shared" ca="1" si="1031"/>
        <v>955.33302180552482</v>
      </c>
    </row>
    <row r="945" spans="1:26" x14ac:dyDescent="0.3">
      <c r="A945" s="1">
        <v>944</v>
      </c>
      <c r="B945" s="1">
        <f t="shared" ref="B945:Q945" ca="1" si="1078">A945+RAND()</f>
        <v>944.64879745297242</v>
      </c>
      <c r="C945" s="1">
        <f t="shared" ca="1" si="1078"/>
        <v>945.40973844445398</v>
      </c>
      <c r="D945" s="1">
        <f t="shared" ca="1" si="1078"/>
        <v>945.77405744560929</v>
      </c>
      <c r="E945" s="1">
        <f t="shared" ca="1" si="1078"/>
        <v>945.98242768788089</v>
      </c>
      <c r="F945" s="1">
        <f t="shared" ca="1" si="1078"/>
        <v>946.31916969013218</v>
      </c>
      <c r="G945" s="1">
        <f t="shared" ca="1" si="1078"/>
        <v>946.95569688319927</v>
      </c>
      <c r="H945" s="1">
        <f t="shared" ca="1" si="1078"/>
        <v>947.14520271213019</v>
      </c>
      <c r="I945" s="1">
        <f t="shared" ca="1" si="1078"/>
        <v>948.00233452745499</v>
      </c>
      <c r="J945" s="1">
        <f t="shared" ca="1" si="1078"/>
        <v>948.54796859617375</v>
      </c>
      <c r="K945" s="1">
        <f t="shared" ca="1" si="1078"/>
        <v>949.26733045795356</v>
      </c>
      <c r="L945" s="1">
        <f t="shared" ca="1" si="1078"/>
        <v>949.86417076994417</v>
      </c>
      <c r="M945" s="1">
        <f t="shared" ca="1" si="1078"/>
        <v>950.43457329716932</v>
      </c>
      <c r="N945" s="1">
        <f t="shared" ca="1" si="1078"/>
        <v>950.9244455389088</v>
      </c>
      <c r="O945" s="1">
        <f t="shared" ca="1" si="1078"/>
        <v>951.55905236298361</v>
      </c>
      <c r="P945" s="1">
        <f t="shared" ca="1" si="1078"/>
        <v>952.08293291134623</v>
      </c>
      <c r="Q945" s="1">
        <f t="shared" ca="1" si="1078"/>
        <v>952.47116414949835</v>
      </c>
      <c r="R945" s="1">
        <f t="shared" ca="1" si="1023"/>
        <v>952.53245187949176</v>
      </c>
      <c r="S945" s="1">
        <f t="shared" ca="1" si="1024"/>
        <v>952.64839654696607</v>
      </c>
      <c r="T945" s="1">
        <f t="shared" ca="1" si="1025"/>
        <v>953.07205013951921</v>
      </c>
      <c r="U945" s="1">
        <f t="shared" ca="1" si="1026"/>
        <v>954.06198118897555</v>
      </c>
      <c r="V945" s="1">
        <f t="shared" ca="1" si="1027"/>
        <v>954.69329472109166</v>
      </c>
      <c r="W945" s="1">
        <f t="shared" ca="1" si="1028"/>
        <v>954.69422448366788</v>
      </c>
      <c r="X945" s="1">
        <f t="shared" ca="1" si="1029"/>
        <v>954.74684246070581</v>
      </c>
      <c r="Y945" s="1">
        <f t="shared" ca="1" si="1030"/>
        <v>954.90120950910864</v>
      </c>
      <c r="Z945" s="1">
        <f t="shared" ca="1" si="1031"/>
        <v>955.72759715751522</v>
      </c>
    </row>
    <row r="946" spans="1:26" x14ac:dyDescent="0.3">
      <c r="A946" s="1">
        <v>945</v>
      </c>
      <c r="B946" s="1">
        <f t="shared" ref="B946:Q946" ca="1" si="1079">A946+RAND()</f>
        <v>945.25685496250082</v>
      </c>
      <c r="C946" s="1">
        <f t="shared" ca="1" si="1079"/>
        <v>945.90040316673731</v>
      </c>
      <c r="D946" s="1">
        <f t="shared" ca="1" si="1079"/>
        <v>946.75973472884903</v>
      </c>
      <c r="E946" s="1">
        <f t="shared" ca="1" si="1079"/>
        <v>947.58973046770666</v>
      </c>
      <c r="F946" s="1">
        <f t="shared" ca="1" si="1079"/>
        <v>948.11287618768176</v>
      </c>
      <c r="G946" s="1">
        <f t="shared" ca="1" si="1079"/>
        <v>948.36148878088113</v>
      </c>
      <c r="H946" s="1">
        <f t="shared" ca="1" si="1079"/>
        <v>948.84904362863904</v>
      </c>
      <c r="I946" s="1">
        <f t="shared" ca="1" si="1079"/>
        <v>949.2850099159167</v>
      </c>
      <c r="J946" s="1">
        <f t="shared" ca="1" si="1079"/>
        <v>950.1890431800856</v>
      </c>
      <c r="K946" s="1">
        <f t="shared" ca="1" si="1079"/>
        <v>950.61857271852773</v>
      </c>
      <c r="L946" s="1">
        <f t="shared" ca="1" si="1079"/>
        <v>950.88880171262031</v>
      </c>
      <c r="M946" s="1">
        <f t="shared" ca="1" si="1079"/>
        <v>951.33239868444218</v>
      </c>
      <c r="N946" s="1">
        <f t="shared" ca="1" si="1079"/>
        <v>951.86750403322026</v>
      </c>
      <c r="O946" s="1">
        <f t="shared" ca="1" si="1079"/>
        <v>952.42252826274762</v>
      </c>
      <c r="P946" s="1">
        <f t="shared" ca="1" si="1079"/>
        <v>953.02586781625644</v>
      </c>
      <c r="Q946" s="1">
        <f t="shared" ca="1" si="1079"/>
        <v>953.03560465594524</v>
      </c>
      <c r="R946" s="1">
        <f t="shared" ca="1" si="1023"/>
        <v>953.08861404781146</v>
      </c>
      <c r="S946" s="1">
        <f t="shared" ca="1" si="1024"/>
        <v>953.80390751921163</v>
      </c>
      <c r="T946" s="1">
        <f t="shared" ca="1" si="1025"/>
        <v>954.03291885238832</v>
      </c>
      <c r="U946" s="1">
        <f t="shared" ca="1" si="1026"/>
        <v>954.17217717828794</v>
      </c>
      <c r="V946" s="1">
        <f t="shared" ca="1" si="1027"/>
        <v>955.06704328380931</v>
      </c>
      <c r="W946" s="1">
        <f t="shared" ca="1" si="1028"/>
        <v>955.15093692564596</v>
      </c>
      <c r="X946" s="1">
        <f t="shared" ca="1" si="1029"/>
        <v>956.03443733675579</v>
      </c>
      <c r="Y946" s="1">
        <f t="shared" ca="1" si="1030"/>
        <v>956.71552495968854</v>
      </c>
      <c r="Z946" s="1">
        <f t="shared" ca="1" si="1031"/>
        <v>957.03428642620554</v>
      </c>
    </row>
    <row r="947" spans="1:26" x14ac:dyDescent="0.3">
      <c r="A947" s="1">
        <v>946</v>
      </c>
      <c r="B947" s="1">
        <f t="shared" ref="B947:Q947" ca="1" si="1080">A947+RAND()</f>
        <v>946.27042208366561</v>
      </c>
      <c r="C947" s="1">
        <f t="shared" ca="1" si="1080"/>
        <v>946.32152872436882</v>
      </c>
      <c r="D947" s="1">
        <f t="shared" ca="1" si="1080"/>
        <v>947.13532192217383</v>
      </c>
      <c r="E947" s="1">
        <f t="shared" ca="1" si="1080"/>
        <v>947.47540357570244</v>
      </c>
      <c r="F947" s="1">
        <f t="shared" ca="1" si="1080"/>
        <v>948.09000238183171</v>
      </c>
      <c r="G947" s="1">
        <f t="shared" ca="1" si="1080"/>
        <v>948.76720179337667</v>
      </c>
      <c r="H947" s="1">
        <f t="shared" ca="1" si="1080"/>
        <v>949.32101414692045</v>
      </c>
      <c r="I947" s="1">
        <f t="shared" ca="1" si="1080"/>
        <v>950.21820868747704</v>
      </c>
      <c r="J947" s="1">
        <f t="shared" ca="1" si="1080"/>
        <v>950.63597509828901</v>
      </c>
      <c r="K947" s="1">
        <f t="shared" ca="1" si="1080"/>
        <v>951.03111129015144</v>
      </c>
      <c r="L947" s="1">
        <f t="shared" ca="1" si="1080"/>
        <v>951.85183315827578</v>
      </c>
      <c r="M947" s="1">
        <f t="shared" ca="1" si="1080"/>
        <v>952.61647790672862</v>
      </c>
      <c r="N947" s="1">
        <f t="shared" ca="1" si="1080"/>
        <v>953.2631866256487</v>
      </c>
      <c r="O947" s="1">
        <f t="shared" ca="1" si="1080"/>
        <v>953.53846413471513</v>
      </c>
      <c r="P947" s="1">
        <f t="shared" ca="1" si="1080"/>
        <v>954.3651494062517</v>
      </c>
      <c r="Q947" s="1">
        <f t="shared" ca="1" si="1080"/>
        <v>954.94772259901583</v>
      </c>
      <c r="R947" s="1">
        <f t="shared" ca="1" si="1023"/>
        <v>955.26500835851698</v>
      </c>
      <c r="S947" s="1">
        <f t="shared" ca="1" si="1024"/>
        <v>956.03085355480926</v>
      </c>
      <c r="T947" s="1">
        <f t="shared" ca="1" si="1025"/>
        <v>956.57053388313443</v>
      </c>
      <c r="U947" s="1">
        <f t="shared" ca="1" si="1026"/>
        <v>957.3654918883941</v>
      </c>
      <c r="V947" s="1">
        <f t="shared" ca="1" si="1027"/>
        <v>957.65527500301198</v>
      </c>
      <c r="W947" s="1">
        <f t="shared" ca="1" si="1028"/>
        <v>958.51025313223704</v>
      </c>
      <c r="X947" s="1">
        <f t="shared" ca="1" si="1029"/>
        <v>958.81422732006297</v>
      </c>
      <c r="Y947" s="1">
        <f t="shared" ca="1" si="1030"/>
        <v>959.59522340663739</v>
      </c>
      <c r="Z947" s="1">
        <f t="shared" ca="1" si="1031"/>
        <v>960.08924770339661</v>
      </c>
    </row>
    <row r="948" spans="1:26" x14ac:dyDescent="0.3">
      <c r="A948" s="1">
        <v>947</v>
      </c>
      <c r="B948" s="1">
        <f t="shared" ref="B948:Q948" ca="1" si="1081">A948+RAND()</f>
        <v>947.16863840236601</v>
      </c>
      <c r="C948" s="1">
        <f t="shared" ca="1" si="1081"/>
        <v>947.96871447429237</v>
      </c>
      <c r="D948" s="1">
        <f t="shared" ca="1" si="1081"/>
        <v>948.84421081147627</v>
      </c>
      <c r="E948" s="1">
        <f t="shared" ca="1" si="1081"/>
        <v>949.47038514529743</v>
      </c>
      <c r="F948" s="1">
        <f t="shared" ca="1" si="1081"/>
        <v>950.05358276437448</v>
      </c>
      <c r="G948" s="1">
        <f t="shared" ca="1" si="1081"/>
        <v>950.96022040768662</v>
      </c>
      <c r="H948" s="1">
        <f t="shared" ca="1" si="1081"/>
        <v>951.11663516708541</v>
      </c>
      <c r="I948" s="1">
        <f t="shared" ca="1" si="1081"/>
        <v>951.2940092231031</v>
      </c>
      <c r="J948" s="1">
        <f t="shared" ca="1" si="1081"/>
        <v>951.99995372440321</v>
      </c>
      <c r="K948" s="1">
        <f t="shared" ca="1" si="1081"/>
        <v>952.47430360934311</v>
      </c>
      <c r="L948" s="1">
        <f t="shared" ca="1" si="1081"/>
        <v>952.70717233119899</v>
      </c>
      <c r="M948" s="1">
        <f t="shared" ca="1" si="1081"/>
        <v>953.54638341087161</v>
      </c>
      <c r="N948" s="1">
        <f t="shared" ca="1" si="1081"/>
        <v>953.88006415909126</v>
      </c>
      <c r="O948" s="1">
        <f t="shared" ca="1" si="1081"/>
        <v>954.11850379355315</v>
      </c>
      <c r="P948" s="1">
        <f t="shared" ca="1" si="1081"/>
        <v>954.26841512558826</v>
      </c>
      <c r="Q948" s="1">
        <f t="shared" ca="1" si="1081"/>
        <v>954.34350953262231</v>
      </c>
      <c r="R948" s="1">
        <f t="shared" ca="1" si="1023"/>
        <v>954.35500319320124</v>
      </c>
      <c r="S948" s="1">
        <f t="shared" ca="1" si="1024"/>
        <v>954.90672227402945</v>
      </c>
      <c r="T948" s="1">
        <f t="shared" ca="1" si="1025"/>
        <v>955.45018255972639</v>
      </c>
      <c r="U948" s="1">
        <f t="shared" ca="1" si="1026"/>
        <v>955.88652896024826</v>
      </c>
      <c r="V948" s="1">
        <f t="shared" ca="1" si="1027"/>
        <v>956.12224438879173</v>
      </c>
      <c r="W948" s="1">
        <f t="shared" ca="1" si="1028"/>
        <v>956.19036391103657</v>
      </c>
      <c r="X948" s="1">
        <f t="shared" ca="1" si="1029"/>
        <v>956.83765128687185</v>
      </c>
      <c r="Y948" s="1">
        <f t="shared" ca="1" si="1030"/>
        <v>957.52651264475674</v>
      </c>
      <c r="Z948" s="1">
        <f t="shared" ca="1" si="1031"/>
        <v>958.3818147583695</v>
      </c>
    </row>
    <row r="949" spans="1:26" x14ac:dyDescent="0.3">
      <c r="A949" s="1">
        <v>948</v>
      </c>
      <c r="B949" s="1">
        <f t="shared" ref="B949:Q949" ca="1" si="1082">A949+RAND()</f>
        <v>948.22830774605211</v>
      </c>
      <c r="C949" s="1">
        <f t="shared" ca="1" si="1082"/>
        <v>949.05446611468028</v>
      </c>
      <c r="D949" s="1">
        <f t="shared" ca="1" si="1082"/>
        <v>949.99610188861982</v>
      </c>
      <c r="E949" s="1">
        <f t="shared" ca="1" si="1082"/>
        <v>950.28291592350797</v>
      </c>
      <c r="F949" s="1">
        <f t="shared" ca="1" si="1082"/>
        <v>950.35356028602109</v>
      </c>
      <c r="G949" s="1">
        <f t="shared" ca="1" si="1082"/>
        <v>950.59723119164482</v>
      </c>
      <c r="H949" s="1">
        <f t="shared" ca="1" si="1082"/>
        <v>951.08604623828103</v>
      </c>
      <c r="I949" s="1">
        <f t="shared" ca="1" si="1082"/>
        <v>951.96907177160563</v>
      </c>
      <c r="J949" s="1">
        <f t="shared" ca="1" si="1082"/>
        <v>952.54448496188684</v>
      </c>
      <c r="K949" s="1">
        <f t="shared" ca="1" si="1082"/>
        <v>953.42920105614496</v>
      </c>
      <c r="L949" s="1">
        <f t="shared" ca="1" si="1082"/>
        <v>953.91287099203407</v>
      </c>
      <c r="M949" s="1">
        <f t="shared" ca="1" si="1082"/>
        <v>954.83211468561433</v>
      </c>
      <c r="N949" s="1">
        <f t="shared" ca="1" si="1082"/>
        <v>955.10897923355526</v>
      </c>
      <c r="O949" s="1">
        <f t="shared" ca="1" si="1082"/>
        <v>955.4457272760269</v>
      </c>
      <c r="P949" s="1">
        <f t="shared" ca="1" si="1082"/>
        <v>955.74690758109102</v>
      </c>
      <c r="Q949" s="1">
        <f t="shared" ca="1" si="1082"/>
        <v>955.83912016258921</v>
      </c>
      <c r="R949" s="1">
        <f t="shared" ca="1" si="1023"/>
        <v>956.75671863582488</v>
      </c>
      <c r="S949" s="1">
        <f t="shared" ca="1" si="1024"/>
        <v>957.72882679294253</v>
      </c>
      <c r="T949" s="1">
        <f t="shared" ca="1" si="1025"/>
        <v>958.35524111104507</v>
      </c>
      <c r="U949" s="1">
        <f t="shared" ca="1" si="1026"/>
        <v>958.65263736263307</v>
      </c>
      <c r="V949" s="1">
        <f t="shared" ca="1" si="1027"/>
        <v>958.88763278842714</v>
      </c>
      <c r="W949" s="1">
        <f t="shared" ca="1" si="1028"/>
        <v>959.52804289583332</v>
      </c>
      <c r="X949" s="1">
        <f t="shared" ca="1" si="1029"/>
        <v>959.78252459856424</v>
      </c>
      <c r="Y949" s="1">
        <f t="shared" ca="1" si="1030"/>
        <v>960.0942811040029</v>
      </c>
      <c r="Z949" s="1">
        <f t="shared" ca="1" si="1031"/>
        <v>960.15396194972641</v>
      </c>
    </row>
    <row r="950" spans="1:26" x14ac:dyDescent="0.3">
      <c r="A950" s="1">
        <v>949</v>
      </c>
      <c r="B950" s="1">
        <f t="shared" ref="B950:Q950" ca="1" si="1083">A950+RAND()</f>
        <v>949.91099837953186</v>
      </c>
      <c r="C950" s="1">
        <f t="shared" ca="1" si="1083"/>
        <v>950.09590435833263</v>
      </c>
      <c r="D950" s="1">
        <f t="shared" ca="1" si="1083"/>
        <v>950.48731608374703</v>
      </c>
      <c r="E950" s="1">
        <f t="shared" ca="1" si="1083"/>
        <v>950.67594681650019</v>
      </c>
      <c r="F950" s="1">
        <f t="shared" ca="1" si="1083"/>
        <v>950.71292975060669</v>
      </c>
      <c r="G950" s="1">
        <f t="shared" ca="1" si="1083"/>
        <v>951.61736346255805</v>
      </c>
      <c r="H950" s="1">
        <f t="shared" ca="1" si="1083"/>
        <v>952.59136042686589</v>
      </c>
      <c r="I950" s="1">
        <f t="shared" ca="1" si="1083"/>
        <v>953.05790619799961</v>
      </c>
      <c r="J950" s="1">
        <f t="shared" ca="1" si="1083"/>
        <v>953.07452175401534</v>
      </c>
      <c r="K950" s="1">
        <f t="shared" ca="1" si="1083"/>
        <v>953.4055634592803</v>
      </c>
      <c r="L950" s="1">
        <f t="shared" ca="1" si="1083"/>
        <v>954.06118143727826</v>
      </c>
      <c r="M950" s="1">
        <f t="shared" ca="1" si="1083"/>
        <v>954.35366549551748</v>
      </c>
      <c r="N950" s="1">
        <f t="shared" ca="1" si="1083"/>
        <v>954.94776615210765</v>
      </c>
      <c r="O950" s="1">
        <f t="shared" ca="1" si="1083"/>
        <v>955.15513678675154</v>
      </c>
      <c r="P950" s="1">
        <f t="shared" ca="1" si="1083"/>
        <v>955.65675023044332</v>
      </c>
      <c r="Q950" s="1">
        <f t="shared" ca="1" si="1083"/>
        <v>955.68717147740631</v>
      </c>
      <c r="R950" s="1">
        <f t="shared" ca="1" si="1023"/>
        <v>955.77726673663926</v>
      </c>
      <c r="S950" s="1">
        <f t="shared" ca="1" si="1024"/>
        <v>956.75190128402573</v>
      </c>
      <c r="T950" s="1">
        <f t="shared" ca="1" si="1025"/>
        <v>957.6353880234883</v>
      </c>
      <c r="U950" s="1">
        <f t="shared" ca="1" si="1026"/>
        <v>958.07249033801395</v>
      </c>
      <c r="V950" s="1">
        <f t="shared" ca="1" si="1027"/>
        <v>959.0521285990194</v>
      </c>
      <c r="W950" s="1">
        <f t="shared" ca="1" si="1028"/>
        <v>959.88772818771349</v>
      </c>
      <c r="X950" s="1">
        <f t="shared" ca="1" si="1029"/>
        <v>960.85418282075887</v>
      </c>
      <c r="Y950" s="1">
        <f t="shared" ca="1" si="1030"/>
        <v>961.26115788835841</v>
      </c>
      <c r="Z950" s="1">
        <f t="shared" ca="1" si="1031"/>
        <v>961.38271953176775</v>
      </c>
    </row>
    <row r="951" spans="1:26" x14ac:dyDescent="0.3">
      <c r="A951" s="1">
        <v>950</v>
      </c>
      <c r="B951" s="1">
        <f t="shared" ref="B951:Q951" ca="1" si="1084">A951+RAND()</f>
        <v>950.68293318574149</v>
      </c>
      <c r="C951" s="1">
        <f t="shared" ca="1" si="1084"/>
        <v>950.98835474159659</v>
      </c>
      <c r="D951" s="1">
        <f t="shared" ca="1" si="1084"/>
        <v>951.16694294045499</v>
      </c>
      <c r="E951" s="1">
        <f t="shared" ca="1" si="1084"/>
        <v>951.62162434015909</v>
      </c>
      <c r="F951" s="1">
        <f t="shared" ca="1" si="1084"/>
        <v>952.0618868171606</v>
      </c>
      <c r="G951" s="1">
        <f t="shared" ca="1" si="1084"/>
        <v>952.56919079757392</v>
      </c>
      <c r="H951" s="1">
        <f t="shared" ca="1" si="1084"/>
        <v>952.64571025418729</v>
      </c>
      <c r="I951" s="1">
        <f t="shared" ca="1" si="1084"/>
        <v>952.80808861056698</v>
      </c>
      <c r="J951" s="1">
        <f t="shared" ca="1" si="1084"/>
        <v>952.95543089731507</v>
      </c>
      <c r="K951" s="1">
        <f t="shared" ca="1" si="1084"/>
        <v>953.94559048931637</v>
      </c>
      <c r="L951" s="1">
        <f t="shared" ca="1" si="1084"/>
        <v>953.96681275373862</v>
      </c>
      <c r="M951" s="1">
        <f t="shared" ca="1" si="1084"/>
        <v>954.46963403132418</v>
      </c>
      <c r="N951" s="1">
        <f t="shared" ca="1" si="1084"/>
        <v>954.85806406667484</v>
      </c>
      <c r="O951" s="1">
        <f t="shared" ca="1" si="1084"/>
        <v>955.77847373740428</v>
      </c>
      <c r="P951" s="1">
        <f t="shared" ca="1" si="1084"/>
        <v>956.4411463812196</v>
      </c>
      <c r="Q951" s="1">
        <f t="shared" ca="1" si="1084"/>
        <v>956.61081262582172</v>
      </c>
      <c r="R951" s="1">
        <f t="shared" ca="1" si="1023"/>
        <v>957.34898360474585</v>
      </c>
      <c r="S951" s="1">
        <f t="shared" ca="1" si="1024"/>
        <v>957.79113138886419</v>
      </c>
      <c r="T951" s="1">
        <f t="shared" ca="1" si="1025"/>
        <v>957.94790154959981</v>
      </c>
      <c r="U951" s="1">
        <f t="shared" ca="1" si="1026"/>
        <v>958.58728189103965</v>
      </c>
      <c r="V951" s="1">
        <f t="shared" ca="1" si="1027"/>
        <v>958.96045677187601</v>
      </c>
      <c r="W951" s="1">
        <f t="shared" ca="1" si="1028"/>
        <v>959.6564900728788</v>
      </c>
      <c r="X951" s="1">
        <f t="shared" ca="1" si="1029"/>
        <v>959.86194236795484</v>
      </c>
      <c r="Y951" s="1">
        <f t="shared" ca="1" si="1030"/>
        <v>960.79532312464335</v>
      </c>
      <c r="Z951" s="1">
        <f t="shared" ca="1" si="1031"/>
        <v>961.71299717714328</v>
      </c>
    </row>
    <row r="952" spans="1:26" x14ac:dyDescent="0.3">
      <c r="A952" s="1">
        <v>951</v>
      </c>
      <c r="B952" s="1">
        <f t="shared" ref="B952:Q952" ca="1" si="1085">A952+RAND()</f>
        <v>951.92096109565546</v>
      </c>
      <c r="C952" s="1">
        <f t="shared" ca="1" si="1085"/>
        <v>952.0720976379265</v>
      </c>
      <c r="D952" s="1">
        <f t="shared" ca="1" si="1085"/>
        <v>952.97609360864976</v>
      </c>
      <c r="E952" s="1">
        <f t="shared" ca="1" si="1085"/>
        <v>953.47452847067439</v>
      </c>
      <c r="F952" s="1">
        <f t="shared" ca="1" si="1085"/>
        <v>953.90330658631899</v>
      </c>
      <c r="G952" s="1">
        <f t="shared" ca="1" si="1085"/>
        <v>954.84208100222668</v>
      </c>
      <c r="H952" s="1">
        <f t="shared" ca="1" si="1085"/>
        <v>955.04321943819173</v>
      </c>
      <c r="I952" s="1">
        <f t="shared" ca="1" si="1085"/>
        <v>955.68582922136898</v>
      </c>
      <c r="J952" s="1">
        <f t="shared" ca="1" si="1085"/>
        <v>956.23428942434714</v>
      </c>
      <c r="K952" s="1">
        <f t="shared" ca="1" si="1085"/>
        <v>956.41947497821582</v>
      </c>
      <c r="L952" s="1">
        <f t="shared" ca="1" si="1085"/>
        <v>957.25418307403902</v>
      </c>
      <c r="M952" s="1">
        <f t="shared" ca="1" si="1085"/>
        <v>957.94372717395754</v>
      </c>
      <c r="N952" s="1">
        <f t="shared" ca="1" si="1085"/>
        <v>958.58863705040631</v>
      </c>
      <c r="O952" s="1">
        <f t="shared" ca="1" si="1085"/>
        <v>959.35476137859428</v>
      </c>
      <c r="P952" s="1">
        <f t="shared" ca="1" si="1085"/>
        <v>959.86899368857758</v>
      </c>
      <c r="Q952" s="1">
        <f t="shared" ca="1" si="1085"/>
        <v>960.41705335908102</v>
      </c>
      <c r="R952" s="1">
        <f t="shared" ca="1" si="1023"/>
        <v>960.84502636496791</v>
      </c>
      <c r="S952" s="1">
        <f t="shared" ca="1" si="1024"/>
        <v>961.70783915423192</v>
      </c>
      <c r="T952" s="1">
        <f t="shared" ca="1" si="1025"/>
        <v>961.92131088437054</v>
      </c>
      <c r="U952" s="1">
        <f t="shared" ca="1" si="1026"/>
        <v>962.29775977739018</v>
      </c>
      <c r="V952" s="1">
        <f t="shared" ca="1" si="1027"/>
        <v>962.42562067969459</v>
      </c>
      <c r="W952" s="1">
        <f t="shared" ca="1" si="1028"/>
        <v>963.09740079012863</v>
      </c>
      <c r="X952" s="1">
        <f t="shared" ca="1" si="1029"/>
        <v>963.19517937721196</v>
      </c>
      <c r="Y952" s="1">
        <f t="shared" ca="1" si="1030"/>
        <v>963.8936118556361</v>
      </c>
      <c r="Z952" s="1">
        <f t="shared" ca="1" si="1031"/>
        <v>964.82881813426502</v>
      </c>
    </row>
    <row r="953" spans="1:26" x14ac:dyDescent="0.3">
      <c r="A953" s="1">
        <v>952</v>
      </c>
      <c r="B953" s="1">
        <f t="shared" ref="B953:Q953" ca="1" si="1086">A953+RAND()</f>
        <v>952.74224966236795</v>
      </c>
      <c r="C953" s="1">
        <f t="shared" ca="1" si="1086"/>
        <v>952.77083409604961</v>
      </c>
      <c r="D953" s="1">
        <f t="shared" ca="1" si="1086"/>
        <v>952.83763396216875</v>
      </c>
      <c r="E953" s="1">
        <f t="shared" ca="1" si="1086"/>
        <v>953.822345826571</v>
      </c>
      <c r="F953" s="1">
        <f t="shared" ca="1" si="1086"/>
        <v>954.39766853479352</v>
      </c>
      <c r="G953" s="1">
        <f t="shared" ca="1" si="1086"/>
        <v>955.3194636511048</v>
      </c>
      <c r="H953" s="1">
        <f t="shared" ca="1" si="1086"/>
        <v>956.30759332787136</v>
      </c>
      <c r="I953" s="1">
        <f t="shared" ca="1" si="1086"/>
        <v>956.71645440762529</v>
      </c>
      <c r="J953" s="1">
        <f t="shared" ca="1" si="1086"/>
        <v>957.0939222029383</v>
      </c>
      <c r="K953" s="1">
        <f t="shared" ca="1" si="1086"/>
        <v>957.40447474392624</v>
      </c>
      <c r="L953" s="1">
        <f t="shared" ca="1" si="1086"/>
        <v>957.9542956928035</v>
      </c>
      <c r="M953" s="1">
        <f t="shared" ca="1" si="1086"/>
        <v>958.49693913964381</v>
      </c>
      <c r="N953" s="1">
        <f t="shared" ca="1" si="1086"/>
        <v>959.29876919586616</v>
      </c>
      <c r="O953" s="1">
        <f t="shared" ca="1" si="1086"/>
        <v>959.39802751116815</v>
      </c>
      <c r="P953" s="1">
        <f t="shared" ca="1" si="1086"/>
        <v>960.25336113615174</v>
      </c>
      <c r="Q953" s="1">
        <f t="shared" ca="1" si="1086"/>
        <v>960.74538439287414</v>
      </c>
      <c r="R953" s="1">
        <f t="shared" ca="1" si="1023"/>
        <v>961.57191472867373</v>
      </c>
      <c r="S953" s="1">
        <f t="shared" ca="1" si="1024"/>
        <v>961.65878769062249</v>
      </c>
      <c r="T953" s="1">
        <f t="shared" ca="1" si="1025"/>
        <v>962.60383912613565</v>
      </c>
      <c r="U953" s="1">
        <f t="shared" ca="1" si="1026"/>
        <v>963.00403180094611</v>
      </c>
      <c r="V953" s="1">
        <f t="shared" ca="1" si="1027"/>
        <v>963.71851005754945</v>
      </c>
      <c r="W953" s="1">
        <f t="shared" ca="1" si="1028"/>
        <v>964.32115387544138</v>
      </c>
      <c r="X953" s="1">
        <f t="shared" ca="1" si="1029"/>
        <v>964.53055858576079</v>
      </c>
      <c r="Y953" s="1">
        <f t="shared" ca="1" si="1030"/>
        <v>965.08748842567024</v>
      </c>
      <c r="Z953" s="1">
        <f t="shared" ca="1" si="1031"/>
        <v>965.20743085386277</v>
      </c>
    </row>
    <row r="954" spans="1:26" x14ac:dyDescent="0.3">
      <c r="A954" s="1">
        <v>953</v>
      </c>
      <c r="B954" s="1">
        <f t="shared" ref="B954:Q954" ca="1" si="1087">A954+RAND()</f>
        <v>953.67644865732848</v>
      </c>
      <c r="C954" s="1">
        <f t="shared" ca="1" si="1087"/>
        <v>953.77896425450547</v>
      </c>
      <c r="D954" s="1">
        <f t="shared" ca="1" si="1087"/>
        <v>953.85759567047978</v>
      </c>
      <c r="E954" s="1">
        <f t="shared" ca="1" si="1087"/>
        <v>953.90956809376621</v>
      </c>
      <c r="F954" s="1">
        <f t="shared" ca="1" si="1087"/>
        <v>954.8802219085577</v>
      </c>
      <c r="G954" s="1">
        <f t="shared" ca="1" si="1087"/>
        <v>955.07516858254792</v>
      </c>
      <c r="H954" s="1">
        <f t="shared" ca="1" si="1087"/>
        <v>955.35143744630921</v>
      </c>
      <c r="I954" s="1">
        <f t="shared" ca="1" si="1087"/>
        <v>955.77598716242596</v>
      </c>
      <c r="J954" s="1">
        <f t="shared" ca="1" si="1087"/>
        <v>956.17789540439378</v>
      </c>
      <c r="K954" s="1">
        <f t="shared" ca="1" si="1087"/>
        <v>956.37371511601611</v>
      </c>
      <c r="L954" s="1">
        <f t="shared" ca="1" si="1087"/>
        <v>956.90326996275917</v>
      </c>
      <c r="M954" s="1">
        <f t="shared" ca="1" si="1087"/>
        <v>957.34857149354411</v>
      </c>
      <c r="N954" s="1">
        <f t="shared" ca="1" si="1087"/>
        <v>957.65540281133167</v>
      </c>
      <c r="O954" s="1">
        <f t="shared" ca="1" si="1087"/>
        <v>958.63696982220631</v>
      </c>
      <c r="P954" s="1">
        <f t="shared" ca="1" si="1087"/>
        <v>959.25576605535355</v>
      </c>
      <c r="Q954" s="1">
        <f t="shared" ca="1" si="1087"/>
        <v>959.33204710540269</v>
      </c>
      <c r="R954" s="1">
        <f t="shared" ca="1" si="1023"/>
        <v>959.66495792775265</v>
      </c>
      <c r="S954" s="1">
        <f t="shared" ca="1" si="1024"/>
        <v>960.12258497927371</v>
      </c>
      <c r="T954" s="1">
        <f t="shared" ca="1" si="1025"/>
        <v>960.3097673898078</v>
      </c>
      <c r="U954" s="1">
        <f t="shared" ca="1" si="1026"/>
        <v>960.72898446804152</v>
      </c>
      <c r="V954" s="1">
        <f t="shared" ca="1" si="1027"/>
        <v>961.50846149516212</v>
      </c>
      <c r="W954" s="1">
        <f t="shared" ca="1" si="1028"/>
        <v>962.02128873811375</v>
      </c>
      <c r="X954" s="1">
        <f t="shared" ca="1" si="1029"/>
        <v>962.80988367183386</v>
      </c>
      <c r="Y954" s="1">
        <f t="shared" ca="1" si="1030"/>
        <v>963.54630894946388</v>
      </c>
      <c r="Z954" s="1">
        <f t="shared" ca="1" si="1031"/>
        <v>964.30268066694475</v>
      </c>
    </row>
    <row r="955" spans="1:26" x14ac:dyDescent="0.3">
      <c r="A955" s="1">
        <v>954</v>
      </c>
      <c r="B955" s="1">
        <f t="shared" ref="B955:Q955" ca="1" si="1088">A955+RAND()</f>
        <v>954.08815249052566</v>
      </c>
      <c r="C955" s="1">
        <f t="shared" ca="1" si="1088"/>
        <v>955.06179746117743</v>
      </c>
      <c r="D955" s="1">
        <f t="shared" ca="1" si="1088"/>
        <v>955.17831203088281</v>
      </c>
      <c r="E955" s="1">
        <f t="shared" ca="1" si="1088"/>
        <v>955.4807138210748</v>
      </c>
      <c r="F955" s="1">
        <f t="shared" ca="1" si="1088"/>
        <v>955.7957636770991</v>
      </c>
      <c r="G955" s="1">
        <f t="shared" ca="1" si="1088"/>
        <v>956.22378262032657</v>
      </c>
      <c r="H955" s="1">
        <f t="shared" ca="1" si="1088"/>
        <v>956.38642717675577</v>
      </c>
      <c r="I955" s="1">
        <f t="shared" ca="1" si="1088"/>
        <v>957.20722716641785</v>
      </c>
      <c r="J955" s="1">
        <f t="shared" ca="1" si="1088"/>
        <v>957.93472164030163</v>
      </c>
      <c r="K955" s="1">
        <f t="shared" ca="1" si="1088"/>
        <v>958.22244794617598</v>
      </c>
      <c r="L955" s="1">
        <f t="shared" ca="1" si="1088"/>
        <v>959.10798016409467</v>
      </c>
      <c r="M955" s="1">
        <f t="shared" ca="1" si="1088"/>
        <v>959.18650025479383</v>
      </c>
      <c r="N955" s="1">
        <f t="shared" ca="1" si="1088"/>
        <v>959.46143132349857</v>
      </c>
      <c r="O955" s="1">
        <f t="shared" ca="1" si="1088"/>
        <v>959.95139444705649</v>
      </c>
      <c r="P955" s="1">
        <f t="shared" ca="1" si="1088"/>
        <v>960.11131011186626</v>
      </c>
      <c r="Q955" s="1">
        <f t="shared" ca="1" si="1088"/>
        <v>960.18890768565007</v>
      </c>
      <c r="R955" s="1">
        <f t="shared" ca="1" si="1023"/>
        <v>960.22372645228268</v>
      </c>
      <c r="S955" s="1">
        <f t="shared" ca="1" si="1024"/>
        <v>960.82641136663892</v>
      </c>
      <c r="T955" s="1">
        <f t="shared" ca="1" si="1025"/>
        <v>961.12755716252718</v>
      </c>
      <c r="U955" s="1">
        <f t="shared" ca="1" si="1026"/>
        <v>961.51886713914803</v>
      </c>
      <c r="V955" s="1">
        <f t="shared" ca="1" si="1027"/>
        <v>962.45888052230509</v>
      </c>
      <c r="W955" s="1">
        <f t="shared" ca="1" si="1028"/>
        <v>963.14011823189787</v>
      </c>
      <c r="X955" s="1">
        <f t="shared" ca="1" si="1029"/>
        <v>963.16002607538917</v>
      </c>
      <c r="Y955" s="1">
        <f t="shared" ca="1" si="1030"/>
        <v>963.69280765775386</v>
      </c>
      <c r="Z955" s="1">
        <f t="shared" ca="1" si="1031"/>
        <v>963.70163793574307</v>
      </c>
    </row>
    <row r="956" spans="1:26" x14ac:dyDescent="0.3">
      <c r="A956" s="1">
        <v>955</v>
      </c>
      <c r="B956" s="1">
        <f t="shared" ref="B956:Q956" ca="1" si="1089">A956+RAND()</f>
        <v>955.77146970459899</v>
      </c>
      <c r="C956" s="1">
        <f t="shared" ca="1" si="1089"/>
        <v>955.8430798956889</v>
      </c>
      <c r="D956" s="1">
        <f t="shared" ca="1" si="1089"/>
        <v>955.95813504655473</v>
      </c>
      <c r="E956" s="1">
        <f t="shared" ca="1" si="1089"/>
        <v>955.99550398913277</v>
      </c>
      <c r="F956" s="1">
        <f t="shared" ca="1" si="1089"/>
        <v>956.22184250643272</v>
      </c>
      <c r="G956" s="1">
        <f t="shared" ca="1" si="1089"/>
        <v>956.47398184835606</v>
      </c>
      <c r="H956" s="1">
        <f t="shared" ca="1" si="1089"/>
        <v>956.75225872280851</v>
      </c>
      <c r="I956" s="1">
        <f t="shared" ca="1" si="1089"/>
        <v>956.94571684349296</v>
      </c>
      <c r="J956" s="1">
        <f t="shared" ca="1" si="1089"/>
        <v>957.46413830839788</v>
      </c>
      <c r="K956" s="1">
        <f t="shared" ca="1" si="1089"/>
        <v>957.58067973788718</v>
      </c>
      <c r="L956" s="1">
        <f t="shared" ca="1" si="1089"/>
        <v>958.33357884638076</v>
      </c>
      <c r="M956" s="1">
        <f t="shared" ca="1" si="1089"/>
        <v>958.73161020002362</v>
      </c>
      <c r="N956" s="1">
        <f t="shared" ca="1" si="1089"/>
        <v>958.90495369921439</v>
      </c>
      <c r="O956" s="1">
        <f t="shared" ca="1" si="1089"/>
        <v>959.69828052312528</v>
      </c>
      <c r="P956" s="1">
        <f t="shared" ca="1" si="1089"/>
        <v>959.87494584504032</v>
      </c>
      <c r="Q956" s="1">
        <f t="shared" ca="1" si="1089"/>
        <v>960.74839605806824</v>
      </c>
      <c r="R956" s="1">
        <f t="shared" ca="1" si="1023"/>
        <v>960.8105326529768</v>
      </c>
      <c r="S956" s="1">
        <f t="shared" ca="1" si="1024"/>
        <v>961.42412253573218</v>
      </c>
      <c r="T956" s="1">
        <f t="shared" ca="1" si="1025"/>
        <v>962.18737662776027</v>
      </c>
      <c r="U956" s="1">
        <f t="shared" ca="1" si="1026"/>
        <v>962.44891397737922</v>
      </c>
      <c r="V956" s="1">
        <f t="shared" ca="1" si="1027"/>
        <v>962.84068581172914</v>
      </c>
      <c r="W956" s="1">
        <f t="shared" ca="1" si="1028"/>
        <v>963.35318177081285</v>
      </c>
      <c r="X956" s="1">
        <f t="shared" ca="1" si="1029"/>
        <v>963.81762202283619</v>
      </c>
      <c r="Y956" s="1">
        <f t="shared" ca="1" si="1030"/>
        <v>964.14659654876425</v>
      </c>
      <c r="Z956" s="1">
        <f t="shared" ca="1" si="1031"/>
        <v>964.23693826188708</v>
      </c>
    </row>
    <row r="957" spans="1:26" x14ac:dyDescent="0.3">
      <c r="A957" s="1">
        <v>956</v>
      </c>
      <c r="B957" s="1">
        <f t="shared" ref="B957:Q957" ca="1" si="1090">A957+RAND()</f>
        <v>956.4454974136911</v>
      </c>
      <c r="C957" s="1">
        <f t="shared" ca="1" si="1090"/>
        <v>956.78976698537747</v>
      </c>
      <c r="D957" s="1">
        <f t="shared" ca="1" si="1090"/>
        <v>957.09860562798917</v>
      </c>
      <c r="E957" s="1">
        <f t="shared" ca="1" si="1090"/>
        <v>957.54206811483778</v>
      </c>
      <c r="F957" s="1">
        <f t="shared" ca="1" si="1090"/>
        <v>958.13883466611878</v>
      </c>
      <c r="G957" s="1">
        <f t="shared" ca="1" si="1090"/>
        <v>958.46075653031403</v>
      </c>
      <c r="H957" s="1">
        <f t="shared" ca="1" si="1090"/>
        <v>958.52310804391345</v>
      </c>
      <c r="I957" s="1">
        <f t="shared" ca="1" si="1090"/>
        <v>958.56196102411468</v>
      </c>
      <c r="J957" s="1">
        <f t="shared" ca="1" si="1090"/>
        <v>959.20847805241453</v>
      </c>
      <c r="K957" s="1">
        <f t="shared" ca="1" si="1090"/>
        <v>959.30175578823548</v>
      </c>
      <c r="L957" s="1">
        <f t="shared" ca="1" si="1090"/>
        <v>959.41154580106399</v>
      </c>
      <c r="M957" s="1">
        <f t="shared" ca="1" si="1090"/>
        <v>959.64477527029112</v>
      </c>
      <c r="N957" s="1">
        <f t="shared" ca="1" si="1090"/>
        <v>960.54277723906</v>
      </c>
      <c r="O957" s="1">
        <f t="shared" ca="1" si="1090"/>
        <v>961.23905496280906</v>
      </c>
      <c r="P957" s="1">
        <f t="shared" ca="1" si="1090"/>
        <v>961.58452182107465</v>
      </c>
      <c r="Q957" s="1">
        <f t="shared" ca="1" si="1090"/>
        <v>962.50074745333416</v>
      </c>
      <c r="R957" s="1">
        <f t="shared" ca="1" si="1023"/>
        <v>962.6557115828399</v>
      </c>
      <c r="S957" s="1">
        <f t="shared" ca="1" si="1024"/>
        <v>963.34926718114934</v>
      </c>
      <c r="T957" s="1">
        <f t="shared" ca="1" si="1025"/>
        <v>964.3023728034492</v>
      </c>
      <c r="U957" s="1">
        <f t="shared" ca="1" si="1026"/>
        <v>965.21748321228756</v>
      </c>
      <c r="V957" s="1">
        <f t="shared" ca="1" si="1027"/>
        <v>965.91247205219804</v>
      </c>
      <c r="W957" s="1">
        <f t="shared" ca="1" si="1028"/>
        <v>966.35937580035522</v>
      </c>
      <c r="X957" s="1">
        <f t="shared" ca="1" si="1029"/>
        <v>967.21582612267036</v>
      </c>
      <c r="Y957" s="1">
        <f t="shared" ca="1" si="1030"/>
        <v>967.47523929403712</v>
      </c>
      <c r="Z957" s="1">
        <f t="shared" ca="1" si="1031"/>
        <v>968.45117510969908</v>
      </c>
    </row>
    <row r="958" spans="1:26" x14ac:dyDescent="0.3">
      <c r="A958" s="1">
        <v>957</v>
      </c>
      <c r="B958" s="1">
        <f t="shared" ref="B958:Q958" ca="1" si="1091">A958+RAND()</f>
        <v>957.90453814344664</v>
      </c>
      <c r="C958" s="1">
        <f t="shared" ca="1" si="1091"/>
        <v>958.74849470879019</v>
      </c>
      <c r="D958" s="1">
        <f t="shared" ca="1" si="1091"/>
        <v>959.60437220287906</v>
      </c>
      <c r="E958" s="1">
        <f t="shared" ca="1" si="1091"/>
        <v>960.24542332705391</v>
      </c>
      <c r="F958" s="1">
        <f t="shared" ca="1" si="1091"/>
        <v>961.17687346500634</v>
      </c>
      <c r="G958" s="1">
        <f t="shared" ca="1" si="1091"/>
        <v>961.94622656455567</v>
      </c>
      <c r="H958" s="1">
        <f t="shared" ca="1" si="1091"/>
        <v>962.4980493057825</v>
      </c>
      <c r="I958" s="1">
        <f t="shared" ca="1" si="1091"/>
        <v>962.92281885970476</v>
      </c>
      <c r="J958" s="1">
        <f t="shared" ca="1" si="1091"/>
        <v>963.45467922479907</v>
      </c>
      <c r="K958" s="1">
        <f t="shared" ca="1" si="1091"/>
        <v>963.98605496284188</v>
      </c>
      <c r="L958" s="1">
        <f t="shared" ca="1" si="1091"/>
        <v>964.30392594256296</v>
      </c>
      <c r="M958" s="1">
        <f t="shared" ca="1" si="1091"/>
        <v>965.02207536764206</v>
      </c>
      <c r="N958" s="1">
        <f t="shared" ca="1" si="1091"/>
        <v>965.6119937490306</v>
      </c>
      <c r="O958" s="1">
        <f t="shared" ca="1" si="1091"/>
        <v>965.88417209166948</v>
      </c>
      <c r="P958" s="1">
        <f t="shared" ca="1" si="1091"/>
        <v>966.61174437202567</v>
      </c>
      <c r="Q958" s="1">
        <f t="shared" ca="1" si="1091"/>
        <v>967.3634283714515</v>
      </c>
      <c r="R958" s="1">
        <f t="shared" ca="1" si="1023"/>
        <v>967.99728220231304</v>
      </c>
      <c r="S958" s="1">
        <f t="shared" ca="1" si="1024"/>
        <v>968.92463944159806</v>
      </c>
      <c r="T958" s="1">
        <f t="shared" ca="1" si="1025"/>
        <v>969.59616403984307</v>
      </c>
      <c r="U958" s="1">
        <f t="shared" ca="1" si="1026"/>
        <v>969.7824212931348</v>
      </c>
      <c r="V958" s="1">
        <f t="shared" ca="1" si="1027"/>
        <v>970.60409716594222</v>
      </c>
      <c r="W958" s="1">
        <f t="shared" ca="1" si="1028"/>
        <v>971.10607551973419</v>
      </c>
      <c r="X958" s="1">
        <f t="shared" ca="1" si="1029"/>
        <v>971.31054058432812</v>
      </c>
      <c r="Y958" s="1">
        <f t="shared" ca="1" si="1030"/>
        <v>971.42959891878058</v>
      </c>
      <c r="Z958" s="1">
        <f t="shared" ca="1" si="1031"/>
        <v>972.09513178699046</v>
      </c>
    </row>
    <row r="959" spans="1:26" x14ac:dyDescent="0.3">
      <c r="A959" s="1">
        <v>958</v>
      </c>
      <c r="B959" s="1">
        <f t="shared" ref="B959:Q959" ca="1" si="1092">A959+RAND()</f>
        <v>958.084126426024</v>
      </c>
      <c r="C959" s="1">
        <f t="shared" ca="1" si="1092"/>
        <v>958.95432225022535</v>
      </c>
      <c r="D959" s="1">
        <f t="shared" ca="1" si="1092"/>
        <v>959.22561131751581</v>
      </c>
      <c r="E959" s="1">
        <f t="shared" ca="1" si="1092"/>
        <v>959.80263892958953</v>
      </c>
      <c r="F959" s="1">
        <f t="shared" ca="1" si="1092"/>
        <v>960.38845875956031</v>
      </c>
      <c r="G959" s="1">
        <f t="shared" ca="1" si="1092"/>
        <v>961.2928390580006</v>
      </c>
      <c r="H959" s="1">
        <f t="shared" ca="1" si="1092"/>
        <v>962.20099411354317</v>
      </c>
      <c r="I959" s="1">
        <f t="shared" ca="1" si="1092"/>
        <v>962.91016018002506</v>
      </c>
      <c r="J959" s="1">
        <f t="shared" ca="1" si="1092"/>
        <v>963.66393290356382</v>
      </c>
      <c r="K959" s="1">
        <f t="shared" ca="1" si="1092"/>
        <v>964.5746716897205</v>
      </c>
      <c r="L959" s="1">
        <f t="shared" ca="1" si="1092"/>
        <v>964.68969862724759</v>
      </c>
      <c r="M959" s="1">
        <f t="shared" ca="1" si="1092"/>
        <v>965.59873537296301</v>
      </c>
      <c r="N959" s="1">
        <f t="shared" ca="1" si="1092"/>
        <v>965.70225584136847</v>
      </c>
      <c r="O959" s="1">
        <f t="shared" ca="1" si="1092"/>
        <v>965.96184674486233</v>
      </c>
      <c r="P959" s="1">
        <f t="shared" ca="1" si="1092"/>
        <v>966.64160659780259</v>
      </c>
      <c r="Q959" s="1">
        <f t="shared" ca="1" si="1092"/>
        <v>967.62964260384842</v>
      </c>
      <c r="R959" s="1">
        <f t="shared" ca="1" si="1023"/>
        <v>968.206537883191</v>
      </c>
      <c r="S959" s="1">
        <f t="shared" ca="1" si="1024"/>
        <v>968.89027761904026</v>
      </c>
      <c r="T959" s="1">
        <f t="shared" ca="1" si="1025"/>
        <v>969.59970598176028</v>
      </c>
      <c r="U959" s="1">
        <f t="shared" ca="1" si="1026"/>
        <v>970.4853961480726</v>
      </c>
      <c r="V959" s="1">
        <f t="shared" ca="1" si="1027"/>
        <v>970.69436504367138</v>
      </c>
      <c r="W959" s="1">
        <f t="shared" ca="1" si="1028"/>
        <v>970.98970936480566</v>
      </c>
      <c r="X959" s="1">
        <f t="shared" ca="1" si="1029"/>
        <v>971.90056091217116</v>
      </c>
      <c r="Y959" s="1">
        <f t="shared" ca="1" si="1030"/>
        <v>972.74673813387994</v>
      </c>
      <c r="Z959" s="1">
        <f t="shared" ca="1" si="1031"/>
        <v>973.57518238977127</v>
      </c>
    </row>
    <row r="960" spans="1:26" x14ac:dyDescent="0.3">
      <c r="A960" s="1">
        <v>959</v>
      </c>
      <c r="B960" s="1">
        <f t="shared" ref="B960:Q960" ca="1" si="1093">A960+RAND()</f>
        <v>959.10666997021724</v>
      </c>
      <c r="C960" s="1">
        <f t="shared" ca="1" si="1093"/>
        <v>959.39168162174235</v>
      </c>
      <c r="D960" s="1">
        <f t="shared" ca="1" si="1093"/>
        <v>959.72921386904943</v>
      </c>
      <c r="E960" s="1">
        <f t="shared" ca="1" si="1093"/>
        <v>960.00749186624557</v>
      </c>
      <c r="F960" s="1">
        <f t="shared" ca="1" si="1093"/>
        <v>960.97080139831826</v>
      </c>
      <c r="G960" s="1">
        <f t="shared" ca="1" si="1093"/>
        <v>961.87611232777169</v>
      </c>
      <c r="H960" s="1">
        <f t="shared" ca="1" si="1093"/>
        <v>961.97293294737983</v>
      </c>
      <c r="I960" s="1">
        <f t="shared" ca="1" si="1093"/>
        <v>962.71599707075052</v>
      </c>
      <c r="J960" s="1">
        <f t="shared" ca="1" si="1093"/>
        <v>963.33947544771354</v>
      </c>
      <c r="K960" s="1">
        <f t="shared" ca="1" si="1093"/>
        <v>963.5414481737165</v>
      </c>
      <c r="L960" s="1">
        <f t="shared" ca="1" si="1093"/>
        <v>963.61589516070762</v>
      </c>
      <c r="M960" s="1">
        <f t="shared" ca="1" si="1093"/>
        <v>963.80305530505711</v>
      </c>
      <c r="N960" s="1">
        <f t="shared" ca="1" si="1093"/>
        <v>964.52015670349749</v>
      </c>
      <c r="O960" s="1">
        <f t="shared" ca="1" si="1093"/>
        <v>964.53113349914906</v>
      </c>
      <c r="P960" s="1">
        <f t="shared" ca="1" si="1093"/>
        <v>965.43362557517389</v>
      </c>
      <c r="Q960" s="1">
        <f t="shared" ca="1" si="1093"/>
        <v>966.02738678847538</v>
      </c>
      <c r="R960" s="1">
        <f t="shared" ca="1" si="1023"/>
        <v>966.0369717827308</v>
      </c>
      <c r="S960" s="1">
        <f t="shared" ca="1" si="1024"/>
        <v>966.45792693205851</v>
      </c>
      <c r="T960" s="1">
        <f t="shared" ca="1" si="1025"/>
        <v>966.47676052747659</v>
      </c>
      <c r="U960" s="1">
        <f t="shared" ca="1" si="1026"/>
        <v>966.85900478817928</v>
      </c>
      <c r="V960" s="1">
        <f t="shared" ca="1" si="1027"/>
        <v>967.28757942833488</v>
      </c>
      <c r="W960" s="1">
        <f t="shared" ca="1" si="1028"/>
        <v>967.34356145428376</v>
      </c>
      <c r="X960" s="1">
        <f t="shared" ca="1" si="1029"/>
        <v>967.84925612198003</v>
      </c>
      <c r="Y960" s="1">
        <f t="shared" ca="1" si="1030"/>
        <v>968.43193139107314</v>
      </c>
      <c r="Z960" s="1">
        <f t="shared" ca="1" si="1031"/>
        <v>969.17707712541994</v>
      </c>
    </row>
    <row r="961" spans="1:26" x14ac:dyDescent="0.3">
      <c r="A961" s="1">
        <v>960</v>
      </c>
      <c r="B961" s="1">
        <f t="shared" ref="B961:Q961" ca="1" si="1094">A961+RAND()</f>
        <v>960.1537299907468</v>
      </c>
      <c r="C961" s="1">
        <f t="shared" ca="1" si="1094"/>
        <v>960.29310027763063</v>
      </c>
      <c r="D961" s="1">
        <f t="shared" ca="1" si="1094"/>
        <v>960.84818275830378</v>
      </c>
      <c r="E961" s="1">
        <f t="shared" ca="1" si="1094"/>
        <v>961.16495768986067</v>
      </c>
      <c r="F961" s="1">
        <f t="shared" ca="1" si="1094"/>
        <v>961.51938492805118</v>
      </c>
      <c r="G961" s="1">
        <f t="shared" ca="1" si="1094"/>
        <v>961.92187467386748</v>
      </c>
      <c r="H961" s="1">
        <f t="shared" ca="1" si="1094"/>
        <v>962.80390027417832</v>
      </c>
      <c r="I961" s="1">
        <f t="shared" ca="1" si="1094"/>
        <v>963.37666009425334</v>
      </c>
      <c r="J961" s="1">
        <f t="shared" ca="1" si="1094"/>
        <v>963.46160240760139</v>
      </c>
      <c r="K961" s="1">
        <f t="shared" ca="1" si="1094"/>
        <v>963.71697853903413</v>
      </c>
      <c r="L961" s="1">
        <f t="shared" ca="1" si="1094"/>
        <v>964.25407913150411</v>
      </c>
      <c r="M961" s="1">
        <f t="shared" ca="1" si="1094"/>
        <v>965.0342992143818</v>
      </c>
      <c r="N961" s="1">
        <f t="shared" ca="1" si="1094"/>
        <v>965.68877833628926</v>
      </c>
      <c r="O961" s="1">
        <f t="shared" ca="1" si="1094"/>
        <v>965.97179199189497</v>
      </c>
      <c r="P961" s="1">
        <f t="shared" ca="1" si="1094"/>
        <v>966.48039423326441</v>
      </c>
      <c r="Q961" s="1">
        <f t="shared" ca="1" si="1094"/>
        <v>966.58709031766421</v>
      </c>
      <c r="R961" s="1">
        <f t="shared" ca="1" si="1023"/>
        <v>966.99648250661812</v>
      </c>
      <c r="S961" s="1">
        <f t="shared" ca="1" si="1024"/>
        <v>967.05006439724241</v>
      </c>
      <c r="T961" s="1">
        <f t="shared" ca="1" si="1025"/>
        <v>967.95126969873695</v>
      </c>
      <c r="U961" s="1">
        <f t="shared" ca="1" si="1026"/>
        <v>968.63227133188695</v>
      </c>
      <c r="V961" s="1">
        <f t="shared" ca="1" si="1027"/>
        <v>968.95892875708478</v>
      </c>
      <c r="W961" s="1">
        <f t="shared" ca="1" si="1028"/>
        <v>968.9803397962844</v>
      </c>
      <c r="X961" s="1">
        <f t="shared" ca="1" si="1029"/>
        <v>969.60047332165959</v>
      </c>
      <c r="Y961" s="1">
        <f t="shared" ca="1" si="1030"/>
        <v>970.26975741325407</v>
      </c>
      <c r="Z961" s="1">
        <f t="shared" ca="1" si="1031"/>
        <v>970.74512020488987</v>
      </c>
    </row>
    <row r="962" spans="1:26" x14ac:dyDescent="0.3">
      <c r="A962" s="1">
        <v>961</v>
      </c>
      <c r="B962" s="1">
        <f t="shared" ref="B962:Q962" ca="1" si="1095">A962+RAND()</f>
        <v>961.89344098868321</v>
      </c>
      <c r="C962" s="1">
        <f t="shared" ca="1" si="1095"/>
        <v>962.34715087931272</v>
      </c>
      <c r="D962" s="1">
        <f t="shared" ca="1" si="1095"/>
        <v>962.63593087231402</v>
      </c>
      <c r="E962" s="1">
        <f t="shared" ca="1" si="1095"/>
        <v>963.41408261120614</v>
      </c>
      <c r="F962" s="1">
        <f t="shared" ca="1" si="1095"/>
        <v>963.67164362580263</v>
      </c>
      <c r="G962" s="1">
        <f t="shared" ca="1" si="1095"/>
        <v>964.35400970113619</v>
      </c>
      <c r="H962" s="1">
        <f t="shared" ca="1" si="1095"/>
        <v>964.41862317509367</v>
      </c>
      <c r="I962" s="1">
        <f t="shared" ca="1" si="1095"/>
        <v>964.62589020145924</v>
      </c>
      <c r="J962" s="1">
        <f t="shared" ca="1" si="1095"/>
        <v>964.95427939811952</v>
      </c>
      <c r="K962" s="1">
        <f t="shared" ca="1" si="1095"/>
        <v>965.1983772901832</v>
      </c>
      <c r="L962" s="1">
        <f t="shared" ca="1" si="1095"/>
        <v>966.08332728396556</v>
      </c>
      <c r="M962" s="1">
        <f t="shared" ca="1" si="1095"/>
        <v>966.23242919948586</v>
      </c>
      <c r="N962" s="1">
        <f t="shared" ca="1" si="1095"/>
        <v>966.82546968098654</v>
      </c>
      <c r="O962" s="1">
        <f t="shared" ca="1" si="1095"/>
        <v>967.57479411111945</v>
      </c>
      <c r="P962" s="1">
        <f t="shared" ca="1" si="1095"/>
        <v>968.11953816963467</v>
      </c>
      <c r="Q962" s="1">
        <f t="shared" ca="1" si="1095"/>
        <v>968.35142402343706</v>
      </c>
      <c r="R962" s="1">
        <f t="shared" ref="R962:R1025" ca="1" si="1096">Q962+RAND()</f>
        <v>968.60580718469828</v>
      </c>
      <c r="S962" s="1">
        <f t="shared" ref="S962:S1025" ca="1" si="1097">R962+RAND()</f>
        <v>969.42562621318586</v>
      </c>
      <c r="T962" s="1">
        <f t="shared" ref="T962:T1025" ca="1" si="1098">S962+RAND()</f>
        <v>970.14621800588782</v>
      </c>
      <c r="U962" s="1">
        <f t="shared" ref="U962:U1025" ca="1" si="1099">T962+RAND()</f>
        <v>970.61078145138219</v>
      </c>
      <c r="V962" s="1">
        <f t="shared" ref="V962:V1025" ca="1" si="1100">U962+RAND()</f>
        <v>970.62205008056435</v>
      </c>
      <c r="W962" s="1">
        <f t="shared" ref="W962:W1025" ca="1" si="1101">V962+RAND()</f>
        <v>971.04544951851983</v>
      </c>
      <c r="X962" s="1">
        <f t="shared" ref="X962:X1025" ca="1" si="1102">W962+RAND()</f>
        <v>971.06221844353024</v>
      </c>
      <c r="Y962" s="1">
        <f t="shared" ref="Y962:Y1025" ca="1" si="1103">X962+RAND()</f>
        <v>971.4747431227529</v>
      </c>
      <c r="Z962" s="1">
        <f t="shared" ref="Z962:Z1025" ca="1" si="1104">Y962+RAND()</f>
        <v>971.54236204894664</v>
      </c>
    </row>
    <row r="963" spans="1:26" x14ac:dyDescent="0.3">
      <c r="A963" s="1">
        <v>962</v>
      </c>
      <c r="B963" s="1">
        <f t="shared" ref="B963:Q963" ca="1" si="1105">A963+RAND()</f>
        <v>962.90260081060978</v>
      </c>
      <c r="C963" s="1">
        <f t="shared" ca="1" si="1105"/>
        <v>963.70115885461041</v>
      </c>
      <c r="D963" s="1">
        <f t="shared" ca="1" si="1105"/>
        <v>963.87044014127787</v>
      </c>
      <c r="E963" s="1">
        <f t="shared" ca="1" si="1105"/>
        <v>964.18759324305665</v>
      </c>
      <c r="F963" s="1">
        <f t="shared" ca="1" si="1105"/>
        <v>964.49524050445291</v>
      </c>
      <c r="G963" s="1">
        <f t="shared" ca="1" si="1105"/>
        <v>964.62867307915224</v>
      </c>
      <c r="H963" s="1">
        <f t="shared" ca="1" si="1105"/>
        <v>964.92484290633024</v>
      </c>
      <c r="I963" s="1">
        <f t="shared" ca="1" si="1105"/>
        <v>965.02071584021871</v>
      </c>
      <c r="J963" s="1">
        <f t="shared" ca="1" si="1105"/>
        <v>965.24002988746656</v>
      </c>
      <c r="K963" s="1">
        <f t="shared" ca="1" si="1105"/>
        <v>965.53891999565542</v>
      </c>
      <c r="L963" s="1">
        <f t="shared" ca="1" si="1105"/>
        <v>965.73273255080073</v>
      </c>
      <c r="M963" s="1">
        <f t="shared" ca="1" si="1105"/>
        <v>965.9337720086246</v>
      </c>
      <c r="N963" s="1">
        <f t="shared" ca="1" si="1105"/>
        <v>966.29106423740518</v>
      </c>
      <c r="O963" s="1">
        <f t="shared" ca="1" si="1105"/>
        <v>966.42048477813</v>
      </c>
      <c r="P963" s="1">
        <f t="shared" ca="1" si="1105"/>
        <v>967.19217356410695</v>
      </c>
      <c r="Q963" s="1">
        <f t="shared" ca="1" si="1105"/>
        <v>967.65083767861461</v>
      </c>
      <c r="R963" s="1">
        <f t="shared" ca="1" si="1096"/>
        <v>967.65231997867704</v>
      </c>
      <c r="S963" s="1">
        <f t="shared" ca="1" si="1097"/>
        <v>967.75831955352942</v>
      </c>
      <c r="T963" s="1">
        <f t="shared" ca="1" si="1098"/>
        <v>968.26483577539727</v>
      </c>
      <c r="U963" s="1">
        <f t="shared" ca="1" si="1099"/>
        <v>968.94238742414313</v>
      </c>
      <c r="V963" s="1">
        <f t="shared" ca="1" si="1100"/>
        <v>969.16761594338868</v>
      </c>
      <c r="W963" s="1">
        <f t="shared" ca="1" si="1101"/>
        <v>969.26090703825002</v>
      </c>
      <c r="X963" s="1">
        <f t="shared" ca="1" si="1102"/>
        <v>969.57809731703856</v>
      </c>
      <c r="Y963" s="1">
        <f t="shared" ca="1" si="1103"/>
        <v>969.86404918892106</v>
      </c>
      <c r="Z963" s="1">
        <f t="shared" ca="1" si="1104"/>
        <v>970.49944924496924</v>
      </c>
    </row>
    <row r="964" spans="1:26" x14ac:dyDescent="0.3">
      <c r="A964" s="1">
        <v>963</v>
      </c>
      <c r="B964" s="1">
        <f t="shared" ref="B964:Q964" ca="1" si="1106">A964+RAND()</f>
        <v>963.1570447264636</v>
      </c>
      <c r="C964" s="1">
        <f t="shared" ca="1" si="1106"/>
        <v>963.92595023102399</v>
      </c>
      <c r="D964" s="1">
        <f t="shared" ca="1" si="1106"/>
        <v>964.11381677536917</v>
      </c>
      <c r="E964" s="1">
        <f t="shared" ca="1" si="1106"/>
        <v>964.59912708459615</v>
      </c>
      <c r="F964" s="1">
        <f t="shared" ca="1" si="1106"/>
        <v>965.47843750963045</v>
      </c>
      <c r="G964" s="1">
        <f t="shared" ca="1" si="1106"/>
        <v>965.93411558299158</v>
      </c>
      <c r="H964" s="1">
        <f t="shared" ca="1" si="1106"/>
        <v>966.55620716134308</v>
      </c>
      <c r="I964" s="1">
        <f t="shared" ca="1" si="1106"/>
        <v>966.56226694098518</v>
      </c>
      <c r="J964" s="1">
        <f t="shared" ca="1" si="1106"/>
        <v>967.42697023612175</v>
      </c>
      <c r="K964" s="1">
        <f t="shared" ca="1" si="1106"/>
        <v>968.31975060174477</v>
      </c>
      <c r="L964" s="1">
        <f t="shared" ca="1" si="1106"/>
        <v>968.37888781405888</v>
      </c>
      <c r="M964" s="1">
        <f t="shared" ca="1" si="1106"/>
        <v>969.03053916473618</v>
      </c>
      <c r="N964" s="1">
        <f t="shared" ca="1" si="1106"/>
        <v>969.59070481062554</v>
      </c>
      <c r="O964" s="1">
        <f t="shared" ca="1" si="1106"/>
        <v>969.91518997960236</v>
      </c>
      <c r="P964" s="1">
        <f t="shared" ca="1" si="1106"/>
        <v>970.14990737167454</v>
      </c>
      <c r="Q964" s="1">
        <f t="shared" ca="1" si="1106"/>
        <v>970.70140704756</v>
      </c>
      <c r="R964" s="1">
        <f t="shared" ca="1" si="1096"/>
        <v>971.43641347569417</v>
      </c>
      <c r="S964" s="1">
        <f t="shared" ca="1" si="1097"/>
        <v>971.98946003938113</v>
      </c>
      <c r="T964" s="1">
        <f t="shared" ca="1" si="1098"/>
        <v>972.11766656286659</v>
      </c>
      <c r="U964" s="1">
        <f t="shared" ca="1" si="1099"/>
        <v>972.66540891210605</v>
      </c>
      <c r="V964" s="1">
        <f t="shared" ca="1" si="1100"/>
        <v>972.67224145076898</v>
      </c>
      <c r="W964" s="1">
        <f t="shared" ca="1" si="1101"/>
        <v>972.79863937710888</v>
      </c>
      <c r="X964" s="1">
        <f t="shared" ca="1" si="1102"/>
        <v>973.41819211947814</v>
      </c>
      <c r="Y964" s="1">
        <f t="shared" ca="1" si="1103"/>
        <v>974.27274002295098</v>
      </c>
      <c r="Z964" s="1">
        <f t="shared" ca="1" si="1104"/>
        <v>974.28559471985909</v>
      </c>
    </row>
    <row r="965" spans="1:26" x14ac:dyDescent="0.3">
      <c r="A965" s="1">
        <v>964</v>
      </c>
      <c r="B965" s="1">
        <f t="shared" ref="B965:Q965" ca="1" si="1107">A965+RAND()</f>
        <v>964.13483475748944</v>
      </c>
      <c r="C965" s="1">
        <f t="shared" ca="1" si="1107"/>
        <v>964.73307164611037</v>
      </c>
      <c r="D965" s="1">
        <f t="shared" ca="1" si="1107"/>
        <v>964.76075089283461</v>
      </c>
      <c r="E965" s="1">
        <f t="shared" ca="1" si="1107"/>
        <v>965.66115879635197</v>
      </c>
      <c r="F965" s="1">
        <f t="shared" ca="1" si="1107"/>
        <v>966.25352441504322</v>
      </c>
      <c r="G965" s="1">
        <f t="shared" ca="1" si="1107"/>
        <v>967.25147492796452</v>
      </c>
      <c r="H965" s="1">
        <f t="shared" ca="1" si="1107"/>
        <v>968.22836985776951</v>
      </c>
      <c r="I965" s="1">
        <f t="shared" ca="1" si="1107"/>
        <v>969.13923921477226</v>
      </c>
      <c r="J965" s="1">
        <f t="shared" ca="1" si="1107"/>
        <v>969.89489226872138</v>
      </c>
      <c r="K965" s="1">
        <f t="shared" ca="1" si="1107"/>
        <v>970.45104188883533</v>
      </c>
      <c r="L965" s="1">
        <f t="shared" ca="1" si="1107"/>
        <v>971.14708053252025</v>
      </c>
      <c r="M965" s="1">
        <f t="shared" ca="1" si="1107"/>
        <v>971.46843274852858</v>
      </c>
      <c r="N965" s="1">
        <f t="shared" ca="1" si="1107"/>
        <v>971.72250294857417</v>
      </c>
      <c r="O965" s="1">
        <f t="shared" ca="1" si="1107"/>
        <v>972.60913721148916</v>
      </c>
      <c r="P965" s="1">
        <f t="shared" ca="1" si="1107"/>
        <v>973.4419547233141</v>
      </c>
      <c r="Q965" s="1">
        <f t="shared" ca="1" si="1107"/>
        <v>973.7627458425153</v>
      </c>
      <c r="R965" s="1">
        <f t="shared" ca="1" si="1096"/>
        <v>974.52784588876216</v>
      </c>
      <c r="S965" s="1">
        <f t="shared" ca="1" si="1097"/>
        <v>975.33672712706789</v>
      </c>
      <c r="T965" s="1">
        <f t="shared" ca="1" si="1098"/>
        <v>975.99271313728764</v>
      </c>
      <c r="U965" s="1">
        <f t="shared" ca="1" si="1099"/>
        <v>976.30386170540964</v>
      </c>
      <c r="V965" s="1">
        <f t="shared" ca="1" si="1100"/>
        <v>977.02474262667363</v>
      </c>
      <c r="W965" s="1">
        <f t="shared" ca="1" si="1101"/>
        <v>978.00960776984903</v>
      </c>
      <c r="X965" s="1">
        <f t="shared" ca="1" si="1102"/>
        <v>978.80943489298477</v>
      </c>
      <c r="Y965" s="1">
        <f t="shared" ca="1" si="1103"/>
        <v>979.61917032021279</v>
      </c>
      <c r="Z965" s="1">
        <f t="shared" ca="1" si="1104"/>
        <v>980.12046854454343</v>
      </c>
    </row>
    <row r="966" spans="1:26" x14ac:dyDescent="0.3">
      <c r="A966" s="1">
        <v>965</v>
      </c>
      <c r="B966" s="1">
        <f t="shared" ref="B966:Q966" ca="1" si="1108">A966+RAND()</f>
        <v>965.03814264962898</v>
      </c>
      <c r="C966" s="1">
        <f t="shared" ca="1" si="1108"/>
        <v>965.31128981040501</v>
      </c>
      <c r="D966" s="1">
        <f t="shared" ca="1" si="1108"/>
        <v>965.42526443267809</v>
      </c>
      <c r="E966" s="1">
        <f t="shared" ca="1" si="1108"/>
        <v>965.63958126447835</v>
      </c>
      <c r="F966" s="1">
        <f t="shared" ca="1" si="1108"/>
        <v>966.09666548710061</v>
      </c>
      <c r="G966" s="1">
        <f t="shared" ca="1" si="1108"/>
        <v>966.09901676024549</v>
      </c>
      <c r="H966" s="1">
        <f t="shared" ca="1" si="1108"/>
        <v>966.1023746514179</v>
      </c>
      <c r="I966" s="1">
        <f t="shared" ca="1" si="1108"/>
        <v>966.89938455342246</v>
      </c>
      <c r="J966" s="1">
        <f t="shared" ca="1" si="1108"/>
        <v>967.47754229312977</v>
      </c>
      <c r="K966" s="1">
        <f t="shared" ca="1" si="1108"/>
        <v>968.27002635495683</v>
      </c>
      <c r="L966" s="1">
        <f t="shared" ca="1" si="1108"/>
        <v>969.17737982298945</v>
      </c>
      <c r="M966" s="1">
        <f t="shared" ca="1" si="1108"/>
        <v>969.83642733164356</v>
      </c>
      <c r="N966" s="1">
        <f t="shared" ca="1" si="1108"/>
        <v>970.12650088487203</v>
      </c>
      <c r="O966" s="1">
        <f t="shared" ca="1" si="1108"/>
        <v>970.50686496828052</v>
      </c>
      <c r="P966" s="1">
        <f t="shared" ca="1" si="1108"/>
        <v>970.94816715299305</v>
      </c>
      <c r="Q966" s="1">
        <f t="shared" ca="1" si="1108"/>
        <v>971.70243152819171</v>
      </c>
      <c r="R966" s="1">
        <f t="shared" ca="1" si="1096"/>
        <v>972.15074399178798</v>
      </c>
      <c r="S966" s="1">
        <f t="shared" ca="1" si="1097"/>
        <v>973.14152332369497</v>
      </c>
      <c r="T966" s="1">
        <f t="shared" ca="1" si="1098"/>
        <v>973.77364619374396</v>
      </c>
      <c r="U966" s="1">
        <f t="shared" ca="1" si="1099"/>
        <v>973.81372264624565</v>
      </c>
      <c r="V966" s="1">
        <f t="shared" ca="1" si="1100"/>
        <v>974.1388133680482</v>
      </c>
      <c r="W966" s="1">
        <f t="shared" ca="1" si="1101"/>
        <v>974.48166693753763</v>
      </c>
      <c r="X966" s="1">
        <f t="shared" ca="1" si="1102"/>
        <v>974.91352699119409</v>
      </c>
      <c r="Y966" s="1">
        <f t="shared" ca="1" si="1103"/>
        <v>975.76521884477961</v>
      </c>
      <c r="Z966" s="1">
        <f t="shared" ca="1" si="1104"/>
        <v>976.69377443334656</v>
      </c>
    </row>
    <row r="967" spans="1:26" x14ac:dyDescent="0.3">
      <c r="A967" s="1">
        <v>966</v>
      </c>
      <c r="B967" s="1">
        <f t="shared" ref="B967:Q967" ca="1" si="1109">A967+RAND()</f>
        <v>966.25229335528059</v>
      </c>
      <c r="C967" s="1">
        <f t="shared" ca="1" si="1109"/>
        <v>967.22010023956739</v>
      </c>
      <c r="D967" s="1">
        <f t="shared" ca="1" si="1109"/>
        <v>967.94957724310973</v>
      </c>
      <c r="E967" s="1">
        <f t="shared" ca="1" si="1109"/>
        <v>968.28318920023389</v>
      </c>
      <c r="F967" s="1">
        <f t="shared" ca="1" si="1109"/>
        <v>968.6468413998341</v>
      </c>
      <c r="G967" s="1">
        <f t="shared" ca="1" si="1109"/>
        <v>969.05177099792081</v>
      </c>
      <c r="H967" s="1">
        <f t="shared" ca="1" si="1109"/>
        <v>969.18551015934861</v>
      </c>
      <c r="I967" s="1">
        <f t="shared" ca="1" si="1109"/>
        <v>969.87665315756703</v>
      </c>
      <c r="J967" s="1">
        <f t="shared" ca="1" si="1109"/>
        <v>970.20308250410289</v>
      </c>
      <c r="K967" s="1">
        <f t="shared" ca="1" si="1109"/>
        <v>970.24057598093884</v>
      </c>
      <c r="L967" s="1">
        <f t="shared" ca="1" si="1109"/>
        <v>970.85055391668948</v>
      </c>
      <c r="M967" s="1">
        <f t="shared" ca="1" si="1109"/>
        <v>971.6503973550092</v>
      </c>
      <c r="N967" s="1">
        <f t="shared" ca="1" si="1109"/>
        <v>972.23322499288633</v>
      </c>
      <c r="O967" s="1">
        <f t="shared" ca="1" si="1109"/>
        <v>972.99902861088094</v>
      </c>
      <c r="P967" s="1">
        <f t="shared" ca="1" si="1109"/>
        <v>973.78285589086477</v>
      </c>
      <c r="Q967" s="1">
        <f t="shared" ca="1" si="1109"/>
        <v>974.51732667141016</v>
      </c>
      <c r="R967" s="1">
        <f t="shared" ca="1" si="1096"/>
        <v>975.28195411719878</v>
      </c>
      <c r="S967" s="1">
        <f t="shared" ca="1" si="1097"/>
        <v>975.80063327810012</v>
      </c>
      <c r="T967" s="1">
        <f t="shared" ca="1" si="1098"/>
        <v>975.91757488158669</v>
      </c>
      <c r="U967" s="1">
        <f t="shared" ca="1" si="1099"/>
        <v>976.57680335919292</v>
      </c>
      <c r="V967" s="1">
        <f t="shared" ca="1" si="1100"/>
        <v>976.72804815290715</v>
      </c>
      <c r="W967" s="1">
        <f t="shared" ca="1" si="1101"/>
        <v>977.18017252320396</v>
      </c>
      <c r="X967" s="1">
        <f t="shared" ca="1" si="1102"/>
        <v>977.27482482388655</v>
      </c>
      <c r="Y967" s="1">
        <f t="shared" ca="1" si="1103"/>
        <v>978.01850343862611</v>
      </c>
      <c r="Z967" s="1">
        <f t="shared" ca="1" si="1104"/>
        <v>978.54483067802892</v>
      </c>
    </row>
    <row r="968" spans="1:26" x14ac:dyDescent="0.3">
      <c r="A968" s="1">
        <v>967</v>
      </c>
      <c r="B968" s="1">
        <f t="shared" ref="B968:Q968" ca="1" si="1110">A968+RAND()</f>
        <v>967.92932510609319</v>
      </c>
      <c r="C968" s="1">
        <f t="shared" ca="1" si="1110"/>
        <v>968.19056635987408</v>
      </c>
      <c r="D968" s="1">
        <f t="shared" ca="1" si="1110"/>
        <v>968.43903082817633</v>
      </c>
      <c r="E968" s="1">
        <f t="shared" ca="1" si="1110"/>
        <v>969.13958043831258</v>
      </c>
      <c r="F968" s="1">
        <f t="shared" ca="1" si="1110"/>
        <v>969.86285982251343</v>
      </c>
      <c r="G968" s="1">
        <f t="shared" ca="1" si="1110"/>
        <v>970.26410557993893</v>
      </c>
      <c r="H968" s="1">
        <f t="shared" ca="1" si="1110"/>
        <v>970.93827553150368</v>
      </c>
      <c r="I968" s="1">
        <f t="shared" ca="1" si="1110"/>
        <v>971.74223737799821</v>
      </c>
      <c r="J968" s="1">
        <f t="shared" ca="1" si="1110"/>
        <v>972.23924211332792</v>
      </c>
      <c r="K968" s="1">
        <f t="shared" ca="1" si="1110"/>
        <v>972.53392554926836</v>
      </c>
      <c r="L968" s="1">
        <f t="shared" ca="1" si="1110"/>
        <v>973.23403614692506</v>
      </c>
      <c r="M968" s="1">
        <f t="shared" ca="1" si="1110"/>
        <v>973.79912249408562</v>
      </c>
      <c r="N968" s="1">
        <f t="shared" ca="1" si="1110"/>
        <v>974.46039109776837</v>
      </c>
      <c r="O968" s="1">
        <f t="shared" ca="1" si="1110"/>
        <v>974.48836032463657</v>
      </c>
      <c r="P968" s="1">
        <f t="shared" ca="1" si="1110"/>
        <v>975.29139013152542</v>
      </c>
      <c r="Q968" s="1">
        <f t="shared" ca="1" si="1110"/>
        <v>975.34940578139594</v>
      </c>
      <c r="R968" s="1">
        <f t="shared" ca="1" si="1096"/>
        <v>975.3919540888794</v>
      </c>
      <c r="S968" s="1">
        <f t="shared" ca="1" si="1097"/>
        <v>976.07253378796361</v>
      </c>
      <c r="T968" s="1">
        <f t="shared" ca="1" si="1098"/>
        <v>976.42104162144517</v>
      </c>
      <c r="U968" s="1">
        <f t="shared" ca="1" si="1099"/>
        <v>977.03439086841684</v>
      </c>
      <c r="V968" s="1">
        <f t="shared" ca="1" si="1100"/>
        <v>977.73644766254267</v>
      </c>
      <c r="W968" s="1">
        <f t="shared" ca="1" si="1101"/>
        <v>978.32674727709218</v>
      </c>
      <c r="X968" s="1">
        <f t="shared" ca="1" si="1102"/>
        <v>978.38245529367759</v>
      </c>
      <c r="Y968" s="1">
        <f t="shared" ca="1" si="1103"/>
        <v>978.8223469541108</v>
      </c>
      <c r="Z968" s="1">
        <f t="shared" ca="1" si="1104"/>
        <v>978.89881694508438</v>
      </c>
    </row>
    <row r="969" spans="1:26" x14ac:dyDescent="0.3">
      <c r="A969" s="1">
        <v>968</v>
      </c>
      <c r="B969" s="1">
        <f t="shared" ref="B969:Q969" ca="1" si="1111">A969+RAND()</f>
        <v>968.45117758662695</v>
      </c>
      <c r="C969" s="1">
        <f t="shared" ca="1" si="1111"/>
        <v>968.80505407190435</v>
      </c>
      <c r="D969" s="1">
        <f t="shared" ca="1" si="1111"/>
        <v>969.80285205711266</v>
      </c>
      <c r="E969" s="1">
        <f t="shared" ca="1" si="1111"/>
        <v>969.86992758145641</v>
      </c>
      <c r="F969" s="1">
        <f t="shared" ca="1" si="1111"/>
        <v>970.07012179807668</v>
      </c>
      <c r="G969" s="1">
        <f t="shared" ca="1" si="1111"/>
        <v>970.51091080717208</v>
      </c>
      <c r="H969" s="1">
        <f t="shared" ca="1" si="1111"/>
        <v>971.08390102864394</v>
      </c>
      <c r="I969" s="1">
        <f t="shared" ca="1" si="1111"/>
        <v>971.24448834911527</v>
      </c>
      <c r="J969" s="1">
        <f t="shared" ca="1" si="1111"/>
        <v>971.60556706257216</v>
      </c>
      <c r="K969" s="1">
        <f t="shared" ca="1" si="1111"/>
        <v>971.97582642814689</v>
      </c>
      <c r="L969" s="1">
        <f t="shared" ca="1" si="1111"/>
        <v>972.54994139207315</v>
      </c>
      <c r="M969" s="1">
        <f t="shared" ca="1" si="1111"/>
        <v>973.53605359575579</v>
      </c>
      <c r="N969" s="1">
        <f t="shared" ca="1" si="1111"/>
        <v>974.28078088133213</v>
      </c>
      <c r="O969" s="1">
        <f t="shared" ca="1" si="1111"/>
        <v>974.30531349096782</v>
      </c>
      <c r="P969" s="1">
        <f t="shared" ca="1" si="1111"/>
        <v>974.63053471220815</v>
      </c>
      <c r="Q969" s="1">
        <f t="shared" ca="1" si="1111"/>
        <v>975.19849744370083</v>
      </c>
      <c r="R969" s="1">
        <f t="shared" ca="1" si="1096"/>
        <v>975.76296417315416</v>
      </c>
      <c r="S969" s="1">
        <f t="shared" ca="1" si="1097"/>
        <v>976.22829467056829</v>
      </c>
      <c r="T969" s="1">
        <f t="shared" ca="1" si="1098"/>
        <v>976.51776652754381</v>
      </c>
      <c r="U969" s="1">
        <f t="shared" ca="1" si="1099"/>
        <v>977.25080817356536</v>
      </c>
      <c r="V969" s="1">
        <f t="shared" ca="1" si="1100"/>
        <v>977.4733402548402</v>
      </c>
      <c r="W969" s="1">
        <f t="shared" ca="1" si="1101"/>
        <v>977.58500727162482</v>
      </c>
      <c r="X969" s="1">
        <f t="shared" ca="1" si="1102"/>
        <v>977.95600362181187</v>
      </c>
      <c r="Y969" s="1">
        <f t="shared" ca="1" si="1103"/>
        <v>978.45574149696552</v>
      </c>
      <c r="Z969" s="1">
        <f t="shared" ca="1" si="1104"/>
        <v>978.65017436291214</v>
      </c>
    </row>
    <row r="970" spans="1:26" x14ac:dyDescent="0.3">
      <c r="A970" s="1">
        <v>969</v>
      </c>
      <c r="B970" s="1">
        <f t="shared" ref="B970:Q970" ca="1" si="1112">A970+RAND()</f>
        <v>969.74047924935746</v>
      </c>
      <c r="C970" s="1">
        <f t="shared" ca="1" si="1112"/>
        <v>970.71813121334424</v>
      </c>
      <c r="D970" s="1">
        <f t="shared" ca="1" si="1112"/>
        <v>971.49160293614489</v>
      </c>
      <c r="E970" s="1">
        <f t="shared" ca="1" si="1112"/>
        <v>971.90397313971482</v>
      </c>
      <c r="F970" s="1">
        <f t="shared" ca="1" si="1112"/>
        <v>972.52141645675863</v>
      </c>
      <c r="G970" s="1">
        <f t="shared" ca="1" si="1112"/>
        <v>972.79660502155775</v>
      </c>
      <c r="H970" s="1">
        <f t="shared" ca="1" si="1112"/>
        <v>972.98059426371424</v>
      </c>
      <c r="I970" s="1">
        <f t="shared" ca="1" si="1112"/>
        <v>973.15546516740881</v>
      </c>
      <c r="J970" s="1">
        <f t="shared" ca="1" si="1112"/>
        <v>973.88542434891247</v>
      </c>
      <c r="K970" s="1">
        <f t="shared" ca="1" si="1112"/>
        <v>974.69207230535005</v>
      </c>
      <c r="L970" s="1">
        <f t="shared" ca="1" si="1112"/>
        <v>975.176492972961</v>
      </c>
      <c r="M970" s="1">
        <f t="shared" ca="1" si="1112"/>
        <v>976.10268087061945</v>
      </c>
      <c r="N970" s="1">
        <f t="shared" ca="1" si="1112"/>
        <v>976.79963920866419</v>
      </c>
      <c r="O970" s="1">
        <f t="shared" ca="1" si="1112"/>
        <v>977.48280996426388</v>
      </c>
      <c r="P970" s="1">
        <f t="shared" ca="1" si="1112"/>
        <v>978.45472780942555</v>
      </c>
      <c r="Q970" s="1">
        <f t="shared" ca="1" si="1112"/>
        <v>979.03797109803838</v>
      </c>
      <c r="R970" s="1">
        <f t="shared" ca="1" si="1096"/>
        <v>980.00105558701171</v>
      </c>
      <c r="S970" s="1">
        <f t="shared" ca="1" si="1097"/>
        <v>980.97542808678872</v>
      </c>
      <c r="T970" s="1">
        <f t="shared" ca="1" si="1098"/>
        <v>981.84935329827681</v>
      </c>
      <c r="U970" s="1">
        <f t="shared" ca="1" si="1099"/>
        <v>981.92484246769277</v>
      </c>
      <c r="V970" s="1">
        <f t="shared" ca="1" si="1100"/>
        <v>982.72703014592867</v>
      </c>
      <c r="W970" s="1">
        <f t="shared" ca="1" si="1101"/>
        <v>983.57557182462563</v>
      </c>
      <c r="X970" s="1">
        <f t="shared" ca="1" si="1102"/>
        <v>984.56357730115883</v>
      </c>
      <c r="Y970" s="1">
        <f t="shared" ca="1" si="1103"/>
        <v>985.49595624617677</v>
      </c>
      <c r="Z970" s="1">
        <f t="shared" ca="1" si="1104"/>
        <v>985.58732533226134</v>
      </c>
    </row>
    <row r="971" spans="1:26" x14ac:dyDescent="0.3">
      <c r="A971" s="1">
        <v>970</v>
      </c>
      <c r="B971" s="1">
        <f t="shared" ref="B971:Q971" ca="1" si="1113">A971+RAND()</f>
        <v>970.90266636935917</v>
      </c>
      <c r="C971" s="1">
        <f t="shared" ca="1" si="1113"/>
        <v>971.36955271116449</v>
      </c>
      <c r="D971" s="1">
        <f t="shared" ca="1" si="1113"/>
        <v>971.53756818700163</v>
      </c>
      <c r="E971" s="1">
        <f t="shared" ca="1" si="1113"/>
        <v>972.09869876605558</v>
      </c>
      <c r="F971" s="1">
        <f t="shared" ca="1" si="1113"/>
        <v>972.3420159938197</v>
      </c>
      <c r="G971" s="1">
        <f t="shared" ca="1" si="1113"/>
        <v>972.88012638097268</v>
      </c>
      <c r="H971" s="1">
        <f t="shared" ca="1" si="1113"/>
        <v>973.72704681889172</v>
      </c>
      <c r="I971" s="1">
        <f t="shared" ca="1" si="1113"/>
        <v>973.90392593503236</v>
      </c>
      <c r="J971" s="1">
        <f t="shared" ca="1" si="1113"/>
        <v>974.48051478370598</v>
      </c>
      <c r="K971" s="1">
        <f t="shared" ca="1" si="1113"/>
        <v>975.19533117066476</v>
      </c>
      <c r="L971" s="1">
        <f t="shared" ca="1" si="1113"/>
        <v>975.9653228562812</v>
      </c>
      <c r="M971" s="1">
        <f t="shared" ca="1" si="1113"/>
        <v>976.33073128278977</v>
      </c>
      <c r="N971" s="1">
        <f t="shared" ca="1" si="1113"/>
        <v>976.80794224496879</v>
      </c>
      <c r="O971" s="1">
        <f t="shared" ca="1" si="1113"/>
        <v>977.04604608303805</v>
      </c>
      <c r="P971" s="1">
        <f t="shared" ca="1" si="1113"/>
        <v>977.57520312043437</v>
      </c>
      <c r="Q971" s="1">
        <f t="shared" ca="1" si="1113"/>
        <v>978.29608077702551</v>
      </c>
      <c r="R971" s="1">
        <f t="shared" ca="1" si="1096"/>
        <v>978.54330040040554</v>
      </c>
      <c r="S971" s="1">
        <f t="shared" ca="1" si="1097"/>
        <v>979.38449760195977</v>
      </c>
      <c r="T971" s="1">
        <f t="shared" ca="1" si="1098"/>
        <v>979.44204977463573</v>
      </c>
      <c r="U971" s="1">
        <f t="shared" ca="1" si="1099"/>
        <v>980.39250991602239</v>
      </c>
      <c r="V971" s="1">
        <f t="shared" ca="1" si="1100"/>
        <v>980.94699943243461</v>
      </c>
      <c r="W971" s="1">
        <f t="shared" ca="1" si="1101"/>
        <v>981.28438531603115</v>
      </c>
      <c r="X971" s="1">
        <f t="shared" ca="1" si="1102"/>
        <v>981.64996424282504</v>
      </c>
      <c r="Y971" s="1">
        <f t="shared" ca="1" si="1103"/>
        <v>982.15880513655156</v>
      </c>
      <c r="Z971" s="1">
        <f t="shared" ca="1" si="1104"/>
        <v>982.8882175489714</v>
      </c>
    </row>
    <row r="972" spans="1:26" x14ac:dyDescent="0.3">
      <c r="A972" s="1">
        <v>971</v>
      </c>
      <c r="B972" s="1">
        <f t="shared" ref="B972:Q972" ca="1" si="1114">A972+RAND()</f>
        <v>971.07314138778531</v>
      </c>
      <c r="C972" s="1">
        <f t="shared" ca="1" si="1114"/>
        <v>971.70512629394966</v>
      </c>
      <c r="D972" s="1">
        <f t="shared" ca="1" si="1114"/>
        <v>971.99055759905639</v>
      </c>
      <c r="E972" s="1">
        <f t="shared" ca="1" si="1114"/>
        <v>972.07100267958253</v>
      </c>
      <c r="F972" s="1">
        <f t="shared" ca="1" si="1114"/>
        <v>972.57425431906631</v>
      </c>
      <c r="G972" s="1">
        <f t="shared" ca="1" si="1114"/>
        <v>973.16901456273774</v>
      </c>
      <c r="H972" s="1">
        <f t="shared" ca="1" si="1114"/>
        <v>973.58804113982819</v>
      </c>
      <c r="I972" s="1">
        <f t="shared" ca="1" si="1114"/>
        <v>974.34123269257759</v>
      </c>
      <c r="J972" s="1">
        <f t="shared" ca="1" si="1114"/>
        <v>975.29995854696551</v>
      </c>
      <c r="K972" s="1">
        <f t="shared" ca="1" si="1114"/>
        <v>975.74930521737645</v>
      </c>
      <c r="L972" s="1">
        <f t="shared" ca="1" si="1114"/>
        <v>975.75289249626587</v>
      </c>
      <c r="M972" s="1">
        <f t="shared" ca="1" si="1114"/>
        <v>976.33407108583071</v>
      </c>
      <c r="N972" s="1">
        <f t="shared" ca="1" si="1114"/>
        <v>977.03422873735099</v>
      </c>
      <c r="O972" s="1">
        <f t="shared" ca="1" si="1114"/>
        <v>977.13431201273943</v>
      </c>
      <c r="P972" s="1">
        <f t="shared" ca="1" si="1114"/>
        <v>977.38461251512558</v>
      </c>
      <c r="Q972" s="1">
        <f t="shared" ca="1" si="1114"/>
        <v>978.38084099843456</v>
      </c>
      <c r="R972" s="1">
        <f t="shared" ca="1" si="1096"/>
        <v>979.11512928703371</v>
      </c>
      <c r="S972" s="1">
        <f t="shared" ca="1" si="1097"/>
        <v>980.0955064423863</v>
      </c>
      <c r="T972" s="1">
        <f t="shared" ca="1" si="1098"/>
        <v>981.08734544106733</v>
      </c>
      <c r="U972" s="1">
        <f t="shared" ca="1" si="1099"/>
        <v>981.36494708431997</v>
      </c>
      <c r="V972" s="1">
        <f t="shared" ca="1" si="1100"/>
        <v>981.82080873914526</v>
      </c>
      <c r="W972" s="1">
        <f t="shared" ca="1" si="1101"/>
        <v>982.09525781136949</v>
      </c>
      <c r="X972" s="1">
        <f t="shared" ca="1" si="1102"/>
        <v>982.33787789489088</v>
      </c>
      <c r="Y972" s="1">
        <f t="shared" ca="1" si="1103"/>
        <v>983.17331318554943</v>
      </c>
      <c r="Z972" s="1">
        <f t="shared" ca="1" si="1104"/>
        <v>983.41501905729217</v>
      </c>
    </row>
    <row r="973" spans="1:26" x14ac:dyDescent="0.3">
      <c r="A973" s="1">
        <v>972</v>
      </c>
      <c r="B973" s="1">
        <f t="shared" ref="B973:Q973" ca="1" si="1115">A973+RAND()</f>
        <v>972.76937996190361</v>
      </c>
      <c r="C973" s="1">
        <f t="shared" ca="1" si="1115"/>
        <v>973.19000323974501</v>
      </c>
      <c r="D973" s="1">
        <f t="shared" ca="1" si="1115"/>
        <v>974.05702099026644</v>
      </c>
      <c r="E973" s="1">
        <f t="shared" ca="1" si="1115"/>
        <v>974.35122891785602</v>
      </c>
      <c r="F973" s="1">
        <f t="shared" ca="1" si="1115"/>
        <v>974.80437380378351</v>
      </c>
      <c r="G973" s="1">
        <f t="shared" ca="1" si="1115"/>
        <v>975.44835950452352</v>
      </c>
      <c r="H973" s="1">
        <f t="shared" ca="1" si="1115"/>
        <v>975.89263259897984</v>
      </c>
      <c r="I973" s="1">
        <f t="shared" ca="1" si="1115"/>
        <v>976.26765828148666</v>
      </c>
      <c r="J973" s="1">
        <f t="shared" ca="1" si="1115"/>
        <v>976.57257986842694</v>
      </c>
      <c r="K973" s="1">
        <f t="shared" ca="1" si="1115"/>
        <v>977.36403559236908</v>
      </c>
      <c r="L973" s="1">
        <f t="shared" ca="1" si="1115"/>
        <v>977.95600722236043</v>
      </c>
      <c r="M973" s="1">
        <f t="shared" ca="1" si="1115"/>
        <v>978.20356904076777</v>
      </c>
      <c r="N973" s="1">
        <f t="shared" ca="1" si="1115"/>
        <v>978.58575088101827</v>
      </c>
      <c r="O973" s="1">
        <f t="shared" ca="1" si="1115"/>
        <v>978.68825596549561</v>
      </c>
      <c r="P973" s="1">
        <f t="shared" ca="1" si="1115"/>
        <v>979.40877228723639</v>
      </c>
      <c r="Q973" s="1">
        <f t="shared" ca="1" si="1115"/>
        <v>980.40608079333663</v>
      </c>
      <c r="R973" s="1">
        <f t="shared" ca="1" si="1096"/>
        <v>981.29259475302047</v>
      </c>
      <c r="S973" s="1">
        <f t="shared" ca="1" si="1097"/>
        <v>982.29092218150959</v>
      </c>
      <c r="T973" s="1">
        <f t="shared" ca="1" si="1098"/>
        <v>982.88503922426321</v>
      </c>
      <c r="U973" s="1">
        <f t="shared" ca="1" si="1099"/>
        <v>983.40572165685171</v>
      </c>
      <c r="V973" s="1">
        <f t="shared" ca="1" si="1100"/>
        <v>983.5674210589051</v>
      </c>
      <c r="W973" s="1">
        <f t="shared" ca="1" si="1101"/>
        <v>984.47003996698584</v>
      </c>
      <c r="X973" s="1">
        <f t="shared" ca="1" si="1102"/>
        <v>985.36646233854037</v>
      </c>
      <c r="Y973" s="1">
        <f t="shared" ca="1" si="1103"/>
        <v>985.88401543637087</v>
      </c>
      <c r="Z973" s="1">
        <f t="shared" ca="1" si="1104"/>
        <v>985.92850998228232</v>
      </c>
    </row>
    <row r="974" spans="1:26" x14ac:dyDescent="0.3">
      <c r="A974" s="1">
        <v>973</v>
      </c>
      <c r="B974" s="1">
        <f t="shared" ref="B974:Q974" ca="1" si="1116">A974+RAND()</f>
        <v>973.37778812582019</v>
      </c>
      <c r="C974" s="1">
        <f t="shared" ca="1" si="1116"/>
        <v>974.1340303159626</v>
      </c>
      <c r="D974" s="1">
        <f t="shared" ca="1" si="1116"/>
        <v>974.21156824955881</v>
      </c>
      <c r="E974" s="1">
        <f t="shared" ca="1" si="1116"/>
        <v>974.67888588609208</v>
      </c>
      <c r="F974" s="1">
        <f t="shared" ca="1" si="1116"/>
        <v>975.38471019218377</v>
      </c>
      <c r="G974" s="1">
        <f t="shared" ca="1" si="1116"/>
        <v>975.99569131797034</v>
      </c>
      <c r="H974" s="1">
        <f t="shared" ca="1" si="1116"/>
        <v>976.28034942915758</v>
      </c>
      <c r="I974" s="1">
        <f t="shared" ca="1" si="1116"/>
        <v>976.49293917024204</v>
      </c>
      <c r="J974" s="1">
        <f t="shared" ca="1" si="1116"/>
        <v>976.90146114543541</v>
      </c>
      <c r="K974" s="1">
        <f t="shared" ca="1" si="1116"/>
        <v>977.60423301321066</v>
      </c>
      <c r="L974" s="1">
        <f t="shared" ca="1" si="1116"/>
        <v>977.73507962149858</v>
      </c>
      <c r="M974" s="1">
        <f t="shared" ca="1" si="1116"/>
        <v>978.41224122785718</v>
      </c>
      <c r="N974" s="1">
        <f t="shared" ca="1" si="1116"/>
        <v>979.20281994349068</v>
      </c>
      <c r="O974" s="1">
        <f t="shared" ca="1" si="1116"/>
        <v>979.78884358690686</v>
      </c>
      <c r="P974" s="1">
        <f t="shared" ca="1" si="1116"/>
        <v>979.94535966113949</v>
      </c>
      <c r="Q974" s="1">
        <f t="shared" ca="1" si="1116"/>
        <v>980.07181028061621</v>
      </c>
      <c r="R974" s="1">
        <f t="shared" ca="1" si="1096"/>
        <v>980.35030488703319</v>
      </c>
      <c r="S974" s="1">
        <f t="shared" ca="1" si="1097"/>
        <v>981.26390160437904</v>
      </c>
      <c r="T974" s="1">
        <f t="shared" ca="1" si="1098"/>
        <v>982.19001996878228</v>
      </c>
      <c r="U974" s="1">
        <f t="shared" ca="1" si="1099"/>
        <v>983.1222621148537</v>
      </c>
      <c r="V974" s="1">
        <f t="shared" ca="1" si="1100"/>
        <v>983.92657152236779</v>
      </c>
      <c r="W974" s="1">
        <f t="shared" ca="1" si="1101"/>
        <v>984.1945415222674</v>
      </c>
      <c r="X974" s="1">
        <f t="shared" ca="1" si="1102"/>
        <v>984.97840580141406</v>
      </c>
      <c r="Y974" s="1">
        <f t="shared" ca="1" si="1103"/>
        <v>985.50911539590493</v>
      </c>
      <c r="Z974" s="1">
        <f t="shared" ca="1" si="1104"/>
        <v>986.00009745310194</v>
      </c>
    </row>
    <row r="975" spans="1:26" x14ac:dyDescent="0.3">
      <c r="A975" s="1">
        <v>974</v>
      </c>
      <c r="B975" s="1">
        <f t="shared" ref="B975:Q975" ca="1" si="1117">A975+RAND()</f>
        <v>974.97613325379109</v>
      </c>
      <c r="C975" s="1">
        <f t="shared" ca="1" si="1117"/>
        <v>975.14586105870126</v>
      </c>
      <c r="D975" s="1">
        <f t="shared" ca="1" si="1117"/>
        <v>975.58928981212068</v>
      </c>
      <c r="E975" s="1">
        <f t="shared" ca="1" si="1117"/>
        <v>976.01902295741115</v>
      </c>
      <c r="F975" s="1">
        <f t="shared" ca="1" si="1117"/>
        <v>976.90255102318724</v>
      </c>
      <c r="G975" s="1">
        <f t="shared" ca="1" si="1117"/>
        <v>977.27203178697459</v>
      </c>
      <c r="H975" s="1">
        <f t="shared" ca="1" si="1117"/>
        <v>977.3221697211045</v>
      </c>
      <c r="I975" s="1">
        <f t="shared" ca="1" si="1117"/>
        <v>978.02029506302142</v>
      </c>
      <c r="J975" s="1">
        <f t="shared" ca="1" si="1117"/>
        <v>978.59041693228937</v>
      </c>
      <c r="K975" s="1">
        <f t="shared" ca="1" si="1117"/>
        <v>978.7609624059728</v>
      </c>
      <c r="L975" s="1">
        <f t="shared" ca="1" si="1117"/>
        <v>979.01636246180624</v>
      </c>
      <c r="M975" s="1">
        <f t="shared" ca="1" si="1117"/>
        <v>979.93219460182672</v>
      </c>
      <c r="N975" s="1">
        <f t="shared" ca="1" si="1117"/>
        <v>980.20894200761268</v>
      </c>
      <c r="O975" s="1">
        <f t="shared" ca="1" si="1117"/>
        <v>981.06029734575338</v>
      </c>
      <c r="P975" s="1">
        <f t="shared" ca="1" si="1117"/>
        <v>981.7034180724919</v>
      </c>
      <c r="Q975" s="1">
        <f t="shared" ca="1" si="1117"/>
        <v>981.74323038209172</v>
      </c>
      <c r="R975" s="1">
        <f t="shared" ca="1" si="1096"/>
        <v>982.36694058428805</v>
      </c>
      <c r="S975" s="1">
        <f t="shared" ca="1" si="1097"/>
        <v>982.86626203542198</v>
      </c>
      <c r="T975" s="1">
        <f t="shared" ca="1" si="1098"/>
        <v>982.9555951014521</v>
      </c>
      <c r="U975" s="1">
        <f t="shared" ca="1" si="1099"/>
        <v>983.83627833340074</v>
      </c>
      <c r="V975" s="1">
        <f t="shared" ca="1" si="1100"/>
        <v>984.58295122989853</v>
      </c>
      <c r="W975" s="1">
        <f t="shared" ca="1" si="1101"/>
        <v>984.80871569198007</v>
      </c>
      <c r="X975" s="1">
        <f t="shared" ca="1" si="1102"/>
        <v>984.95137479701918</v>
      </c>
      <c r="Y975" s="1">
        <f t="shared" ca="1" si="1103"/>
        <v>985.10317669534743</v>
      </c>
      <c r="Z975" s="1">
        <f t="shared" ca="1" si="1104"/>
        <v>985.48746866596139</v>
      </c>
    </row>
    <row r="976" spans="1:26" x14ac:dyDescent="0.3">
      <c r="A976" s="1">
        <v>975</v>
      </c>
      <c r="B976" s="1">
        <f t="shared" ref="B976:Q976" ca="1" si="1118">A976+RAND()</f>
        <v>975.3398407112486</v>
      </c>
      <c r="C976" s="1">
        <f t="shared" ca="1" si="1118"/>
        <v>976.1467254762473</v>
      </c>
      <c r="D976" s="1">
        <f t="shared" ca="1" si="1118"/>
        <v>977.02159967555281</v>
      </c>
      <c r="E976" s="1">
        <f t="shared" ca="1" si="1118"/>
        <v>977.10534833514305</v>
      </c>
      <c r="F976" s="1">
        <f t="shared" ca="1" si="1118"/>
        <v>977.51235852300829</v>
      </c>
      <c r="G976" s="1">
        <f t="shared" ca="1" si="1118"/>
        <v>977.66539834593198</v>
      </c>
      <c r="H976" s="1">
        <f t="shared" ca="1" si="1118"/>
        <v>978.58978539022928</v>
      </c>
      <c r="I976" s="1">
        <f t="shared" ca="1" si="1118"/>
        <v>978.76875792000158</v>
      </c>
      <c r="J976" s="1">
        <f t="shared" ca="1" si="1118"/>
        <v>978.77183120067798</v>
      </c>
      <c r="K976" s="1">
        <f t="shared" ca="1" si="1118"/>
        <v>979.73868456224898</v>
      </c>
      <c r="L976" s="1">
        <f t="shared" ca="1" si="1118"/>
        <v>980.38316038158041</v>
      </c>
      <c r="M976" s="1">
        <f t="shared" ca="1" si="1118"/>
        <v>980.86988677247166</v>
      </c>
      <c r="N976" s="1">
        <f t="shared" ca="1" si="1118"/>
        <v>981.49434072833537</v>
      </c>
      <c r="O976" s="1">
        <f t="shared" ca="1" si="1118"/>
        <v>982.30268183068699</v>
      </c>
      <c r="P976" s="1">
        <f t="shared" ca="1" si="1118"/>
        <v>982.4506826994301</v>
      </c>
      <c r="Q976" s="1">
        <f t="shared" ca="1" si="1118"/>
        <v>983.34155719864657</v>
      </c>
      <c r="R976" s="1">
        <f t="shared" ca="1" si="1096"/>
        <v>983.65097571966203</v>
      </c>
      <c r="S976" s="1">
        <f t="shared" ca="1" si="1097"/>
        <v>984.57227304036383</v>
      </c>
      <c r="T976" s="1">
        <f t="shared" ca="1" si="1098"/>
        <v>985.23030748295184</v>
      </c>
      <c r="U976" s="1">
        <f t="shared" ca="1" si="1099"/>
        <v>985.95541398502678</v>
      </c>
      <c r="V976" s="1">
        <f t="shared" ca="1" si="1100"/>
        <v>986.1502079685705</v>
      </c>
      <c r="W976" s="1">
        <f t="shared" ca="1" si="1101"/>
        <v>986.21293158887875</v>
      </c>
      <c r="X976" s="1">
        <f t="shared" ca="1" si="1102"/>
        <v>987.05384517593643</v>
      </c>
      <c r="Y976" s="1">
        <f t="shared" ca="1" si="1103"/>
        <v>987.28154153385583</v>
      </c>
      <c r="Z976" s="1">
        <f t="shared" ca="1" si="1104"/>
        <v>987.68520894214521</v>
      </c>
    </row>
    <row r="977" spans="1:26" x14ac:dyDescent="0.3">
      <c r="A977" s="1">
        <v>976</v>
      </c>
      <c r="B977" s="1">
        <f t="shared" ref="B977:Q977" ca="1" si="1119">A977+RAND()</f>
        <v>976.88265758740556</v>
      </c>
      <c r="C977" s="1">
        <f t="shared" ca="1" si="1119"/>
        <v>977.11103419345568</v>
      </c>
      <c r="D977" s="1">
        <f t="shared" ca="1" si="1119"/>
        <v>977.43654635488758</v>
      </c>
      <c r="E977" s="1">
        <f t="shared" ca="1" si="1119"/>
        <v>977.68475879120115</v>
      </c>
      <c r="F977" s="1">
        <f t="shared" ca="1" si="1119"/>
        <v>978.30367011724434</v>
      </c>
      <c r="G977" s="1">
        <f t="shared" ca="1" si="1119"/>
        <v>978.92439396232612</v>
      </c>
      <c r="H977" s="1">
        <f t="shared" ca="1" si="1119"/>
        <v>979.48690381908807</v>
      </c>
      <c r="I977" s="1">
        <f t="shared" ca="1" si="1119"/>
        <v>980.44962631834142</v>
      </c>
      <c r="J977" s="1">
        <f t="shared" ca="1" si="1119"/>
        <v>980.70504605985616</v>
      </c>
      <c r="K977" s="1">
        <f t="shared" ca="1" si="1119"/>
        <v>981.22456293270807</v>
      </c>
      <c r="L977" s="1">
        <f t="shared" ca="1" si="1119"/>
        <v>982.07606487440137</v>
      </c>
      <c r="M977" s="1">
        <f t="shared" ca="1" si="1119"/>
        <v>982.96898720189472</v>
      </c>
      <c r="N977" s="1">
        <f t="shared" ca="1" si="1119"/>
        <v>983.32767043492333</v>
      </c>
      <c r="O977" s="1">
        <f t="shared" ca="1" si="1119"/>
        <v>983.84022686404558</v>
      </c>
      <c r="P977" s="1">
        <f t="shared" ca="1" si="1119"/>
        <v>984.68461215738694</v>
      </c>
      <c r="Q977" s="1">
        <f t="shared" ca="1" si="1119"/>
        <v>985.27276677955979</v>
      </c>
      <c r="R977" s="1">
        <f t="shared" ca="1" si="1096"/>
        <v>985.7465770799123</v>
      </c>
      <c r="S977" s="1">
        <f t="shared" ca="1" si="1097"/>
        <v>986.04217509223724</v>
      </c>
      <c r="T977" s="1">
        <f t="shared" ca="1" si="1098"/>
        <v>986.37671029118519</v>
      </c>
      <c r="U977" s="1">
        <f t="shared" ca="1" si="1099"/>
        <v>986.73154505585626</v>
      </c>
      <c r="V977" s="1">
        <f t="shared" ca="1" si="1100"/>
        <v>987.31657189365762</v>
      </c>
      <c r="W977" s="1">
        <f t="shared" ca="1" si="1101"/>
        <v>988.10879636483662</v>
      </c>
      <c r="X977" s="1">
        <f t="shared" ca="1" si="1102"/>
        <v>989.0097876776664</v>
      </c>
      <c r="Y977" s="1">
        <f t="shared" ca="1" si="1103"/>
        <v>989.10372619983627</v>
      </c>
      <c r="Z977" s="1">
        <f t="shared" ca="1" si="1104"/>
        <v>989.5120870302851</v>
      </c>
    </row>
    <row r="978" spans="1:26" x14ac:dyDescent="0.3">
      <c r="A978" s="1">
        <v>977</v>
      </c>
      <c r="B978" s="1">
        <f t="shared" ref="B978:Q978" ca="1" si="1120">A978+RAND()</f>
        <v>977.35962940630429</v>
      </c>
      <c r="C978" s="1">
        <f t="shared" ca="1" si="1120"/>
        <v>977.41682254029604</v>
      </c>
      <c r="D978" s="1">
        <f t="shared" ca="1" si="1120"/>
        <v>977.48685510477799</v>
      </c>
      <c r="E978" s="1">
        <f t="shared" ca="1" si="1120"/>
        <v>977.61922855357523</v>
      </c>
      <c r="F978" s="1">
        <f t="shared" ca="1" si="1120"/>
        <v>978.50666309412543</v>
      </c>
      <c r="G978" s="1">
        <f t="shared" ca="1" si="1120"/>
        <v>978.56280148962048</v>
      </c>
      <c r="H978" s="1">
        <f t="shared" ca="1" si="1120"/>
        <v>979.18876203614627</v>
      </c>
      <c r="I978" s="1">
        <f t="shared" ca="1" si="1120"/>
        <v>979.82239459005825</v>
      </c>
      <c r="J978" s="1">
        <f t="shared" ca="1" si="1120"/>
        <v>980.3283707766883</v>
      </c>
      <c r="K978" s="1">
        <f t="shared" ca="1" si="1120"/>
        <v>980.99832193059933</v>
      </c>
      <c r="L978" s="1">
        <f t="shared" ca="1" si="1120"/>
        <v>981.65756170898214</v>
      </c>
      <c r="M978" s="1">
        <f t="shared" ca="1" si="1120"/>
        <v>981.89623756288927</v>
      </c>
      <c r="N978" s="1">
        <f t="shared" ca="1" si="1120"/>
        <v>982.42682520928963</v>
      </c>
      <c r="O978" s="1">
        <f t="shared" ca="1" si="1120"/>
        <v>982.67463590963325</v>
      </c>
      <c r="P978" s="1">
        <f t="shared" ca="1" si="1120"/>
        <v>982.87011003048383</v>
      </c>
      <c r="Q978" s="1">
        <f t="shared" ca="1" si="1120"/>
        <v>983.54908890411104</v>
      </c>
      <c r="R978" s="1">
        <f t="shared" ca="1" si="1096"/>
        <v>984.26077108946538</v>
      </c>
      <c r="S978" s="1">
        <f t="shared" ca="1" si="1097"/>
        <v>984.89871815760762</v>
      </c>
      <c r="T978" s="1">
        <f t="shared" ca="1" si="1098"/>
        <v>985.80051226418209</v>
      </c>
      <c r="U978" s="1">
        <f t="shared" ca="1" si="1099"/>
        <v>986.19266474993458</v>
      </c>
      <c r="V978" s="1">
        <f t="shared" ca="1" si="1100"/>
        <v>986.79102705092566</v>
      </c>
      <c r="W978" s="1">
        <f t="shared" ca="1" si="1101"/>
        <v>987.09088324439324</v>
      </c>
      <c r="X978" s="1">
        <f t="shared" ca="1" si="1102"/>
        <v>988.06801520305953</v>
      </c>
      <c r="Y978" s="1">
        <f t="shared" ca="1" si="1103"/>
        <v>988.43751308197398</v>
      </c>
      <c r="Z978" s="1">
        <f t="shared" ca="1" si="1104"/>
        <v>989.13522432312175</v>
      </c>
    </row>
    <row r="979" spans="1:26" x14ac:dyDescent="0.3">
      <c r="A979" s="1">
        <v>978</v>
      </c>
      <c r="B979" s="1">
        <f t="shared" ref="B979:Q979" ca="1" si="1121">A979+RAND()</f>
        <v>978.02347777460159</v>
      </c>
      <c r="C979" s="1">
        <f t="shared" ca="1" si="1121"/>
        <v>978.72510079092558</v>
      </c>
      <c r="D979" s="1">
        <f t="shared" ca="1" si="1121"/>
        <v>978.79575127908925</v>
      </c>
      <c r="E979" s="1">
        <f t="shared" ca="1" si="1121"/>
        <v>979.48100573789384</v>
      </c>
      <c r="F979" s="1">
        <f t="shared" ca="1" si="1121"/>
        <v>980.00114089506849</v>
      </c>
      <c r="G979" s="1">
        <f t="shared" ca="1" si="1121"/>
        <v>980.04620204415346</v>
      </c>
      <c r="H979" s="1">
        <f t="shared" ca="1" si="1121"/>
        <v>980.65575464015558</v>
      </c>
      <c r="I979" s="1">
        <f t="shared" ca="1" si="1121"/>
        <v>981.42370580934221</v>
      </c>
      <c r="J979" s="1">
        <f t="shared" ca="1" si="1121"/>
        <v>981.96320519845665</v>
      </c>
      <c r="K979" s="1">
        <f t="shared" ca="1" si="1121"/>
        <v>982.23840043229097</v>
      </c>
      <c r="L979" s="1">
        <f t="shared" ca="1" si="1121"/>
        <v>982.6276861277928</v>
      </c>
      <c r="M979" s="1">
        <f t="shared" ca="1" si="1121"/>
        <v>983.55212023451031</v>
      </c>
      <c r="N979" s="1">
        <f t="shared" ca="1" si="1121"/>
        <v>983.76422802544357</v>
      </c>
      <c r="O979" s="1">
        <f t="shared" ca="1" si="1121"/>
        <v>984.38005323662912</v>
      </c>
      <c r="P979" s="1">
        <f t="shared" ca="1" si="1121"/>
        <v>985.14181394769764</v>
      </c>
      <c r="Q979" s="1">
        <f t="shared" ca="1" si="1121"/>
        <v>985.89491312338293</v>
      </c>
      <c r="R979" s="1">
        <f t="shared" ca="1" si="1096"/>
        <v>986.4137469698652</v>
      </c>
      <c r="S979" s="1">
        <f t="shared" ca="1" si="1097"/>
        <v>987.32457005099764</v>
      </c>
      <c r="T979" s="1">
        <f t="shared" ca="1" si="1098"/>
        <v>987.46468825222212</v>
      </c>
      <c r="U979" s="1">
        <f t="shared" ca="1" si="1099"/>
        <v>988.46356156512445</v>
      </c>
      <c r="V979" s="1">
        <f t="shared" ca="1" si="1100"/>
        <v>988.59407273899456</v>
      </c>
      <c r="W979" s="1">
        <f t="shared" ca="1" si="1101"/>
        <v>988.81131656459934</v>
      </c>
      <c r="X979" s="1">
        <f t="shared" ca="1" si="1102"/>
        <v>989.48629078071065</v>
      </c>
      <c r="Y979" s="1">
        <f t="shared" ca="1" si="1103"/>
        <v>989.94668663410675</v>
      </c>
      <c r="Z979" s="1">
        <f t="shared" ca="1" si="1104"/>
        <v>990.76183131207597</v>
      </c>
    </row>
    <row r="980" spans="1:26" x14ac:dyDescent="0.3">
      <c r="A980" s="1">
        <v>979</v>
      </c>
      <c r="B980" s="1">
        <f t="shared" ref="B980:Q980" ca="1" si="1122">A980+RAND()</f>
        <v>979.27005006011916</v>
      </c>
      <c r="C980" s="1">
        <f t="shared" ca="1" si="1122"/>
        <v>979.74822133048508</v>
      </c>
      <c r="D980" s="1">
        <f t="shared" ca="1" si="1122"/>
        <v>979.94908575109162</v>
      </c>
      <c r="E980" s="1">
        <f t="shared" ca="1" si="1122"/>
        <v>980.91551576135282</v>
      </c>
      <c r="F980" s="1">
        <f t="shared" ca="1" si="1122"/>
        <v>981.87957800508264</v>
      </c>
      <c r="G980" s="1">
        <f t="shared" ca="1" si="1122"/>
        <v>982.27232770368278</v>
      </c>
      <c r="H980" s="1">
        <f t="shared" ca="1" si="1122"/>
        <v>982.60750108180991</v>
      </c>
      <c r="I980" s="1">
        <f t="shared" ca="1" si="1122"/>
        <v>982.64890349122538</v>
      </c>
      <c r="J980" s="1">
        <f t="shared" ca="1" si="1122"/>
        <v>982.81568303378651</v>
      </c>
      <c r="K980" s="1">
        <f t="shared" ca="1" si="1122"/>
        <v>983.48164073446048</v>
      </c>
      <c r="L980" s="1">
        <f t="shared" ca="1" si="1122"/>
        <v>983.70882449781288</v>
      </c>
      <c r="M980" s="1">
        <f t="shared" ca="1" si="1122"/>
        <v>984.34985380248042</v>
      </c>
      <c r="N980" s="1">
        <f t="shared" ca="1" si="1122"/>
        <v>985.15998834264758</v>
      </c>
      <c r="O980" s="1">
        <f t="shared" ca="1" si="1122"/>
        <v>985.62540039426267</v>
      </c>
      <c r="P980" s="1">
        <f t="shared" ca="1" si="1122"/>
        <v>985.8361451806918</v>
      </c>
      <c r="Q980" s="1">
        <f t="shared" ca="1" si="1122"/>
        <v>986.63903832426627</v>
      </c>
      <c r="R980" s="1">
        <f t="shared" ca="1" si="1096"/>
        <v>987.48614918347926</v>
      </c>
      <c r="S980" s="1">
        <f t="shared" ca="1" si="1097"/>
        <v>988.10735754402538</v>
      </c>
      <c r="T980" s="1">
        <f t="shared" ca="1" si="1098"/>
        <v>988.51339055198628</v>
      </c>
      <c r="U980" s="1">
        <f t="shared" ca="1" si="1099"/>
        <v>989.15984628602723</v>
      </c>
      <c r="V980" s="1">
        <f t="shared" ca="1" si="1100"/>
        <v>989.38409719023105</v>
      </c>
      <c r="W980" s="1">
        <f t="shared" ca="1" si="1101"/>
        <v>989.42186778794826</v>
      </c>
      <c r="X980" s="1">
        <f t="shared" ca="1" si="1102"/>
        <v>989.79997777225776</v>
      </c>
      <c r="Y980" s="1">
        <f t="shared" ca="1" si="1103"/>
        <v>990.04909305258798</v>
      </c>
      <c r="Z980" s="1">
        <f t="shared" ca="1" si="1104"/>
        <v>990.76707460718626</v>
      </c>
    </row>
    <row r="981" spans="1:26" x14ac:dyDescent="0.3">
      <c r="A981" s="1">
        <v>980</v>
      </c>
      <c r="B981" s="1">
        <f t="shared" ref="B981:Q981" ca="1" si="1123">A981+RAND()</f>
        <v>980.68032300427149</v>
      </c>
      <c r="C981" s="1">
        <f t="shared" ca="1" si="1123"/>
        <v>980.98066448992449</v>
      </c>
      <c r="D981" s="1">
        <f t="shared" ca="1" si="1123"/>
        <v>981.42064614434912</v>
      </c>
      <c r="E981" s="1">
        <f t="shared" ca="1" si="1123"/>
        <v>982.28910051729224</v>
      </c>
      <c r="F981" s="1">
        <f t="shared" ca="1" si="1123"/>
        <v>983.04764621030404</v>
      </c>
      <c r="G981" s="1">
        <f t="shared" ca="1" si="1123"/>
        <v>983.41689458133681</v>
      </c>
      <c r="H981" s="1">
        <f t="shared" ca="1" si="1123"/>
        <v>983.851938553982</v>
      </c>
      <c r="I981" s="1">
        <f t="shared" ca="1" si="1123"/>
        <v>984.58917571443362</v>
      </c>
      <c r="J981" s="1">
        <f t="shared" ca="1" si="1123"/>
        <v>985.03406369430445</v>
      </c>
      <c r="K981" s="1">
        <f t="shared" ca="1" si="1123"/>
        <v>985.56857853426686</v>
      </c>
      <c r="L981" s="1">
        <f t="shared" ca="1" si="1123"/>
        <v>986.16439009537544</v>
      </c>
      <c r="M981" s="1">
        <f t="shared" ca="1" si="1123"/>
        <v>987.03465420830912</v>
      </c>
      <c r="N981" s="1">
        <f t="shared" ca="1" si="1123"/>
        <v>987.66410760904341</v>
      </c>
      <c r="O981" s="1">
        <f t="shared" ca="1" si="1123"/>
        <v>987.92433518826658</v>
      </c>
      <c r="P981" s="1">
        <f t="shared" ca="1" si="1123"/>
        <v>988.15790648899645</v>
      </c>
      <c r="Q981" s="1">
        <f t="shared" ca="1" si="1123"/>
        <v>988.69146881066388</v>
      </c>
      <c r="R981" s="1">
        <f t="shared" ca="1" si="1096"/>
        <v>989.32530579035165</v>
      </c>
      <c r="S981" s="1">
        <f t="shared" ca="1" si="1097"/>
        <v>989.77130122388758</v>
      </c>
      <c r="T981" s="1">
        <f t="shared" ca="1" si="1098"/>
        <v>990.00777907197858</v>
      </c>
      <c r="U981" s="1">
        <f t="shared" ca="1" si="1099"/>
        <v>990.40484085207925</v>
      </c>
      <c r="V981" s="1">
        <f t="shared" ca="1" si="1100"/>
        <v>990.92976310620566</v>
      </c>
      <c r="W981" s="1">
        <f t="shared" ca="1" si="1101"/>
        <v>991.42485258496981</v>
      </c>
      <c r="X981" s="1">
        <f t="shared" ca="1" si="1102"/>
        <v>992.0925593506538</v>
      </c>
      <c r="Y981" s="1">
        <f t="shared" ca="1" si="1103"/>
        <v>992.09509344994262</v>
      </c>
      <c r="Z981" s="1">
        <f t="shared" ca="1" si="1104"/>
        <v>992.84758533519823</v>
      </c>
    </row>
    <row r="982" spans="1:26" x14ac:dyDescent="0.3">
      <c r="A982" s="1">
        <v>981</v>
      </c>
      <c r="B982" s="1">
        <f t="shared" ref="B982:Q982" ca="1" si="1124">A982+RAND()</f>
        <v>981.6070713536983</v>
      </c>
      <c r="C982" s="1">
        <f t="shared" ca="1" si="1124"/>
        <v>981.89168573435222</v>
      </c>
      <c r="D982" s="1">
        <f t="shared" ca="1" si="1124"/>
        <v>982.08334682149166</v>
      </c>
      <c r="E982" s="1">
        <f t="shared" ca="1" si="1124"/>
        <v>982.30506783421436</v>
      </c>
      <c r="F982" s="1">
        <f t="shared" ca="1" si="1124"/>
        <v>982.96989369731261</v>
      </c>
      <c r="G982" s="1">
        <f t="shared" ca="1" si="1124"/>
        <v>983.34224837182865</v>
      </c>
      <c r="H982" s="1">
        <f t="shared" ca="1" si="1124"/>
        <v>984.0509667175196</v>
      </c>
      <c r="I982" s="1">
        <f t="shared" ca="1" si="1124"/>
        <v>984.97663102352817</v>
      </c>
      <c r="J982" s="1">
        <f t="shared" ca="1" si="1124"/>
        <v>985.24816509006689</v>
      </c>
      <c r="K982" s="1">
        <f t="shared" ca="1" si="1124"/>
        <v>985.74762453543622</v>
      </c>
      <c r="L982" s="1">
        <f t="shared" ca="1" si="1124"/>
        <v>986.4024653964359</v>
      </c>
      <c r="M982" s="1">
        <f t="shared" ca="1" si="1124"/>
        <v>987.1570150553506</v>
      </c>
      <c r="N982" s="1">
        <f t="shared" ca="1" si="1124"/>
        <v>987.87541910690584</v>
      </c>
      <c r="O982" s="1">
        <f t="shared" ca="1" si="1124"/>
        <v>987.87553330691685</v>
      </c>
      <c r="P982" s="1">
        <f t="shared" ca="1" si="1124"/>
        <v>988.01739400404051</v>
      </c>
      <c r="Q982" s="1">
        <f t="shared" ca="1" si="1124"/>
        <v>988.14468188231228</v>
      </c>
      <c r="R982" s="1">
        <f t="shared" ca="1" si="1096"/>
        <v>988.69235631402194</v>
      </c>
      <c r="S982" s="1">
        <f t="shared" ca="1" si="1097"/>
        <v>988.70017117040891</v>
      </c>
      <c r="T982" s="1">
        <f t="shared" ca="1" si="1098"/>
        <v>989.12577394713617</v>
      </c>
      <c r="U982" s="1">
        <f t="shared" ca="1" si="1099"/>
        <v>989.55345426430711</v>
      </c>
      <c r="V982" s="1">
        <f t="shared" ca="1" si="1100"/>
        <v>990.21227817297472</v>
      </c>
      <c r="W982" s="1">
        <f t="shared" ca="1" si="1101"/>
        <v>990.3064145848665</v>
      </c>
      <c r="X982" s="1">
        <f t="shared" ca="1" si="1102"/>
        <v>990.41662348509487</v>
      </c>
      <c r="Y982" s="1">
        <f t="shared" ca="1" si="1103"/>
        <v>991.37736903573898</v>
      </c>
      <c r="Z982" s="1">
        <f t="shared" ca="1" si="1104"/>
        <v>991.84827291334841</v>
      </c>
    </row>
    <row r="983" spans="1:26" x14ac:dyDescent="0.3">
      <c r="A983" s="1">
        <v>982</v>
      </c>
      <c r="B983" s="1">
        <f t="shared" ref="B983:Q983" ca="1" si="1125">A983+RAND()</f>
        <v>982.00970255629397</v>
      </c>
      <c r="C983" s="1">
        <f t="shared" ca="1" si="1125"/>
        <v>982.96451891275581</v>
      </c>
      <c r="D983" s="1">
        <f t="shared" ca="1" si="1125"/>
        <v>983.28833373994087</v>
      </c>
      <c r="E983" s="1">
        <f t="shared" ca="1" si="1125"/>
        <v>983.81477823764203</v>
      </c>
      <c r="F983" s="1">
        <f t="shared" ca="1" si="1125"/>
        <v>984.15884653243029</v>
      </c>
      <c r="G983" s="1">
        <f t="shared" ca="1" si="1125"/>
        <v>984.79982322848059</v>
      </c>
      <c r="H983" s="1">
        <f t="shared" ca="1" si="1125"/>
        <v>985.40764436402958</v>
      </c>
      <c r="I983" s="1">
        <f t="shared" ca="1" si="1125"/>
        <v>985.57805549933937</v>
      </c>
      <c r="J983" s="1">
        <f t="shared" ca="1" si="1125"/>
        <v>986.23575946392293</v>
      </c>
      <c r="K983" s="1">
        <f t="shared" ca="1" si="1125"/>
        <v>987.11789340668304</v>
      </c>
      <c r="L983" s="1">
        <f t="shared" ca="1" si="1125"/>
        <v>988.03613540572962</v>
      </c>
      <c r="M983" s="1">
        <f t="shared" ca="1" si="1125"/>
        <v>988.73578329396912</v>
      </c>
      <c r="N983" s="1">
        <f t="shared" ca="1" si="1125"/>
        <v>988.98299188828832</v>
      </c>
      <c r="O983" s="1">
        <f t="shared" ca="1" si="1125"/>
        <v>989.03469385024084</v>
      </c>
      <c r="P983" s="1">
        <f t="shared" ca="1" si="1125"/>
        <v>989.11500918267313</v>
      </c>
      <c r="Q983" s="1">
        <f t="shared" ca="1" si="1125"/>
        <v>989.67835373995626</v>
      </c>
      <c r="R983" s="1">
        <f t="shared" ca="1" si="1096"/>
        <v>990.14964314702581</v>
      </c>
      <c r="S983" s="1">
        <f t="shared" ca="1" si="1097"/>
        <v>990.17289308687145</v>
      </c>
      <c r="T983" s="1">
        <f t="shared" ca="1" si="1098"/>
        <v>990.93248960513847</v>
      </c>
      <c r="U983" s="1">
        <f t="shared" ca="1" si="1099"/>
        <v>990.95860769269177</v>
      </c>
      <c r="V983" s="1">
        <f t="shared" ca="1" si="1100"/>
        <v>991.42350806460399</v>
      </c>
      <c r="W983" s="1">
        <f t="shared" ca="1" si="1101"/>
        <v>991.84251160459064</v>
      </c>
      <c r="X983" s="1">
        <f t="shared" ca="1" si="1102"/>
        <v>992.02431408724237</v>
      </c>
      <c r="Y983" s="1">
        <f t="shared" ca="1" si="1103"/>
        <v>992.98128384645202</v>
      </c>
      <c r="Z983" s="1">
        <f t="shared" ca="1" si="1104"/>
        <v>993.22036624617056</v>
      </c>
    </row>
    <row r="984" spans="1:26" x14ac:dyDescent="0.3">
      <c r="A984" s="1">
        <v>983</v>
      </c>
      <c r="B984" s="1">
        <f t="shared" ref="B984:Q984" ca="1" si="1126">A984+RAND()</f>
        <v>983.80687145478487</v>
      </c>
      <c r="C984" s="1">
        <f t="shared" ca="1" si="1126"/>
        <v>984.45243936414306</v>
      </c>
      <c r="D984" s="1">
        <f t="shared" ca="1" si="1126"/>
        <v>984.58257502930542</v>
      </c>
      <c r="E984" s="1">
        <f t="shared" ca="1" si="1126"/>
        <v>985.23267159126306</v>
      </c>
      <c r="F984" s="1">
        <f t="shared" ca="1" si="1126"/>
        <v>985.76036771615338</v>
      </c>
      <c r="G984" s="1">
        <f t="shared" ca="1" si="1126"/>
        <v>985.88522664140123</v>
      </c>
      <c r="H984" s="1">
        <f t="shared" ca="1" si="1126"/>
        <v>985.9774480553591</v>
      </c>
      <c r="I984" s="1">
        <f t="shared" ca="1" si="1126"/>
        <v>986.44112250109811</v>
      </c>
      <c r="J984" s="1">
        <f t="shared" ca="1" si="1126"/>
        <v>986.45685705089238</v>
      </c>
      <c r="K984" s="1">
        <f t="shared" ca="1" si="1126"/>
        <v>986.58823638669935</v>
      </c>
      <c r="L984" s="1">
        <f t="shared" ca="1" si="1126"/>
        <v>987.25764932099969</v>
      </c>
      <c r="M984" s="1">
        <f t="shared" ca="1" si="1126"/>
        <v>987.82876767054904</v>
      </c>
      <c r="N984" s="1">
        <f t="shared" ca="1" si="1126"/>
        <v>988.18689109079537</v>
      </c>
      <c r="O984" s="1">
        <f t="shared" ca="1" si="1126"/>
        <v>989.08929845617422</v>
      </c>
      <c r="P984" s="1">
        <f t="shared" ca="1" si="1126"/>
        <v>989.34819745742436</v>
      </c>
      <c r="Q984" s="1">
        <f t="shared" ca="1" si="1126"/>
        <v>989.72760420399402</v>
      </c>
      <c r="R984" s="1">
        <f t="shared" ca="1" si="1096"/>
        <v>989.94653628115839</v>
      </c>
      <c r="S984" s="1">
        <f t="shared" ca="1" si="1097"/>
        <v>990.92878528393885</v>
      </c>
      <c r="T984" s="1">
        <f t="shared" ca="1" si="1098"/>
        <v>991.2548935164267</v>
      </c>
      <c r="U984" s="1">
        <f t="shared" ca="1" si="1099"/>
        <v>992.07718307321136</v>
      </c>
      <c r="V984" s="1">
        <f t="shared" ca="1" si="1100"/>
        <v>992.78021282394468</v>
      </c>
      <c r="W984" s="1">
        <f t="shared" ca="1" si="1101"/>
        <v>992.94950113264611</v>
      </c>
      <c r="X984" s="1">
        <f t="shared" ca="1" si="1102"/>
        <v>993.25026315378807</v>
      </c>
      <c r="Y984" s="1">
        <f t="shared" ca="1" si="1103"/>
        <v>993.94892659501852</v>
      </c>
      <c r="Z984" s="1">
        <f t="shared" ca="1" si="1104"/>
        <v>994.13570543217145</v>
      </c>
    </row>
    <row r="985" spans="1:26" x14ac:dyDescent="0.3">
      <c r="A985" s="1">
        <v>984</v>
      </c>
      <c r="B985" s="1">
        <f t="shared" ref="B985:Q985" ca="1" si="1127">A985+RAND()</f>
        <v>984.70110271855788</v>
      </c>
      <c r="C985" s="1">
        <f t="shared" ca="1" si="1127"/>
        <v>984.95546270680575</v>
      </c>
      <c r="D985" s="1">
        <f t="shared" ca="1" si="1127"/>
        <v>985.77909898167411</v>
      </c>
      <c r="E985" s="1">
        <f t="shared" ca="1" si="1127"/>
        <v>986.22736046411808</v>
      </c>
      <c r="F985" s="1">
        <f t="shared" ca="1" si="1127"/>
        <v>987.20018775111839</v>
      </c>
      <c r="G985" s="1">
        <f t="shared" ca="1" si="1127"/>
        <v>988.04105653343288</v>
      </c>
      <c r="H985" s="1">
        <f t="shared" ca="1" si="1127"/>
        <v>988.60366549326216</v>
      </c>
      <c r="I985" s="1">
        <f t="shared" ca="1" si="1127"/>
        <v>989.48634162536189</v>
      </c>
      <c r="J985" s="1">
        <f t="shared" ca="1" si="1127"/>
        <v>990.10699388404475</v>
      </c>
      <c r="K985" s="1">
        <f t="shared" ca="1" si="1127"/>
        <v>990.21466805179364</v>
      </c>
      <c r="L985" s="1">
        <f t="shared" ca="1" si="1127"/>
        <v>990.88423462273454</v>
      </c>
      <c r="M985" s="1">
        <f t="shared" ca="1" si="1127"/>
        <v>991.43517430946793</v>
      </c>
      <c r="N985" s="1">
        <f t="shared" ca="1" si="1127"/>
        <v>991.82306665556393</v>
      </c>
      <c r="O985" s="1">
        <f t="shared" ca="1" si="1127"/>
        <v>992.81355996323157</v>
      </c>
      <c r="P985" s="1">
        <f t="shared" ca="1" si="1127"/>
        <v>993.31652536147453</v>
      </c>
      <c r="Q985" s="1">
        <f t="shared" ca="1" si="1127"/>
        <v>993.46720846923643</v>
      </c>
      <c r="R985" s="1">
        <f t="shared" ca="1" si="1096"/>
        <v>993.97353121135325</v>
      </c>
      <c r="S985" s="1">
        <f t="shared" ca="1" si="1097"/>
        <v>994.315110149151</v>
      </c>
      <c r="T985" s="1">
        <f t="shared" ca="1" si="1098"/>
        <v>995.18764228640123</v>
      </c>
      <c r="U985" s="1">
        <f t="shared" ca="1" si="1099"/>
        <v>995.37544310099054</v>
      </c>
      <c r="V985" s="1">
        <f t="shared" ca="1" si="1100"/>
        <v>995.97967651465854</v>
      </c>
      <c r="W985" s="1">
        <f t="shared" ca="1" si="1101"/>
        <v>996.74083305265424</v>
      </c>
      <c r="X985" s="1">
        <f t="shared" ca="1" si="1102"/>
        <v>997.32829855653767</v>
      </c>
      <c r="Y985" s="1">
        <f t="shared" ca="1" si="1103"/>
        <v>998.14191264627141</v>
      </c>
      <c r="Z985" s="1">
        <f t="shared" ca="1" si="1104"/>
        <v>998.75263174688746</v>
      </c>
    </row>
    <row r="986" spans="1:26" x14ac:dyDescent="0.3">
      <c r="A986" s="1">
        <v>985</v>
      </c>
      <c r="B986" s="1">
        <f t="shared" ref="B986:Q986" ca="1" si="1128">A986+RAND()</f>
        <v>985.83831234179104</v>
      </c>
      <c r="C986" s="1">
        <f t="shared" ca="1" si="1128"/>
        <v>985.98859749404608</v>
      </c>
      <c r="D986" s="1">
        <f t="shared" ca="1" si="1128"/>
        <v>986.00150826519507</v>
      </c>
      <c r="E986" s="1">
        <f t="shared" ca="1" si="1128"/>
        <v>986.82621846033362</v>
      </c>
      <c r="F986" s="1">
        <f t="shared" ca="1" si="1128"/>
        <v>986.99576773532976</v>
      </c>
      <c r="G986" s="1">
        <f t="shared" ca="1" si="1128"/>
        <v>987.36822980130387</v>
      </c>
      <c r="H986" s="1">
        <f t="shared" ca="1" si="1128"/>
        <v>987.51470149770353</v>
      </c>
      <c r="I986" s="1">
        <f t="shared" ca="1" si="1128"/>
        <v>988.44164484968428</v>
      </c>
      <c r="J986" s="1">
        <f t="shared" ca="1" si="1128"/>
        <v>989.12935632652466</v>
      </c>
      <c r="K986" s="1">
        <f t="shared" ca="1" si="1128"/>
        <v>989.62498443605102</v>
      </c>
      <c r="L986" s="1">
        <f t="shared" ca="1" si="1128"/>
        <v>990.42802141184325</v>
      </c>
      <c r="M986" s="1">
        <f t="shared" ca="1" si="1128"/>
        <v>991.31427387127417</v>
      </c>
      <c r="N986" s="1">
        <f t="shared" ca="1" si="1128"/>
        <v>991.98959290529353</v>
      </c>
      <c r="O986" s="1">
        <f t="shared" ca="1" si="1128"/>
        <v>992.04470504976052</v>
      </c>
      <c r="P986" s="1">
        <f t="shared" ca="1" si="1128"/>
        <v>992.14936158385501</v>
      </c>
      <c r="Q986" s="1">
        <f t="shared" ca="1" si="1128"/>
        <v>992.97148692097858</v>
      </c>
      <c r="R986" s="1">
        <f t="shared" ca="1" si="1096"/>
        <v>993.27259447835399</v>
      </c>
      <c r="S986" s="1">
        <f t="shared" ca="1" si="1097"/>
        <v>993.71698153618229</v>
      </c>
      <c r="T986" s="1">
        <f t="shared" ca="1" si="1098"/>
        <v>994.38457596280023</v>
      </c>
      <c r="U986" s="1">
        <f t="shared" ca="1" si="1099"/>
        <v>995.30310478416027</v>
      </c>
      <c r="V986" s="1">
        <f t="shared" ca="1" si="1100"/>
        <v>995.54465766968747</v>
      </c>
      <c r="W986" s="1">
        <f t="shared" ca="1" si="1101"/>
        <v>995.62163831568114</v>
      </c>
      <c r="X986" s="1">
        <f t="shared" ca="1" si="1102"/>
        <v>996.42993870980911</v>
      </c>
      <c r="Y986" s="1">
        <f t="shared" ca="1" si="1103"/>
        <v>997.14861474108727</v>
      </c>
      <c r="Z986" s="1">
        <f t="shared" ca="1" si="1104"/>
        <v>997.60009035901419</v>
      </c>
    </row>
    <row r="987" spans="1:26" x14ac:dyDescent="0.3">
      <c r="A987" s="1">
        <v>986</v>
      </c>
      <c r="B987" s="1">
        <f t="shared" ref="B987:Q987" ca="1" si="1129">A987+RAND()</f>
        <v>986.51555773168502</v>
      </c>
      <c r="C987" s="1">
        <f t="shared" ca="1" si="1129"/>
        <v>987.27850898918541</v>
      </c>
      <c r="D987" s="1">
        <f t="shared" ca="1" si="1129"/>
        <v>987.70695689835452</v>
      </c>
      <c r="E987" s="1">
        <f t="shared" ca="1" si="1129"/>
        <v>987.76834521310036</v>
      </c>
      <c r="F987" s="1">
        <f t="shared" ca="1" si="1129"/>
        <v>988.66885423549343</v>
      </c>
      <c r="G987" s="1">
        <f t="shared" ca="1" si="1129"/>
        <v>989.56041844709034</v>
      </c>
      <c r="H987" s="1">
        <f t="shared" ca="1" si="1129"/>
        <v>989.78105451582417</v>
      </c>
      <c r="I987" s="1">
        <f t="shared" ca="1" si="1129"/>
        <v>990.35249744830946</v>
      </c>
      <c r="J987" s="1">
        <f t="shared" ca="1" si="1129"/>
        <v>991.18995665725106</v>
      </c>
      <c r="K987" s="1">
        <f t="shared" ca="1" si="1129"/>
        <v>991.70904734797557</v>
      </c>
      <c r="L987" s="1">
        <f t="shared" ca="1" si="1129"/>
        <v>992.02883748905947</v>
      </c>
      <c r="M987" s="1">
        <f t="shared" ca="1" si="1129"/>
        <v>992.45910411723037</v>
      </c>
      <c r="N987" s="1">
        <f t="shared" ca="1" si="1129"/>
        <v>992.99679620481356</v>
      </c>
      <c r="O987" s="1">
        <f t="shared" ca="1" si="1129"/>
        <v>993.1362102593298</v>
      </c>
      <c r="P987" s="1">
        <f t="shared" ca="1" si="1129"/>
        <v>993.6578155255728</v>
      </c>
      <c r="Q987" s="1">
        <f t="shared" ca="1" si="1129"/>
        <v>994.40994981299457</v>
      </c>
      <c r="R987" s="1">
        <f t="shared" ca="1" si="1096"/>
        <v>994.5065402416592</v>
      </c>
      <c r="S987" s="1">
        <f t="shared" ca="1" si="1097"/>
        <v>994.55251987372139</v>
      </c>
      <c r="T987" s="1">
        <f t="shared" ca="1" si="1098"/>
        <v>994.64011882802981</v>
      </c>
      <c r="U987" s="1">
        <f t="shared" ca="1" si="1099"/>
        <v>995.31567501633697</v>
      </c>
      <c r="V987" s="1">
        <f t="shared" ca="1" si="1100"/>
        <v>995.86353034224169</v>
      </c>
      <c r="W987" s="1">
        <f t="shared" ca="1" si="1101"/>
        <v>996.71652674737436</v>
      </c>
      <c r="X987" s="1">
        <f t="shared" ca="1" si="1102"/>
        <v>997.18752640792945</v>
      </c>
      <c r="Y987" s="1">
        <f t="shared" ca="1" si="1103"/>
        <v>997.74763338684465</v>
      </c>
      <c r="Z987" s="1">
        <f t="shared" ca="1" si="1104"/>
        <v>997.91711220136074</v>
      </c>
    </row>
    <row r="988" spans="1:26" x14ac:dyDescent="0.3">
      <c r="A988" s="1">
        <v>987</v>
      </c>
      <c r="B988" s="1">
        <f t="shared" ref="B988:Q988" ca="1" si="1130">A988+RAND()</f>
        <v>987.44441210558864</v>
      </c>
      <c r="C988" s="1">
        <f t="shared" ca="1" si="1130"/>
        <v>988.14264638799568</v>
      </c>
      <c r="D988" s="1">
        <f t="shared" ca="1" si="1130"/>
        <v>988.31555531899494</v>
      </c>
      <c r="E988" s="1">
        <f t="shared" ca="1" si="1130"/>
        <v>988.81331281530731</v>
      </c>
      <c r="F988" s="1">
        <f t="shared" ca="1" si="1130"/>
        <v>989.8014349734176</v>
      </c>
      <c r="G988" s="1">
        <f t="shared" ca="1" si="1130"/>
        <v>990.66112326479765</v>
      </c>
      <c r="H988" s="1">
        <f t="shared" ca="1" si="1130"/>
        <v>990.95332337364493</v>
      </c>
      <c r="I988" s="1">
        <f t="shared" ca="1" si="1130"/>
        <v>991.881974327801</v>
      </c>
      <c r="J988" s="1">
        <f t="shared" ca="1" si="1130"/>
        <v>992.19603907683461</v>
      </c>
      <c r="K988" s="1">
        <f t="shared" ca="1" si="1130"/>
        <v>992.84060117590298</v>
      </c>
      <c r="L988" s="1">
        <f t="shared" ca="1" si="1130"/>
        <v>993.1410959655542</v>
      </c>
      <c r="M988" s="1">
        <f t="shared" ca="1" si="1130"/>
        <v>993.24874185724502</v>
      </c>
      <c r="N988" s="1">
        <f t="shared" ca="1" si="1130"/>
        <v>993.95491082391368</v>
      </c>
      <c r="O988" s="1">
        <f t="shared" ca="1" si="1130"/>
        <v>994.13905148036588</v>
      </c>
      <c r="P988" s="1">
        <f t="shared" ca="1" si="1130"/>
        <v>994.39874084184294</v>
      </c>
      <c r="Q988" s="1">
        <f t="shared" ca="1" si="1130"/>
        <v>994.57367279264429</v>
      </c>
      <c r="R988" s="1">
        <f t="shared" ca="1" si="1096"/>
        <v>994.71251349915451</v>
      </c>
      <c r="S988" s="1">
        <f t="shared" ca="1" si="1097"/>
        <v>995.67161685870849</v>
      </c>
      <c r="T988" s="1">
        <f t="shared" ca="1" si="1098"/>
        <v>996.61318664450084</v>
      </c>
      <c r="U988" s="1">
        <f t="shared" ca="1" si="1099"/>
        <v>996.99195434004525</v>
      </c>
      <c r="V988" s="1">
        <f t="shared" ca="1" si="1100"/>
        <v>997.60621808995631</v>
      </c>
      <c r="W988" s="1">
        <f t="shared" ca="1" si="1101"/>
        <v>998.38999808988353</v>
      </c>
      <c r="X988" s="1">
        <f t="shared" ca="1" si="1102"/>
        <v>999.06861996746102</v>
      </c>
      <c r="Y988" s="1">
        <f t="shared" ca="1" si="1103"/>
        <v>999.8216268601609</v>
      </c>
      <c r="Z988" s="1">
        <f t="shared" ca="1" si="1104"/>
        <v>1000.6197941192552</v>
      </c>
    </row>
    <row r="989" spans="1:26" x14ac:dyDescent="0.3">
      <c r="A989" s="1">
        <v>988</v>
      </c>
      <c r="B989" s="1">
        <f t="shared" ref="B989:Q989" ca="1" si="1131">A989+RAND()</f>
        <v>988.4834919779513</v>
      </c>
      <c r="C989" s="1">
        <f t="shared" ca="1" si="1131"/>
        <v>988.52939522825409</v>
      </c>
      <c r="D989" s="1">
        <f t="shared" ca="1" si="1131"/>
        <v>989.32336581572406</v>
      </c>
      <c r="E989" s="1">
        <f t="shared" ca="1" si="1131"/>
        <v>990.0576032082123</v>
      </c>
      <c r="F989" s="1">
        <f t="shared" ca="1" si="1131"/>
        <v>990.99139140814827</v>
      </c>
      <c r="G989" s="1">
        <f t="shared" ca="1" si="1131"/>
        <v>991.85573264330424</v>
      </c>
      <c r="H989" s="1">
        <f t="shared" ca="1" si="1131"/>
        <v>992.72062925875343</v>
      </c>
      <c r="I989" s="1">
        <f t="shared" ca="1" si="1131"/>
        <v>993.33555980943299</v>
      </c>
      <c r="J989" s="1">
        <f t="shared" ca="1" si="1131"/>
        <v>994.01598495554094</v>
      </c>
      <c r="K989" s="1">
        <f t="shared" ca="1" si="1131"/>
        <v>994.65236926241937</v>
      </c>
      <c r="L989" s="1">
        <f t="shared" ca="1" si="1131"/>
        <v>995.48069170394956</v>
      </c>
      <c r="M989" s="1">
        <f t="shared" ca="1" si="1131"/>
        <v>995.94886860624877</v>
      </c>
      <c r="N989" s="1">
        <f t="shared" ca="1" si="1131"/>
        <v>996.861817251714</v>
      </c>
      <c r="O989" s="1">
        <f t="shared" ca="1" si="1131"/>
        <v>997.27298444151836</v>
      </c>
      <c r="P989" s="1">
        <f t="shared" ca="1" si="1131"/>
        <v>997.93574918390709</v>
      </c>
      <c r="Q989" s="1">
        <f t="shared" ca="1" si="1131"/>
        <v>998.47544752254987</v>
      </c>
      <c r="R989" s="1">
        <f t="shared" ca="1" si="1096"/>
        <v>998.5544638512672</v>
      </c>
      <c r="S989" s="1">
        <f t="shared" ca="1" si="1097"/>
        <v>998.55603758897485</v>
      </c>
      <c r="T989" s="1">
        <f t="shared" ca="1" si="1098"/>
        <v>999.52140488624877</v>
      </c>
      <c r="U989" s="1">
        <f t="shared" ca="1" si="1099"/>
        <v>1000.5155679462314</v>
      </c>
      <c r="V989" s="1">
        <f t="shared" ca="1" si="1100"/>
        <v>1001.028984986196</v>
      </c>
      <c r="W989" s="1">
        <f t="shared" ca="1" si="1101"/>
        <v>1001.3979961373018</v>
      </c>
      <c r="X989" s="1">
        <f t="shared" ca="1" si="1102"/>
        <v>1002.1653874380781</v>
      </c>
      <c r="Y989" s="1">
        <f t="shared" ca="1" si="1103"/>
        <v>1002.3957451635745</v>
      </c>
      <c r="Z989" s="1">
        <f t="shared" ca="1" si="1104"/>
        <v>1002.5539808082094</v>
      </c>
    </row>
    <row r="990" spans="1:26" x14ac:dyDescent="0.3">
      <c r="A990" s="1">
        <v>989</v>
      </c>
      <c r="B990" s="1">
        <f t="shared" ref="B990:Q990" ca="1" si="1132">A990+RAND()</f>
        <v>989.35570332890723</v>
      </c>
      <c r="C990" s="1">
        <f t="shared" ca="1" si="1132"/>
        <v>989.4127951404688</v>
      </c>
      <c r="D990" s="1">
        <f t="shared" ca="1" si="1132"/>
        <v>989.44415635356904</v>
      </c>
      <c r="E990" s="1">
        <f t="shared" ca="1" si="1132"/>
        <v>990.21630612257923</v>
      </c>
      <c r="F990" s="1">
        <f t="shared" ca="1" si="1132"/>
        <v>991.08335393612651</v>
      </c>
      <c r="G990" s="1">
        <f t="shared" ca="1" si="1132"/>
        <v>992.02802466198318</v>
      </c>
      <c r="H990" s="1">
        <f t="shared" ca="1" si="1132"/>
        <v>992.65710768365045</v>
      </c>
      <c r="I990" s="1">
        <f t="shared" ca="1" si="1132"/>
        <v>992.69346493713772</v>
      </c>
      <c r="J990" s="1">
        <f t="shared" ca="1" si="1132"/>
        <v>993.41854445959177</v>
      </c>
      <c r="K990" s="1">
        <f t="shared" ca="1" si="1132"/>
        <v>994.3072974428942</v>
      </c>
      <c r="L990" s="1">
        <f t="shared" ca="1" si="1132"/>
        <v>995.29136835076315</v>
      </c>
      <c r="M990" s="1">
        <f t="shared" ca="1" si="1132"/>
        <v>995.54051103530651</v>
      </c>
      <c r="N990" s="1">
        <f t="shared" ca="1" si="1132"/>
        <v>995.54782241084388</v>
      </c>
      <c r="O990" s="1">
        <f t="shared" ca="1" si="1132"/>
        <v>996.26070323159354</v>
      </c>
      <c r="P990" s="1">
        <f t="shared" ca="1" si="1132"/>
        <v>996.3601000093247</v>
      </c>
      <c r="Q990" s="1">
        <f t="shared" ca="1" si="1132"/>
        <v>996.55216704891006</v>
      </c>
      <c r="R990" s="1">
        <f t="shared" ca="1" si="1096"/>
        <v>996.8530640731741</v>
      </c>
      <c r="S990" s="1">
        <f t="shared" ca="1" si="1097"/>
        <v>997.41483491051326</v>
      </c>
      <c r="T990" s="1">
        <f t="shared" ca="1" si="1098"/>
        <v>997.82792629329197</v>
      </c>
      <c r="U990" s="1">
        <f t="shared" ca="1" si="1099"/>
        <v>998.21053547526697</v>
      </c>
      <c r="V990" s="1">
        <f t="shared" ca="1" si="1100"/>
        <v>999.09186938186008</v>
      </c>
      <c r="W990" s="1">
        <f t="shared" ca="1" si="1101"/>
        <v>999.64492899573679</v>
      </c>
      <c r="X990" s="1">
        <f t="shared" ca="1" si="1102"/>
        <v>1000.0141176850897</v>
      </c>
      <c r="Y990" s="1">
        <f t="shared" ca="1" si="1103"/>
        <v>1000.5851603359781</v>
      </c>
      <c r="Z990" s="1">
        <f t="shared" ca="1" si="1104"/>
        <v>1001.5630498746704</v>
      </c>
    </row>
    <row r="991" spans="1:26" x14ac:dyDescent="0.3">
      <c r="A991" s="1">
        <v>990</v>
      </c>
      <c r="B991" s="1">
        <f t="shared" ref="B991:Q991" ca="1" si="1133">A991+RAND()</f>
        <v>990.13494308246118</v>
      </c>
      <c r="C991" s="1">
        <f t="shared" ca="1" si="1133"/>
        <v>990.86524318186616</v>
      </c>
      <c r="D991" s="1">
        <f t="shared" ca="1" si="1133"/>
        <v>991.47021525003436</v>
      </c>
      <c r="E991" s="1">
        <f t="shared" ca="1" si="1133"/>
        <v>991.89204091749866</v>
      </c>
      <c r="F991" s="1">
        <f t="shared" ca="1" si="1133"/>
        <v>992.15380038925605</v>
      </c>
      <c r="G991" s="1">
        <f t="shared" ca="1" si="1133"/>
        <v>992.91061419207119</v>
      </c>
      <c r="H991" s="1">
        <f t="shared" ca="1" si="1133"/>
        <v>993.88989955221166</v>
      </c>
      <c r="I991" s="1">
        <f t="shared" ca="1" si="1133"/>
        <v>993.90235792667693</v>
      </c>
      <c r="J991" s="1">
        <f t="shared" ca="1" si="1133"/>
        <v>994.71911585559087</v>
      </c>
      <c r="K991" s="1">
        <f t="shared" ca="1" si="1133"/>
        <v>994.96324649422922</v>
      </c>
      <c r="L991" s="1">
        <f t="shared" ca="1" si="1133"/>
        <v>995.7371282597328</v>
      </c>
      <c r="M991" s="1">
        <f t="shared" ca="1" si="1133"/>
        <v>996.05428399367622</v>
      </c>
      <c r="N991" s="1">
        <f t="shared" ca="1" si="1133"/>
        <v>996.70240590962499</v>
      </c>
      <c r="O991" s="1">
        <f t="shared" ca="1" si="1133"/>
        <v>996.76973288788054</v>
      </c>
      <c r="P991" s="1">
        <f t="shared" ca="1" si="1133"/>
        <v>997.28620932829699</v>
      </c>
      <c r="Q991" s="1">
        <f t="shared" ca="1" si="1133"/>
        <v>997.99642449245812</v>
      </c>
      <c r="R991" s="1">
        <f t="shared" ca="1" si="1096"/>
        <v>998.47110592762624</v>
      </c>
      <c r="S991" s="1">
        <f t="shared" ca="1" si="1097"/>
        <v>998.52410937941841</v>
      </c>
      <c r="T991" s="1">
        <f t="shared" ca="1" si="1098"/>
        <v>998.58779385452294</v>
      </c>
      <c r="U991" s="1">
        <f t="shared" ca="1" si="1099"/>
        <v>999.39109760129656</v>
      </c>
      <c r="V991" s="1">
        <f t="shared" ca="1" si="1100"/>
        <v>1000.0103122785607</v>
      </c>
      <c r="W991" s="1">
        <f t="shared" ca="1" si="1101"/>
        <v>1000.5816162810237</v>
      </c>
      <c r="X991" s="1">
        <f t="shared" ca="1" si="1102"/>
        <v>1000.8829897000787</v>
      </c>
      <c r="Y991" s="1">
        <f t="shared" ca="1" si="1103"/>
        <v>1000.9171397130755</v>
      </c>
      <c r="Z991" s="1">
        <f t="shared" ca="1" si="1104"/>
        <v>1001.1266485421055</v>
      </c>
    </row>
    <row r="992" spans="1:26" x14ac:dyDescent="0.3">
      <c r="A992" s="1">
        <v>991</v>
      </c>
      <c r="B992" s="1">
        <f t="shared" ref="B992:Q992" ca="1" si="1134">A992+RAND()</f>
        <v>991.1551726012666</v>
      </c>
      <c r="C992" s="1">
        <f t="shared" ca="1" si="1134"/>
        <v>991.91442760674136</v>
      </c>
      <c r="D992" s="1">
        <f t="shared" ca="1" si="1134"/>
        <v>992.4604882137811</v>
      </c>
      <c r="E992" s="1">
        <f t="shared" ca="1" si="1134"/>
        <v>992.55041262483371</v>
      </c>
      <c r="F992" s="1">
        <f t="shared" ca="1" si="1134"/>
        <v>993.34083546662805</v>
      </c>
      <c r="G992" s="1">
        <f t="shared" ca="1" si="1134"/>
        <v>993.52872805568268</v>
      </c>
      <c r="H992" s="1">
        <f t="shared" ca="1" si="1134"/>
        <v>993.72084495400406</v>
      </c>
      <c r="I992" s="1">
        <f t="shared" ca="1" si="1134"/>
        <v>994.00709808228703</v>
      </c>
      <c r="J992" s="1">
        <f t="shared" ca="1" si="1134"/>
        <v>994.91582845118558</v>
      </c>
      <c r="K992" s="1">
        <f t="shared" ca="1" si="1134"/>
        <v>995.29498463542734</v>
      </c>
      <c r="L992" s="1">
        <f t="shared" ca="1" si="1134"/>
        <v>996.19216201711913</v>
      </c>
      <c r="M992" s="1">
        <f t="shared" ca="1" si="1134"/>
        <v>996.37683952659972</v>
      </c>
      <c r="N992" s="1">
        <f t="shared" ca="1" si="1134"/>
        <v>997.2178016994601</v>
      </c>
      <c r="O992" s="1">
        <f t="shared" ca="1" si="1134"/>
        <v>997.88019382574851</v>
      </c>
      <c r="P992" s="1">
        <f t="shared" ca="1" si="1134"/>
        <v>998.65887037683763</v>
      </c>
      <c r="Q992" s="1">
        <f t="shared" ca="1" si="1134"/>
        <v>998.76313214291565</v>
      </c>
      <c r="R992" s="1">
        <f t="shared" ca="1" si="1096"/>
        <v>998.91800123968312</v>
      </c>
      <c r="S992" s="1">
        <f t="shared" ca="1" si="1097"/>
        <v>999.1010271882177</v>
      </c>
      <c r="T992" s="1">
        <f t="shared" ca="1" si="1098"/>
        <v>999.56139156033726</v>
      </c>
      <c r="U992" s="1">
        <f t="shared" ca="1" si="1099"/>
        <v>1000.1665396800189</v>
      </c>
      <c r="V992" s="1">
        <f t="shared" ca="1" si="1100"/>
        <v>1000.4931520921317</v>
      </c>
      <c r="W992" s="1">
        <f t="shared" ca="1" si="1101"/>
        <v>1001.2124385389783</v>
      </c>
      <c r="X992" s="1">
        <f t="shared" ca="1" si="1102"/>
        <v>1001.9572585886409</v>
      </c>
      <c r="Y992" s="1">
        <f t="shared" ca="1" si="1103"/>
        <v>1002.0293262699621</v>
      </c>
      <c r="Z992" s="1">
        <f t="shared" ca="1" si="1104"/>
        <v>1002.071153404215</v>
      </c>
    </row>
    <row r="993" spans="1:26" x14ac:dyDescent="0.3">
      <c r="A993" s="1">
        <v>992</v>
      </c>
      <c r="B993" s="1">
        <f t="shared" ref="B993:Q993" ca="1" si="1135">A993+RAND()</f>
        <v>992.30467201732574</v>
      </c>
      <c r="C993" s="1">
        <f t="shared" ca="1" si="1135"/>
        <v>993.28553660741272</v>
      </c>
      <c r="D993" s="1">
        <f t="shared" ca="1" si="1135"/>
        <v>993.6059808331446</v>
      </c>
      <c r="E993" s="1">
        <f t="shared" ca="1" si="1135"/>
        <v>993.60922498537957</v>
      </c>
      <c r="F993" s="1">
        <f t="shared" ca="1" si="1135"/>
        <v>994.39102861291087</v>
      </c>
      <c r="G993" s="1">
        <f t="shared" ca="1" si="1135"/>
        <v>994.66075654410497</v>
      </c>
      <c r="H993" s="1">
        <f t="shared" ca="1" si="1135"/>
        <v>995.52974659384324</v>
      </c>
      <c r="I993" s="1">
        <f t="shared" ca="1" si="1135"/>
        <v>996.3312996264965</v>
      </c>
      <c r="J993" s="1">
        <f t="shared" ca="1" si="1135"/>
        <v>996.499310900723</v>
      </c>
      <c r="K993" s="1">
        <f t="shared" ca="1" si="1135"/>
        <v>996.72860064725921</v>
      </c>
      <c r="L993" s="1">
        <f t="shared" ca="1" si="1135"/>
        <v>997.51572638322159</v>
      </c>
      <c r="M993" s="1">
        <f t="shared" ca="1" si="1135"/>
        <v>998.0608256034227</v>
      </c>
      <c r="N993" s="1">
        <f t="shared" ca="1" si="1135"/>
        <v>998.22818206444731</v>
      </c>
      <c r="O993" s="1">
        <f t="shared" ca="1" si="1135"/>
        <v>998.59022775325002</v>
      </c>
      <c r="P993" s="1">
        <f t="shared" ca="1" si="1135"/>
        <v>999.54305325400867</v>
      </c>
      <c r="Q993" s="1">
        <f t="shared" ca="1" si="1135"/>
        <v>999.99402072033706</v>
      </c>
      <c r="R993" s="1">
        <f t="shared" ca="1" si="1096"/>
        <v>1000.189474410364</v>
      </c>
      <c r="S993" s="1">
        <f t="shared" ca="1" si="1097"/>
        <v>1000.7739184340393</v>
      </c>
      <c r="T993" s="1">
        <f t="shared" ca="1" si="1098"/>
        <v>1000.8067892275197</v>
      </c>
      <c r="U993" s="1">
        <f t="shared" ca="1" si="1099"/>
        <v>1000.9710792019201</v>
      </c>
      <c r="V993" s="1">
        <f t="shared" ca="1" si="1100"/>
        <v>1001.7990256348438</v>
      </c>
      <c r="W993" s="1">
        <f t="shared" ca="1" si="1101"/>
        <v>1002.5645581252184</v>
      </c>
      <c r="X993" s="1">
        <f t="shared" ca="1" si="1102"/>
        <v>1002.8016394078343</v>
      </c>
      <c r="Y993" s="1">
        <f t="shared" ca="1" si="1103"/>
        <v>1002.8213647838433</v>
      </c>
      <c r="Z993" s="1">
        <f t="shared" ca="1" si="1104"/>
        <v>1003.4352477331072</v>
      </c>
    </row>
    <row r="994" spans="1:26" x14ac:dyDescent="0.3">
      <c r="A994" s="1">
        <v>993</v>
      </c>
      <c r="B994" s="1">
        <f t="shared" ref="B994:Q994" ca="1" si="1136">A994+RAND()</f>
        <v>993.77883895755235</v>
      </c>
      <c r="C994" s="1">
        <f t="shared" ca="1" si="1136"/>
        <v>993.86092447678072</v>
      </c>
      <c r="D994" s="1">
        <f t="shared" ca="1" si="1136"/>
        <v>993.904290985633</v>
      </c>
      <c r="E994" s="1">
        <f t="shared" ca="1" si="1136"/>
        <v>994.07444063002367</v>
      </c>
      <c r="F994" s="1">
        <f t="shared" ca="1" si="1136"/>
        <v>994.52897424112894</v>
      </c>
      <c r="G994" s="1">
        <f t="shared" ca="1" si="1136"/>
        <v>994.58597308076321</v>
      </c>
      <c r="H994" s="1">
        <f t="shared" ca="1" si="1136"/>
        <v>995.50553153216788</v>
      </c>
      <c r="I994" s="1">
        <f t="shared" ca="1" si="1136"/>
        <v>995.50748428142174</v>
      </c>
      <c r="J994" s="1">
        <f t="shared" ca="1" si="1136"/>
        <v>996.33297875935239</v>
      </c>
      <c r="K994" s="1">
        <f t="shared" ca="1" si="1136"/>
        <v>997.15653366764207</v>
      </c>
      <c r="L994" s="1">
        <f t="shared" ca="1" si="1136"/>
        <v>997.45277856296195</v>
      </c>
      <c r="M994" s="1">
        <f t="shared" ca="1" si="1136"/>
        <v>997.94341202062037</v>
      </c>
      <c r="N994" s="1">
        <f t="shared" ca="1" si="1136"/>
        <v>998.01066142071375</v>
      </c>
      <c r="O994" s="1">
        <f t="shared" ca="1" si="1136"/>
        <v>998.42735034555187</v>
      </c>
      <c r="P994" s="1">
        <f t="shared" ca="1" si="1136"/>
        <v>999.32906892151323</v>
      </c>
      <c r="Q994" s="1">
        <f t="shared" ca="1" si="1136"/>
        <v>999.92563870285608</v>
      </c>
      <c r="R994" s="1">
        <f t="shared" ca="1" si="1096"/>
        <v>1000.6529635315478</v>
      </c>
      <c r="S994" s="1">
        <f t="shared" ca="1" si="1097"/>
        <v>1001.3293910400415</v>
      </c>
      <c r="T994" s="1">
        <f t="shared" ca="1" si="1098"/>
        <v>1001.5225489389638</v>
      </c>
      <c r="U994" s="1">
        <f t="shared" ca="1" si="1099"/>
        <v>1001.6525358734127</v>
      </c>
      <c r="V994" s="1">
        <f t="shared" ca="1" si="1100"/>
        <v>1002.2699930901604</v>
      </c>
      <c r="W994" s="1">
        <f t="shared" ca="1" si="1101"/>
        <v>1002.807629735125</v>
      </c>
      <c r="X994" s="1">
        <f t="shared" ca="1" si="1102"/>
        <v>1002.9780989195599</v>
      </c>
      <c r="Y994" s="1">
        <f t="shared" ca="1" si="1103"/>
        <v>1003.799135043982</v>
      </c>
      <c r="Z994" s="1">
        <f t="shared" ca="1" si="1104"/>
        <v>1004.4133828939359</v>
      </c>
    </row>
    <row r="995" spans="1:26" x14ac:dyDescent="0.3">
      <c r="A995" s="1">
        <v>994</v>
      </c>
      <c r="B995" s="1">
        <f t="shared" ref="B995:Q995" ca="1" si="1137">A995+RAND()</f>
        <v>994.84608205344136</v>
      </c>
      <c r="C995" s="1">
        <f t="shared" ca="1" si="1137"/>
        <v>995.37356434656226</v>
      </c>
      <c r="D995" s="1">
        <f t="shared" ca="1" si="1137"/>
        <v>995.85837316519439</v>
      </c>
      <c r="E995" s="1">
        <f t="shared" ca="1" si="1137"/>
        <v>995.87299416877249</v>
      </c>
      <c r="F995" s="1">
        <f t="shared" ca="1" si="1137"/>
        <v>996.76974843565006</v>
      </c>
      <c r="G995" s="1">
        <f t="shared" ca="1" si="1137"/>
        <v>997.22228393572277</v>
      </c>
      <c r="H995" s="1">
        <f t="shared" ca="1" si="1137"/>
        <v>998.10780621575759</v>
      </c>
      <c r="I995" s="1">
        <f t="shared" ca="1" si="1137"/>
        <v>998.25397994295315</v>
      </c>
      <c r="J995" s="1">
        <f t="shared" ca="1" si="1137"/>
        <v>998.34769471857896</v>
      </c>
      <c r="K995" s="1">
        <f t="shared" ca="1" si="1137"/>
        <v>999.04830838303599</v>
      </c>
      <c r="L995" s="1">
        <f t="shared" ca="1" si="1137"/>
        <v>999.50893568228707</v>
      </c>
      <c r="M995" s="1">
        <f t="shared" ca="1" si="1137"/>
        <v>1000.27679688425</v>
      </c>
      <c r="N995" s="1">
        <f t="shared" ca="1" si="1137"/>
        <v>1000.7568015487736</v>
      </c>
      <c r="O995" s="1">
        <f t="shared" ca="1" si="1137"/>
        <v>1001.2867137622078</v>
      </c>
      <c r="P995" s="1">
        <f t="shared" ca="1" si="1137"/>
        <v>1001.5252063725311</v>
      </c>
      <c r="Q995" s="1">
        <f t="shared" ca="1" si="1137"/>
        <v>1001.7754277330805</v>
      </c>
      <c r="R995" s="1">
        <f t="shared" ca="1" si="1096"/>
        <v>1001.9855868211714</v>
      </c>
      <c r="S995" s="1">
        <f t="shared" ca="1" si="1097"/>
        <v>1002.4240939254692</v>
      </c>
      <c r="T995" s="1">
        <f t="shared" ca="1" si="1098"/>
        <v>1002.6779773344066</v>
      </c>
      <c r="U995" s="1">
        <f t="shared" ca="1" si="1099"/>
        <v>1002.9432877840128</v>
      </c>
      <c r="V995" s="1">
        <f t="shared" ca="1" si="1100"/>
        <v>1003.2423027999822</v>
      </c>
      <c r="W995" s="1">
        <f t="shared" ca="1" si="1101"/>
        <v>1003.4556036948462</v>
      </c>
      <c r="X995" s="1">
        <f t="shared" ca="1" si="1102"/>
        <v>1004.2831985150757</v>
      </c>
      <c r="Y995" s="1">
        <f t="shared" ca="1" si="1103"/>
        <v>1004.657368812907</v>
      </c>
      <c r="Z995" s="1">
        <f t="shared" ca="1" si="1104"/>
        <v>1004.7196012664108</v>
      </c>
    </row>
    <row r="996" spans="1:26" x14ac:dyDescent="0.3">
      <c r="A996" s="1">
        <v>995</v>
      </c>
      <c r="B996" s="1">
        <f t="shared" ref="B996:Q996" ca="1" si="1138">A996+RAND()</f>
        <v>995.11373540676698</v>
      </c>
      <c r="C996" s="1">
        <f t="shared" ca="1" si="1138"/>
        <v>995.4239942379462</v>
      </c>
      <c r="D996" s="1">
        <f t="shared" ca="1" si="1138"/>
        <v>995.56401631947267</v>
      </c>
      <c r="E996" s="1">
        <f t="shared" ca="1" si="1138"/>
        <v>995.82108346243297</v>
      </c>
      <c r="F996" s="1">
        <f t="shared" ca="1" si="1138"/>
        <v>996.68148627609298</v>
      </c>
      <c r="G996" s="1">
        <f t="shared" ca="1" si="1138"/>
        <v>997.08697176413193</v>
      </c>
      <c r="H996" s="1">
        <f t="shared" ca="1" si="1138"/>
        <v>997.1523583103243</v>
      </c>
      <c r="I996" s="1">
        <f t="shared" ca="1" si="1138"/>
        <v>997.17007571923307</v>
      </c>
      <c r="J996" s="1">
        <f t="shared" ca="1" si="1138"/>
        <v>997.7805830966895</v>
      </c>
      <c r="K996" s="1">
        <f t="shared" ca="1" si="1138"/>
        <v>998.53676990362078</v>
      </c>
      <c r="L996" s="1">
        <f t="shared" ca="1" si="1138"/>
        <v>998.5440621076408</v>
      </c>
      <c r="M996" s="1">
        <f t="shared" ca="1" si="1138"/>
        <v>999.1781722392916</v>
      </c>
      <c r="N996" s="1">
        <f t="shared" ca="1" si="1138"/>
        <v>999.83939938313392</v>
      </c>
      <c r="O996" s="1">
        <f t="shared" ca="1" si="1138"/>
        <v>1000.4667392786121</v>
      </c>
      <c r="P996" s="1">
        <f t="shared" ca="1" si="1138"/>
        <v>1001.012552053793</v>
      </c>
      <c r="Q996" s="1">
        <f t="shared" ca="1" si="1138"/>
        <v>1001.8543233206249</v>
      </c>
      <c r="R996" s="1">
        <f t="shared" ca="1" si="1096"/>
        <v>1002.2830896348397</v>
      </c>
      <c r="S996" s="1">
        <f t="shared" ca="1" si="1097"/>
        <v>1002.6051396619297</v>
      </c>
      <c r="T996" s="1">
        <f t="shared" ca="1" si="1098"/>
        <v>1003.2222343762322</v>
      </c>
      <c r="U996" s="1">
        <f t="shared" ca="1" si="1099"/>
        <v>1003.4330776280266</v>
      </c>
      <c r="V996" s="1">
        <f t="shared" ca="1" si="1100"/>
        <v>1003.7790364386929</v>
      </c>
      <c r="W996" s="1">
        <f t="shared" ca="1" si="1101"/>
        <v>1003.8038570151738</v>
      </c>
      <c r="X996" s="1">
        <f t="shared" ca="1" si="1102"/>
        <v>1004.3146135784255</v>
      </c>
      <c r="Y996" s="1">
        <f t="shared" ca="1" si="1103"/>
        <v>1004.8817252243238</v>
      </c>
      <c r="Z996" s="1">
        <f t="shared" ca="1" si="1104"/>
        <v>1005.3688116876755</v>
      </c>
    </row>
    <row r="997" spans="1:26" x14ac:dyDescent="0.3">
      <c r="A997" s="1">
        <v>996</v>
      </c>
      <c r="B997" s="1">
        <f t="shared" ref="B997:Q997" ca="1" si="1139">A997+RAND()</f>
        <v>996.78640261704447</v>
      </c>
      <c r="C997" s="1">
        <f t="shared" ca="1" si="1139"/>
        <v>997.30336307151754</v>
      </c>
      <c r="D997" s="1">
        <f t="shared" ca="1" si="1139"/>
        <v>997.92268738579321</v>
      </c>
      <c r="E997" s="1">
        <f t="shared" ca="1" si="1139"/>
        <v>998.91514983523518</v>
      </c>
      <c r="F997" s="1">
        <f t="shared" ca="1" si="1139"/>
        <v>999.11095100941304</v>
      </c>
      <c r="G997" s="1">
        <f t="shared" ca="1" si="1139"/>
        <v>999.13359090365395</v>
      </c>
      <c r="H997" s="1">
        <f t="shared" ca="1" si="1139"/>
        <v>999.53412448443748</v>
      </c>
      <c r="I997" s="1">
        <f t="shared" ca="1" si="1139"/>
        <v>999.83639387348421</v>
      </c>
      <c r="J997" s="1">
        <f t="shared" ca="1" si="1139"/>
        <v>1000.4761055789246</v>
      </c>
      <c r="K997" s="1">
        <f t="shared" ca="1" si="1139"/>
        <v>1001.191768957913</v>
      </c>
      <c r="L997" s="1">
        <f t="shared" ca="1" si="1139"/>
        <v>1001.8317172673908</v>
      </c>
      <c r="M997" s="1">
        <f t="shared" ca="1" si="1139"/>
        <v>1002.3250032777834</v>
      </c>
      <c r="N997" s="1">
        <f t="shared" ca="1" si="1139"/>
        <v>1003.0973175351206</v>
      </c>
      <c r="O997" s="1">
        <f t="shared" ca="1" si="1139"/>
        <v>1004.0254539992178</v>
      </c>
      <c r="P997" s="1">
        <f t="shared" ca="1" si="1139"/>
        <v>1004.1762232925699</v>
      </c>
      <c r="Q997" s="1">
        <f t="shared" ca="1" si="1139"/>
        <v>1004.3656768394346</v>
      </c>
      <c r="R997" s="1">
        <f t="shared" ca="1" si="1096"/>
        <v>1005.1731607871947</v>
      </c>
      <c r="S997" s="1">
        <f t="shared" ca="1" si="1097"/>
        <v>1005.4062242688954</v>
      </c>
      <c r="T997" s="1">
        <f t="shared" ca="1" si="1098"/>
        <v>1005.8982236908586</v>
      </c>
      <c r="U997" s="1">
        <f t="shared" ca="1" si="1099"/>
        <v>1006.003119265703</v>
      </c>
      <c r="V997" s="1">
        <f t="shared" ca="1" si="1100"/>
        <v>1006.1218185296829</v>
      </c>
      <c r="W997" s="1">
        <f t="shared" ca="1" si="1101"/>
        <v>1006.3481552363144</v>
      </c>
      <c r="X997" s="1">
        <f t="shared" ca="1" si="1102"/>
        <v>1007.3453425401318</v>
      </c>
      <c r="Y997" s="1">
        <f t="shared" ca="1" si="1103"/>
        <v>1008.1060567808687</v>
      </c>
      <c r="Z997" s="1">
        <f t="shared" ca="1" si="1104"/>
        <v>1008.1769397901762</v>
      </c>
    </row>
    <row r="998" spans="1:26" x14ac:dyDescent="0.3">
      <c r="A998" s="1">
        <v>997</v>
      </c>
      <c r="B998" s="1">
        <f t="shared" ref="B998:Q998" ca="1" si="1140">A998+RAND()</f>
        <v>997.50742167368003</v>
      </c>
      <c r="C998" s="1">
        <f t="shared" ca="1" si="1140"/>
        <v>997.89604094410072</v>
      </c>
      <c r="D998" s="1">
        <f t="shared" ca="1" si="1140"/>
        <v>997.98587393364255</v>
      </c>
      <c r="E998" s="1">
        <f t="shared" ca="1" si="1140"/>
        <v>998.91558291863532</v>
      </c>
      <c r="F998" s="1">
        <f t="shared" ca="1" si="1140"/>
        <v>999.03952799929766</v>
      </c>
      <c r="G998" s="1">
        <f t="shared" ca="1" si="1140"/>
        <v>999.8315522771253</v>
      </c>
      <c r="H998" s="1">
        <f t="shared" ca="1" si="1140"/>
        <v>1000.0771466348772</v>
      </c>
      <c r="I998" s="1">
        <f t="shared" ca="1" si="1140"/>
        <v>1000.5888055024333</v>
      </c>
      <c r="J998" s="1">
        <f t="shared" ca="1" si="1140"/>
        <v>1001.1184814283424</v>
      </c>
      <c r="K998" s="1">
        <f t="shared" ca="1" si="1140"/>
        <v>1001.9030314140045</v>
      </c>
      <c r="L998" s="1">
        <f t="shared" ca="1" si="1140"/>
        <v>1002.894821722218</v>
      </c>
      <c r="M998" s="1">
        <f t="shared" ca="1" si="1140"/>
        <v>1003.0554842007891</v>
      </c>
      <c r="N998" s="1">
        <f t="shared" ca="1" si="1140"/>
        <v>1003.1500957842892</v>
      </c>
      <c r="O998" s="1">
        <f t="shared" ca="1" si="1140"/>
        <v>1003.8773196597062</v>
      </c>
      <c r="P998" s="1">
        <f t="shared" ca="1" si="1140"/>
        <v>1004.4068157939221</v>
      </c>
      <c r="Q998" s="1">
        <f t="shared" ca="1" si="1140"/>
        <v>1004.6355034535962</v>
      </c>
      <c r="R998" s="1">
        <f t="shared" ca="1" si="1096"/>
        <v>1005.3632199608321</v>
      </c>
      <c r="S998" s="1">
        <f t="shared" ca="1" si="1097"/>
        <v>1005.7938408667294</v>
      </c>
      <c r="T998" s="1">
        <f t="shared" ca="1" si="1098"/>
        <v>1006.006338954322</v>
      </c>
      <c r="U998" s="1">
        <f t="shared" ca="1" si="1099"/>
        <v>1006.4819029393277</v>
      </c>
      <c r="V998" s="1">
        <f t="shared" ca="1" si="1100"/>
        <v>1007.2098581881552</v>
      </c>
      <c r="W998" s="1">
        <f t="shared" ca="1" si="1101"/>
        <v>1007.8364527245601</v>
      </c>
      <c r="X998" s="1">
        <f t="shared" ca="1" si="1102"/>
        <v>1008.5819179209273</v>
      </c>
      <c r="Y998" s="1">
        <f t="shared" ca="1" si="1103"/>
        <v>1009.0694140707948</v>
      </c>
      <c r="Z998" s="1">
        <f t="shared" ca="1" si="1104"/>
        <v>1009.8147029456049</v>
      </c>
    </row>
    <row r="999" spans="1:26" x14ac:dyDescent="0.3">
      <c r="A999" s="1">
        <v>998</v>
      </c>
      <c r="B999" s="1">
        <f t="shared" ref="B999:Q999" ca="1" si="1141">A999+RAND()</f>
        <v>998.804321292091</v>
      </c>
      <c r="C999" s="1">
        <f t="shared" ca="1" si="1141"/>
        <v>999.05554246364591</v>
      </c>
      <c r="D999" s="1">
        <f t="shared" ca="1" si="1141"/>
        <v>999.5231739362614</v>
      </c>
      <c r="E999" s="1">
        <f t="shared" ca="1" si="1141"/>
        <v>999.70419158839297</v>
      </c>
      <c r="F999" s="1">
        <f t="shared" ca="1" si="1141"/>
        <v>1000.429483577881</v>
      </c>
      <c r="G999" s="1">
        <f t="shared" ca="1" si="1141"/>
        <v>1001.4223274145331</v>
      </c>
      <c r="H999" s="1">
        <f t="shared" ca="1" si="1141"/>
        <v>1002.1149421148642</v>
      </c>
      <c r="I999" s="1">
        <f t="shared" ca="1" si="1141"/>
        <v>1002.9957393166637</v>
      </c>
      <c r="J999" s="1">
        <f t="shared" ca="1" si="1141"/>
        <v>1003.5163191313958</v>
      </c>
      <c r="K999" s="1">
        <f t="shared" ca="1" si="1141"/>
        <v>1003.6058456752853</v>
      </c>
      <c r="L999" s="1">
        <f t="shared" ca="1" si="1141"/>
        <v>1004.4858567614981</v>
      </c>
      <c r="M999" s="1">
        <f t="shared" ca="1" si="1141"/>
        <v>1004.6401130662608</v>
      </c>
      <c r="N999" s="1">
        <f t="shared" ca="1" si="1141"/>
        <v>1005.3029589155003</v>
      </c>
      <c r="O999" s="1">
        <f t="shared" ca="1" si="1141"/>
        <v>1006.1745085063689</v>
      </c>
      <c r="P999" s="1">
        <f t="shared" ca="1" si="1141"/>
        <v>1006.2283579794478</v>
      </c>
      <c r="Q999" s="1">
        <f t="shared" ca="1" si="1141"/>
        <v>1006.2305927727997</v>
      </c>
      <c r="R999" s="1">
        <f t="shared" ca="1" si="1096"/>
        <v>1007.1751265128839</v>
      </c>
      <c r="S999" s="1">
        <f t="shared" ca="1" si="1097"/>
        <v>1007.275779847608</v>
      </c>
      <c r="T999" s="1">
        <f t="shared" ca="1" si="1098"/>
        <v>1007.9728968869131</v>
      </c>
      <c r="U999" s="1">
        <f t="shared" ca="1" si="1099"/>
        <v>1008.8179191558766</v>
      </c>
      <c r="V999" s="1">
        <f t="shared" ca="1" si="1100"/>
        <v>1009.6551809772754</v>
      </c>
      <c r="W999" s="1">
        <f t="shared" ca="1" si="1101"/>
        <v>1010.2718256789107</v>
      </c>
      <c r="X999" s="1">
        <f t="shared" ca="1" si="1102"/>
        <v>1010.7508549423001</v>
      </c>
      <c r="Y999" s="1">
        <f t="shared" ca="1" si="1103"/>
        <v>1011.0235677385297</v>
      </c>
      <c r="Z999" s="1">
        <f t="shared" ca="1" si="1104"/>
        <v>1011.7518884361172</v>
      </c>
    </row>
    <row r="1000" spans="1:26" x14ac:dyDescent="0.3">
      <c r="A1000" s="1">
        <v>999</v>
      </c>
      <c r="B1000" s="1">
        <f t="shared" ref="B1000:Q1000" ca="1" si="1142">A1000+RAND()</f>
        <v>999.69214061844673</v>
      </c>
      <c r="C1000" s="1">
        <f t="shared" ca="1" si="1142"/>
        <v>999.94532970567161</v>
      </c>
      <c r="D1000" s="1">
        <f t="shared" ca="1" si="1142"/>
        <v>1000.4997974524707</v>
      </c>
      <c r="E1000" s="1">
        <f t="shared" ca="1" si="1142"/>
        <v>1000.6364245975096</v>
      </c>
      <c r="F1000" s="1">
        <f t="shared" ca="1" si="1142"/>
        <v>1001.1655509826873</v>
      </c>
      <c r="G1000" s="1">
        <f t="shared" ca="1" si="1142"/>
        <v>1001.571827092356</v>
      </c>
      <c r="H1000" s="1">
        <f t="shared" ca="1" si="1142"/>
        <v>1002.5533395266712</v>
      </c>
      <c r="I1000" s="1">
        <f t="shared" ca="1" si="1142"/>
        <v>1002.8659356684104</v>
      </c>
      <c r="J1000" s="1">
        <f t="shared" ca="1" si="1142"/>
        <v>1003.4703205152146</v>
      </c>
      <c r="K1000" s="1">
        <f t="shared" ca="1" si="1142"/>
        <v>1004.3812046680631</v>
      </c>
      <c r="L1000" s="1">
        <f t="shared" ca="1" si="1142"/>
        <v>1004.6781026314175</v>
      </c>
      <c r="M1000" s="1">
        <f t="shared" ca="1" si="1142"/>
        <v>1004.6804510399188</v>
      </c>
      <c r="N1000" s="1">
        <f t="shared" ca="1" si="1142"/>
        <v>1005.0500966796641</v>
      </c>
      <c r="O1000" s="1">
        <f t="shared" ca="1" si="1142"/>
        <v>1005.5903004689583</v>
      </c>
      <c r="P1000" s="1">
        <f t="shared" ca="1" si="1142"/>
        <v>1006.2991998917015</v>
      </c>
      <c r="Q1000" s="1">
        <f t="shared" ca="1" si="1142"/>
        <v>1006.5641009991384</v>
      </c>
      <c r="R1000" s="1">
        <f t="shared" ca="1" si="1096"/>
        <v>1006.8456854590198</v>
      </c>
      <c r="S1000" s="1">
        <f t="shared" ca="1" si="1097"/>
        <v>1007.8157821846119</v>
      </c>
      <c r="T1000" s="1">
        <f t="shared" ca="1" si="1098"/>
        <v>1008.1220040834164</v>
      </c>
      <c r="U1000" s="1">
        <f t="shared" ca="1" si="1099"/>
        <v>1008.744708171596</v>
      </c>
      <c r="V1000" s="1">
        <f t="shared" ca="1" si="1100"/>
        <v>1009.4699155198482</v>
      </c>
      <c r="W1000" s="1">
        <f t="shared" ca="1" si="1101"/>
        <v>1010.3313834599705</v>
      </c>
      <c r="X1000" s="1">
        <f t="shared" ca="1" si="1102"/>
        <v>1011.2733035095397</v>
      </c>
      <c r="Y1000" s="1">
        <f t="shared" ca="1" si="1103"/>
        <v>1011.8580122550903</v>
      </c>
      <c r="Z1000" s="1">
        <f t="shared" ca="1" si="1104"/>
        <v>1012.6164890789116</v>
      </c>
    </row>
    <row r="1001" spans="1:26" x14ac:dyDescent="0.3">
      <c r="A1001" s="1">
        <v>1000</v>
      </c>
      <c r="B1001" s="1">
        <f t="shared" ref="B1001:Q1001" ca="1" si="1143">A1001+RAND()</f>
        <v>1000.6858562103927</v>
      </c>
      <c r="C1001" s="1">
        <f t="shared" ca="1" si="1143"/>
        <v>1001.5262428189722</v>
      </c>
      <c r="D1001" s="1">
        <f t="shared" ca="1" si="1143"/>
        <v>1002.0389989120779</v>
      </c>
      <c r="E1001" s="1">
        <f t="shared" ca="1" si="1143"/>
        <v>1002.5110692042175</v>
      </c>
      <c r="F1001" s="1">
        <f t="shared" ca="1" si="1143"/>
        <v>1003.445659918765</v>
      </c>
      <c r="G1001" s="1">
        <f t="shared" ca="1" si="1143"/>
        <v>1004.2727321967486</v>
      </c>
      <c r="H1001" s="1">
        <f t="shared" ca="1" si="1143"/>
        <v>1004.3825653637117</v>
      </c>
      <c r="I1001" s="1">
        <f t="shared" ca="1" si="1143"/>
        <v>1004.5364555272956</v>
      </c>
      <c r="J1001" s="1">
        <f t="shared" ca="1" si="1143"/>
        <v>1005.1825506722973</v>
      </c>
      <c r="K1001" s="1">
        <f t="shared" ca="1" si="1143"/>
        <v>1005.3607916336944</v>
      </c>
      <c r="L1001" s="1">
        <f t="shared" ca="1" si="1143"/>
        <v>1005.479080819134</v>
      </c>
      <c r="M1001" s="1">
        <f t="shared" ca="1" si="1143"/>
        <v>1006.041687471921</v>
      </c>
      <c r="N1001" s="1">
        <f t="shared" ca="1" si="1143"/>
        <v>1006.8343065000882</v>
      </c>
      <c r="O1001" s="1">
        <f t="shared" ca="1" si="1143"/>
        <v>1007.6493587673697</v>
      </c>
      <c r="P1001" s="1">
        <f t="shared" ca="1" si="1143"/>
        <v>1007.6910414770463</v>
      </c>
      <c r="Q1001" s="1">
        <f t="shared" ca="1" si="1143"/>
        <v>1007.8188282483231</v>
      </c>
      <c r="R1001" s="1">
        <f t="shared" ca="1" si="1096"/>
        <v>1007.9531123781067</v>
      </c>
      <c r="S1001" s="1">
        <f t="shared" ca="1" si="1097"/>
        <v>1008.1273292580341</v>
      </c>
      <c r="T1001" s="1">
        <f t="shared" ca="1" si="1098"/>
        <v>1008.6460685780843</v>
      </c>
      <c r="U1001" s="1">
        <f t="shared" ca="1" si="1099"/>
        <v>1009.3500414122826</v>
      </c>
      <c r="V1001" s="1">
        <f t="shared" ca="1" si="1100"/>
        <v>1009.5557948872383</v>
      </c>
      <c r="W1001" s="1">
        <f t="shared" ca="1" si="1101"/>
        <v>1010.1420023892955</v>
      </c>
      <c r="X1001" s="1">
        <f t="shared" ca="1" si="1102"/>
        <v>1010.2476076716754</v>
      </c>
      <c r="Y1001" s="1">
        <f t="shared" ca="1" si="1103"/>
        <v>1011.2438298122679</v>
      </c>
      <c r="Z1001" s="1">
        <f t="shared" ca="1" si="1104"/>
        <v>1012.0130897550663</v>
      </c>
    </row>
    <row r="1002" spans="1:26" x14ac:dyDescent="0.3">
      <c r="A1002" s="1">
        <v>1001</v>
      </c>
      <c r="B1002" s="1">
        <f t="shared" ref="B1002:Q1002" ca="1" si="1144">A1002+RAND()</f>
        <v>1001.3273345783745</v>
      </c>
      <c r="C1002" s="1">
        <f t="shared" ca="1" si="1144"/>
        <v>1001.7939962331576</v>
      </c>
      <c r="D1002" s="1">
        <f t="shared" ca="1" si="1144"/>
        <v>1002.0048401263007</v>
      </c>
      <c r="E1002" s="1">
        <f t="shared" ca="1" si="1144"/>
        <v>1002.1537314595328</v>
      </c>
      <c r="F1002" s="1">
        <f t="shared" ca="1" si="1144"/>
        <v>1002.3557241935159</v>
      </c>
      <c r="G1002" s="1">
        <f t="shared" ca="1" si="1144"/>
        <v>1003.2251081974845</v>
      </c>
      <c r="H1002" s="1">
        <f t="shared" ca="1" si="1144"/>
        <v>1003.9171377042078</v>
      </c>
      <c r="I1002" s="1">
        <f t="shared" ca="1" si="1144"/>
        <v>1004.5755555940593</v>
      </c>
      <c r="J1002" s="1">
        <f t="shared" ca="1" si="1144"/>
        <v>1004.7646821021302</v>
      </c>
      <c r="K1002" s="1">
        <f t="shared" ca="1" si="1144"/>
        <v>1005.274369255068</v>
      </c>
      <c r="L1002" s="1">
        <f t="shared" ca="1" si="1144"/>
        <v>1005.6808251928812</v>
      </c>
      <c r="M1002" s="1">
        <f t="shared" ca="1" si="1144"/>
        <v>1006.2885024852568</v>
      </c>
      <c r="N1002" s="1">
        <f t="shared" ca="1" si="1144"/>
        <v>1006.5237854378958</v>
      </c>
      <c r="O1002" s="1">
        <f t="shared" ca="1" si="1144"/>
        <v>1007.4811859816242</v>
      </c>
      <c r="P1002" s="1">
        <f t="shared" ca="1" si="1144"/>
        <v>1008.4489978217396</v>
      </c>
      <c r="Q1002" s="1">
        <f t="shared" ca="1" si="1144"/>
        <v>1008.5843810546102</v>
      </c>
      <c r="R1002" s="1">
        <f t="shared" ca="1" si="1096"/>
        <v>1009.5379528488911</v>
      </c>
      <c r="S1002" s="1">
        <f t="shared" ca="1" si="1097"/>
        <v>1010.3075617339903</v>
      </c>
      <c r="T1002" s="1">
        <f t="shared" ca="1" si="1098"/>
        <v>1010.9376940746129</v>
      </c>
      <c r="U1002" s="1">
        <f t="shared" ca="1" si="1099"/>
        <v>1011.5757413692199</v>
      </c>
      <c r="V1002" s="1">
        <f t="shared" ca="1" si="1100"/>
        <v>1012.2616316059409</v>
      </c>
      <c r="W1002" s="1">
        <f t="shared" ca="1" si="1101"/>
        <v>1012.7503785371455</v>
      </c>
      <c r="X1002" s="1">
        <f t="shared" ca="1" si="1102"/>
        <v>1012.8980091207134</v>
      </c>
      <c r="Y1002" s="1">
        <f t="shared" ca="1" si="1103"/>
        <v>1013.4303860993476</v>
      </c>
      <c r="Z1002" s="1">
        <f t="shared" ca="1" si="1104"/>
        <v>1014.3814912124484</v>
      </c>
    </row>
    <row r="1003" spans="1:26" x14ac:dyDescent="0.3">
      <c r="A1003" s="1">
        <v>1002</v>
      </c>
      <c r="B1003" s="1">
        <f t="shared" ref="B1003:Q1003" ca="1" si="1145">A1003+RAND()</f>
        <v>1002.3799855891159</v>
      </c>
      <c r="C1003" s="1">
        <f t="shared" ca="1" si="1145"/>
        <v>1003.2068706972805</v>
      </c>
      <c r="D1003" s="1">
        <f t="shared" ca="1" si="1145"/>
        <v>1003.47250381045</v>
      </c>
      <c r="E1003" s="1">
        <f t="shared" ca="1" si="1145"/>
        <v>1003.5870570178474</v>
      </c>
      <c r="F1003" s="1">
        <f t="shared" ca="1" si="1145"/>
        <v>1003.7342442452418</v>
      </c>
      <c r="G1003" s="1">
        <f t="shared" ca="1" si="1145"/>
        <v>1004.4915531731275</v>
      </c>
      <c r="H1003" s="1">
        <f t="shared" ca="1" si="1145"/>
        <v>1004.6496193175557</v>
      </c>
      <c r="I1003" s="1">
        <f t="shared" ca="1" si="1145"/>
        <v>1005.2578769704566</v>
      </c>
      <c r="J1003" s="1">
        <f t="shared" ca="1" si="1145"/>
        <v>1005.6870439501363</v>
      </c>
      <c r="K1003" s="1">
        <f t="shared" ca="1" si="1145"/>
        <v>1005.9896496578955</v>
      </c>
      <c r="L1003" s="1">
        <f t="shared" ca="1" si="1145"/>
        <v>1006.6317261504919</v>
      </c>
      <c r="M1003" s="1">
        <f t="shared" ca="1" si="1145"/>
        <v>1006.9821767197243</v>
      </c>
      <c r="N1003" s="1">
        <f t="shared" ca="1" si="1145"/>
        <v>1007.69836134848</v>
      </c>
      <c r="O1003" s="1">
        <f t="shared" ca="1" si="1145"/>
        <v>1008.5749028781235</v>
      </c>
      <c r="P1003" s="1">
        <f t="shared" ca="1" si="1145"/>
        <v>1009.0860427646634</v>
      </c>
      <c r="Q1003" s="1">
        <f t="shared" ca="1" si="1145"/>
        <v>1009.3388207373321</v>
      </c>
      <c r="R1003" s="1">
        <f t="shared" ca="1" si="1096"/>
        <v>1010.0778410742297</v>
      </c>
      <c r="S1003" s="1">
        <f t="shared" ca="1" si="1097"/>
        <v>1010.6822619994761</v>
      </c>
      <c r="T1003" s="1">
        <f t="shared" ca="1" si="1098"/>
        <v>1010.8136811185542</v>
      </c>
      <c r="U1003" s="1">
        <f t="shared" ca="1" si="1099"/>
        <v>1011.3708450070579</v>
      </c>
      <c r="V1003" s="1">
        <f t="shared" ca="1" si="1100"/>
        <v>1012.0028445414987</v>
      </c>
      <c r="W1003" s="1">
        <f t="shared" ca="1" si="1101"/>
        <v>1012.1788745577269</v>
      </c>
      <c r="X1003" s="1">
        <f t="shared" ca="1" si="1102"/>
        <v>1012.4263759547637</v>
      </c>
      <c r="Y1003" s="1">
        <f t="shared" ca="1" si="1103"/>
        <v>1012.5862474612671</v>
      </c>
      <c r="Z1003" s="1">
        <f t="shared" ca="1" si="1104"/>
        <v>1013.0339085606541</v>
      </c>
    </row>
    <row r="1004" spans="1:26" x14ac:dyDescent="0.3">
      <c r="A1004" s="1">
        <v>1003</v>
      </c>
      <c r="B1004" s="1">
        <f t="shared" ref="B1004:Q1004" ca="1" si="1146">A1004+RAND()</f>
        <v>1003.8464488029844</v>
      </c>
      <c r="C1004" s="1">
        <f t="shared" ca="1" si="1146"/>
        <v>1004.45265334995</v>
      </c>
      <c r="D1004" s="1">
        <f t="shared" ca="1" si="1146"/>
        <v>1005.1047630371984</v>
      </c>
      <c r="E1004" s="1">
        <f t="shared" ca="1" si="1146"/>
        <v>1005.5927035407209</v>
      </c>
      <c r="F1004" s="1">
        <f t="shared" ca="1" si="1146"/>
        <v>1005.664817776217</v>
      </c>
      <c r="G1004" s="1">
        <f t="shared" ca="1" si="1146"/>
        <v>1006.1791937991788</v>
      </c>
      <c r="H1004" s="1">
        <f t="shared" ca="1" si="1146"/>
        <v>1007.071060535727</v>
      </c>
      <c r="I1004" s="1">
        <f t="shared" ca="1" si="1146"/>
        <v>1007.8642865196095</v>
      </c>
      <c r="J1004" s="1">
        <f t="shared" ca="1" si="1146"/>
        <v>1008.1436909575804</v>
      </c>
      <c r="K1004" s="1">
        <f t="shared" ca="1" si="1146"/>
        <v>1008.8575585463927</v>
      </c>
      <c r="L1004" s="1">
        <f t="shared" ca="1" si="1146"/>
        <v>1009.0823836845411</v>
      </c>
      <c r="M1004" s="1">
        <f t="shared" ca="1" si="1146"/>
        <v>1009.9452887481057</v>
      </c>
      <c r="N1004" s="1">
        <f t="shared" ca="1" si="1146"/>
        <v>1010.1681192941614</v>
      </c>
      <c r="O1004" s="1">
        <f t="shared" ca="1" si="1146"/>
        <v>1010.3880232868804</v>
      </c>
      <c r="P1004" s="1">
        <f t="shared" ca="1" si="1146"/>
        <v>1011.2294713719212</v>
      </c>
      <c r="Q1004" s="1">
        <f t="shared" ca="1" si="1146"/>
        <v>1011.2452782036428</v>
      </c>
      <c r="R1004" s="1">
        <f t="shared" ca="1" si="1096"/>
        <v>1011.3357120734149</v>
      </c>
      <c r="S1004" s="1">
        <f t="shared" ca="1" si="1097"/>
        <v>1012.1427413736958</v>
      </c>
      <c r="T1004" s="1">
        <f t="shared" ca="1" si="1098"/>
        <v>1012.4567675661706</v>
      </c>
      <c r="U1004" s="1">
        <f t="shared" ca="1" si="1099"/>
        <v>1012.7769990764309</v>
      </c>
      <c r="V1004" s="1">
        <f t="shared" ca="1" si="1100"/>
        <v>1013.3794424665869</v>
      </c>
      <c r="W1004" s="1">
        <f t="shared" ca="1" si="1101"/>
        <v>1014.1867473948997</v>
      </c>
      <c r="X1004" s="1">
        <f t="shared" ca="1" si="1102"/>
        <v>1014.6834638763382</v>
      </c>
      <c r="Y1004" s="1">
        <f t="shared" ca="1" si="1103"/>
        <v>1015.6115600772612</v>
      </c>
      <c r="Z1004" s="1">
        <f t="shared" ca="1" si="1104"/>
        <v>1015.8529512371026</v>
      </c>
    </row>
    <row r="1005" spans="1:26" x14ac:dyDescent="0.3">
      <c r="A1005" s="1">
        <v>1004</v>
      </c>
      <c r="B1005" s="1">
        <f t="shared" ref="B1005:Q1005" ca="1" si="1147">A1005+RAND()</f>
        <v>1004.5638968404799</v>
      </c>
      <c r="C1005" s="1">
        <f t="shared" ca="1" si="1147"/>
        <v>1005.0236456557401</v>
      </c>
      <c r="D1005" s="1">
        <f t="shared" ca="1" si="1147"/>
        <v>1005.2424121748901</v>
      </c>
      <c r="E1005" s="1">
        <f t="shared" ca="1" si="1147"/>
        <v>1005.3956826030425</v>
      </c>
      <c r="F1005" s="1">
        <f t="shared" ca="1" si="1147"/>
        <v>1005.7074304210072</v>
      </c>
      <c r="G1005" s="1">
        <f t="shared" ca="1" si="1147"/>
        <v>1006.4294245502297</v>
      </c>
      <c r="H1005" s="1">
        <f t="shared" ca="1" si="1147"/>
        <v>1007.2874727070663</v>
      </c>
      <c r="I1005" s="1">
        <f t="shared" ca="1" si="1147"/>
        <v>1008.0851507846003</v>
      </c>
      <c r="J1005" s="1">
        <f t="shared" ca="1" si="1147"/>
        <v>1008.370530136286</v>
      </c>
      <c r="K1005" s="1">
        <f t="shared" ca="1" si="1147"/>
        <v>1008.4847179830567</v>
      </c>
      <c r="L1005" s="1">
        <f t="shared" ca="1" si="1147"/>
        <v>1008.9255489411156</v>
      </c>
      <c r="M1005" s="1">
        <f t="shared" ca="1" si="1147"/>
        <v>1009.3004279887201</v>
      </c>
      <c r="N1005" s="1">
        <f t="shared" ca="1" si="1147"/>
        <v>1009.9740338635546</v>
      </c>
      <c r="O1005" s="1">
        <f t="shared" ca="1" si="1147"/>
        <v>1010.7064543559246</v>
      </c>
      <c r="P1005" s="1">
        <f t="shared" ca="1" si="1147"/>
        <v>1011.5234350682479</v>
      </c>
      <c r="Q1005" s="1">
        <f t="shared" ca="1" si="1147"/>
        <v>1012.4034837608489</v>
      </c>
      <c r="R1005" s="1">
        <f t="shared" ca="1" si="1096"/>
        <v>1012.4166384002568</v>
      </c>
      <c r="S1005" s="1">
        <f t="shared" ca="1" si="1097"/>
        <v>1012.7887131666348</v>
      </c>
      <c r="T1005" s="1">
        <f t="shared" ca="1" si="1098"/>
        <v>1013.4206861133099</v>
      </c>
      <c r="U1005" s="1">
        <f t="shared" ca="1" si="1099"/>
        <v>1013.8901186549346</v>
      </c>
      <c r="V1005" s="1">
        <f t="shared" ca="1" si="1100"/>
        <v>1014.7651573878404</v>
      </c>
      <c r="W1005" s="1">
        <f t="shared" ca="1" si="1101"/>
        <v>1015.7515625711455</v>
      </c>
      <c r="X1005" s="1">
        <f t="shared" ca="1" si="1102"/>
        <v>1016.0208399792252</v>
      </c>
      <c r="Y1005" s="1">
        <f t="shared" ca="1" si="1103"/>
        <v>1016.6674549529333</v>
      </c>
      <c r="Z1005" s="1">
        <f t="shared" ca="1" si="1104"/>
        <v>1017.5272069034577</v>
      </c>
    </row>
    <row r="1006" spans="1:26" x14ac:dyDescent="0.3">
      <c r="A1006" s="1">
        <v>1005</v>
      </c>
      <c r="B1006" s="1">
        <f t="shared" ref="B1006:Q1006" ca="1" si="1148">A1006+RAND()</f>
        <v>1005.7600658643524</v>
      </c>
      <c r="C1006" s="1">
        <f t="shared" ca="1" si="1148"/>
        <v>1006.2928253627268</v>
      </c>
      <c r="D1006" s="1">
        <f t="shared" ca="1" si="1148"/>
        <v>1006.9980815798233</v>
      </c>
      <c r="E1006" s="1">
        <f t="shared" ca="1" si="1148"/>
        <v>1006.9984200233699</v>
      </c>
      <c r="F1006" s="1">
        <f t="shared" ca="1" si="1148"/>
        <v>1007.2373364819615</v>
      </c>
      <c r="G1006" s="1">
        <f t="shared" ca="1" si="1148"/>
        <v>1007.3405608971358</v>
      </c>
      <c r="H1006" s="1">
        <f t="shared" ca="1" si="1148"/>
        <v>1007.9664996789348</v>
      </c>
      <c r="I1006" s="1">
        <f t="shared" ca="1" si="1148"/>
        <v>1008.4886165617523</v>
      </c>
      <c r="J1006" s="1">
        <f t="shared" ca="1" si="1148"/>
        <v>1009.4656082358011</v>
      </c>
      <c r="K1006" s="1">
        <f t="shared" ca="1" si="1148"/>
        <v>1009.5974678601179</v>
      </c>
      <c r="L1006" s="1">
        <f t="shared" ca="1" si="1148"/>
        <v>1009.7289932670816</v>
      </c>
      <c r="M1006" s="1">
        <f t="shared" ca="1" si="1148"/>
        <v>1010.3370541330978</v>
      </c>
      <c r="N1006" s="1">
        <f t="shared" ca="1" si="1148"/>
        <v>1010.6268503146944</v>
      </c>
      <c r="O1006" s="1">
        <f t="shared" ca="1" si="1148"/>
        <v>1010.8874963682098</v>
      </c>
      <c r="P1006" s="1">
        <f t="shared" ca="1" si="1148"/>
        <v>1010.9389705585426</v>
      </c>
      <c r="Q1006" s="1">
        <f t="shared" ca="1" si="1148"/>
        <v>1011.2522478309257</v>
      </c>
      <c r="R1006" s="1">
        <f t="shared" ca="1" si="1096"/>
        <v>1012.2190147203219</v>
      </c>
      <c r="S1006" s="1">
        <f t="shared" ca="1" si="1097"/>
        <v>1012.4111941122688</v>
      </c>
      <c r="T1006" s="1">
        <f t="shared" ca="1" si="1098"/>
        <v>1012.843640488026</v>
      </c>
      <c r="U1006" s="1">
        <f t="shared" ca="1" si="1099"/>
        <v>1012.9720863893079</v>
      </c>
      <c r="V1006" s="1">
        <f t="shared" ca="1" si="1100"/>
        <v>1013.5665157074326</v>
      </c>
      <c r="W1006" s="1">
        <f t="shared" ca="1" si="1101"/>
        <v>1013.6474783290117</v>
      </c>
      <c r="X1006" s="1">
        <f t="shared" ca="1" si="1102"/>
        <v>1014.1067205096492</v>
      </c>
      <c r="Y1006" s="1">
        <f t="shared" ca="1" si="1103"/>
        <v>1014.4416685180571</v>
      </c>
      <c r="Z1006" s="1">
        <f t="shared" ca="1" si="1104"/>
        <v>1015.3084604372467</v>
      </c>
    </row>
    <row r="1007" spans="1:26" x14ac:dyDescent="0.3">
      <c r="A1007" s="1">
        <v>1006</v>
      </c>
      <c r="B1007" s="1">
        <f t="shared" ref="B1007:Q1007" ca="1" si="1149">A1007+RAND()</f>
        <v>1006.5154538262527</v>
      </c>
      <c r="C1007" s="1">
        <f t="shared" ca="1" si="1149"/>
        <v>1006.6580734913974</v>
      </c>
      <c r="D1007" s="1">
        <f t="shared" ca="1" si="1149"/>
        <v>1006.6653964853712</v>
      </c>
      <c r="E1007" s="1">
        <f t="shared" ca="1" si="1149"/>
        <v>1007.4186895803718</v>
      </c>
      <c r="F1007" s="1">
        <f t="shared" ca="1" si="1149"/>
        <v>1007.8043538810061</v>
      </c>
      <c r="G1007" s="1">
        <f t="shared" ca="1" si="1149"/>
        <v>1007.9501476999966</v>
      </c>
      <c r="H1007" s="1">
        <f t="shared" ca="1" si="1149"/>
        <v>1008.0252931462418</v>
      </c>
      <c r="I1007" s="1">
        <f t="shared" ca="1" si="1149"/>
        <v>1008.1959792123357</v>
      </c>
      <c r="J1007" s="1">
        <f t="shared" ca="1" si="1149"/>
        <v>1008.5710886751175</v>
      </c>
      <c r="K1007" s="1">
        <f t="shared" ca="1" si="1149"/>
        <v>1009.4261090900367</v>
      </c>
      <c r="L1007" s="1">
        <f t="shared" ca="1" si="1149"/>
        <v>1010.2298830200191</v>
      </c>
      <c r="M1007" s="1">
        <f t="shared" ca="1" si="1149"/>
        <v>1010.4784141928479</v>
      </c>
      <c r="N1007" s="1">
        <f t="shared" ca="1" si="1149"/>
        <v>1010.6178913076762</v>
      </c>
      <c r="O1007" s="1">
        <f t="shared" ca="1" si="1149"/>
        <v>1010.768034130047</v>
      </c>
      <c r="P1007" s="1">
        <f t="shared" ca="1" si="1149"/>
        <v>1010.8886134600133</v>
      </c>
      <c r="Q1007" s="1">
        <f t="shared" ca="1" si="1149"/>
        <v>1011.1221638525381</v>
      </c>
      <c r="R1007" s="1">
        <f t="shared" ca="1" si="1096"/>
        <v>1011.2718420731744</v>
      </c>
      <c r="S1007" s="1">
        <f t="shared" ca="1" si="1097"/>
        <v>1011.3824657417614</v>
      </c>
      <c r="T1007" s="1">
        <f t="shared" ca="1" si="1098"/>
        <v>1011.4432611548842</v>
      </c>
      <c r="U1007" s="1">
        <f t="shared" ca="1" si="1099"/>
        <v>1011.9816108186665</v>
      </c>
      <c r="V1007" s="1">
        <f t="shared" ca="1" si="1100"/>
        <v>1012.0248757492762</v>
      </c>
      <c r="W1007" s="1">
        <f t="shared" ca="1" si="1101"/>
        <v>1012.9721638995925</v>
      </c>
      <c r="X1007" s="1">
        <f t="shared" ca="1" si="1102"/>
        <v>1013.9313176343786</v>
      </c>
      <c r="Y1007" s="1">
        <f t="shared" ca="1" si="1103"/>
        <v>1014.3930673809365</v>
      </c>
      <c r="Z1007" s="1">
        <f t="shared" ca="1" si="1104"/>
        <v>1014.5055775337165</v>
      </c>
    </row>
    <row r="1008" spans="1:26" x14ac:dyDescent="0.3">
      <c r="A1008" s="1">
        <v>1007</v>
      </c>
      <c r="B1008" s="1">
        <f t="shared" ref="B1008:Q1008" ca="1" si="1150">A1008+RAND()</f>
        <v>1007.4486104119047</v>
      </c>
      <c r="C1008" s="1">
        <f t="shared" ca="1" si="1150"/>
        <v>1007.4679499564646</v>
      </c>
      <c r="D1008" s="1">
        <f t="shared" ca="1" si="1150"/>
        <v>1007.546192358644</v>
      </c>
      <c r="E1008" s="1">
        <f t="shared" ca="1" si="1150"/>
        <v>1007.8491343600712</v>
      </c>
      <c r="F1008" s="1">
        <f t="shared" ca="1" si="1150"/>
        <v>1008.7488367033819</v>
      </c>
      <c r="G1008" s="1">
        <f t="shared" ca="1" si="1150"/>
        <v>1009.6167727992972</v>
      </c>
      <c r="H1008" s="1">
        <f t="shared" ca="1" si="1150"/>
        <v>1010.1458331818898</v>
      </c>
      <c r="I1008" s="1">
        <f t="shared" ca="1" si="1150"/>
        <v>1010.5778848810114</v>
      </c>
      <c r="J1008" s="1">
        <f t="shared" ca="1" si="1150"/>
        <v>1011.2824921108903</v>
      </c>
      <c r="K1008" s="1">
        <f t="shared" ca="1" si="1150"/>
        <v>1011.303129933568</v>
      </c>
      <c r="L1008" s="1">
        <f t="shared" ca="1" si="1150"/>
        <v>1011.3080348497772</v>
      </c>
      <c r="M1008" s="1">
        <f t="shared" ca="1" si="1150"/>
        <v>1011.4519499367599</v>
      </c>
      <c r="N1008" s="1">
        <f t="shared" ca="1" si="1150"/>
        <v>1011.6298970145448</v>
      </c>
      <c r="O1008" s="1">
        <f t="shared" ca="1" si="1150"/>
        <v>1012.0290688901435</v>
      </c>
      <c r="P1008" s="1">
        <f t="shared" ca="1" si="1150"/>
        <v>1012.0824211192294</v>
      </c>
      <c r="Q1008" s="1">
        <f t="shared" ca="1" si="1150"/>
        <v>1012.2024653691644</v>
      </c>
      <c r="R1008" s="1">
        <f t="shared" ca="1" si="1096"/>
        <v>1012.3164583746573</v>
      </c>
      <c r="S1008" s="1">
        <f t="shared" ca="1" si="1097"/>
        <v>1012.5355735188524</v>
      </c>
      <c r="T1008" s="1">
        <f t="shared" ca="1" si="1098"/>
        <v>1013.4364835779048</v>
      </c>
      <c r="U1008" s="1">
        <f t="shared" ca="1" si="1099"/>
        <v>1014.2860924726223</v>
      </c>
      <c r="V1008" s="1">
        <f t="shared" ca="1" si="1100"/>
        <v>1014.3811911821603</v>
      </c>
      <c r="W1008" s="1">
        <f t="shared" ca="1" si="1101"/>
        <v>1015.0220823543035</v>
      </c>
      <c r="X1008" s="1">
        <f t="shared" ca="1" si="1102"/>
        <v>1015.2254626320837</v>
      </c>
      <c r="Y1008" s="1">
        <f t="shared" ca="1" si="1103"/>
        <v>1015.5884672543862</v>
      </c>
      <c r="Z1008" s="1">
        <f t="shared" ca="1" si="1104"/>
        <v>1016.5242202303542</v>
      </c>
    </row>
    <row r="1009" spans="1:26" x14ac:dyDescent="0.3">
      <c r="A1009" s="1">
        <v>1008</v>
      </c>
      <c r="B1009" s="1">
        <f t="shared" ref="B1009:Q1009" ca="1" si="1151">A1009+RAND()</f>
        <v>1008.6572997349926</v>
      </c>
      <c r="C1009" s="1">
        <f t="shared" ca="1" si="1151"/>
        <v>1009.640602994633</v>
      </c>
      <c r="D1009" s="1">
        <f t="shared" ca="1" si="1151"/>
        <v>1010.6109295907743</v>
      </c>
      <c r="E1009" s="1">
        <f t="shared" ca="1" si="1151"/>
        <v>1010.939237054743</v>
      </c>
      <c r="F1009" s="1">
        <f t="shared" ca="1" si="1151"/>
        <v>1011.0531483747775</v>
      </c>
      <c r="G1009" s="1">
        <f t="shared" ca="1" si="1151"/>
        <v>1012.0400832367175</v>
      </c>
      <c r="H1009" s="1">
        <f t="shared" ca="1" si="1151"/>
        <v>1012.1033291088778</v>
      </c>
      <c r="I1009" s="1">
        <f t="shared" ca="1" si="1151"/>
        <v>1012.4365288366889</v>
      </c>
      <c r="J1009" s="1">
        <f t="shared" ca="1" si="1151"/>
        <v>1013.2260454355801</v>
      </c>
      <c r="K1009" s="1">
        <f t="shared" ca="1" si="1151"/>
        <v>1013.8915149954912</v>
      </c>
      <c r="L1009" s="1">
        <f t="shared" ca="1" si="1151"/>
        <v>1014.5976700683302</v>
      </c>
      <c r="M1009" s="1">
        <f t="shared" ca="1" si="1151"/>
        <v>1015.0562628684287</v>
      </c>
      <c r="N1009" s="1">
        <f t="shared" ca="1" si="1151"/>
        <v>1015.7426648855404</v>
      </c>
      <c r="O1009" s="1">
        <f t="shared" ca="1" si="1151"/>
        <v>1016.6104952359442</v>
      </c>
      <c r="P1009" s="1">
        <f t="shared" ca="1" si="1151"/>
        <v>1017.2646844677026</v>
      </c>
      <c r="Q1009" s="1">
        <f t="shared" ca="1" si="1151"/>
        <v>1017.673058168922</v>
      </c>
      <c r="R1009" s="1">
        <f t="shared" ca="1" si="1096"/>
        <v>1018.0802497208168</v>
      </c>
      <c r="S1009" s="1">
        <f t="shared" ca="1" si="1097"/>
        <v>1018.4943477689325</v>
      </c>
      <c r="T1009" s="1">
        <f t="shared" ca="1" si="1098"/>
        <v>1018.7880125454029</v>
      </c>
      <c r="U1009" s="1">
        <f t="shared" ca="1" si="1099"/>
        <v>1019.5747626296785</v>
      </c>
      <c r="V1009" s="1">
        <f t="shared" ca="1" si="1100"/>
        <v>1019.6625955488214</v>
      </c>
      <c r="W1009" s="1">
        <f t="shared" ca="1" si="1101"/>
        <v>1020.5540789655695</v>
      </c>
      <c r="X1009" s="1">
        <f t="shared" ca="1" si="1102"/>
        <v>1021.0878161034453</v>
      </c>
      <c r="Y1009" s="1">
        <f t="shared" ca="1" si="1103"/>
        <v>1021.3824340672159</v>
      </c>
      <c r="Z1009" s="1">
        <f t="shared" ca="1" si="1104"/>
        <v>1022.1659156045388</v>
      </c>
    </row>
    <row r="1010" spans="1:26" x14ac:dyDescent="0.3">
      <c r="A1010" s="1">
        <v>1009</v>
      </c>
      <c r="B1010" s="1">
        <f t="shared" ref="B1010:Q1010" ca="1" si="1152">A1010+RAND()</f>
        <v>1009.8428227677294</v>
      </c>
      <c r="C1010" s="1">
        <f t="shared" ca="1" si="1152"/>
        <v>1010.0841776702952</v>
      </c>
      <c r="D1010" s="1">
        <f t="shared" ca="1" si="1152"/>
        <v>1010.6611606842235</v>
      </c>
      <c r="E1010" s="1">
        <f t="shared" ca="1" si="1152"/>
        <v>1011.2405677291873</v>
      </c>
      <c r="F1010" s="1">
        <f t="shared" ca="1" si="1152"/>
        <v>1012.0682561866316</v>
      </c>
      <c r="G1010" s="1">
        <f t="shared" ca="1" si="1152"/>
        <v>1012.2199065060672</v>
      </c>
      <c r="H1010" s="1">
        <f t="shared" ca="1" si="1152"/>
        <v>1012.4968832991804</v>
      </c>
      <c r="I1010" s="1">
        <f t="shared" ca="1" si="1152"/>
        <v>1013.474463123508</v>
      </c>
      <c r="J1010" s="1">
        <f t="shared" ca="1" si="1152"/>
        <v>1013.868725977895</v>
      </c>
      <c r="K1010" s="1">
        <f t="shared" ca="1" si="1152"/>
        <v>1013.8964516551832</v>
      </c>
      <c r="L1010" s="1">
        <f t="shared" ca="1" si="1152"/>
        <v>1013.967026985551</v>
      </c>
      <c r="M1010" s="1">
        <f t="shared" ca="1" si="1152"/>
        <v>1014.0300816670103</v>
      </c>
      <c r="N1010" s="1">
        <f t="shared" ca="1" si="1152"/>
        <v>1014.2316399609357</v>
      </c>
      <c r="O1010" s="1">
        <f t="shared" ca="1" si="1152"/>
        <v>1014.5811283661601</v>
      </c>
      <c r="P1010" s="1">
        <f t="shared" ca="1" si="1152"/>
        <v>1014.8238482078813</v>
      </c>
      <c r="Q1010" s="1">
        <f t="shared" ca="1" si="1152"/>
        <v>1015.6907653647661</v>
      </c>
      <c r="R1010" s="1">
        <f t="shared" ca="1" si="1096"/>
        <v>1016.162943825291</v>
      </c>
      <c r="S1010" s="1">
        <f t="shared" ca="1" si="1097"/>
        <v>1016.8630355639833</v>
      </c>
      <c r="T1010" s="1">
        <f t="shared" ca="1" si="1098"/>
        <v>1017.2771059057472</v>
      </c>
      <c r="U1010" s="1">
        <f t="shared" ca="1" si="1099"/>
        <v>1017.4808786866369</v>
      </c>
      <c r="V1010" s="1">
        <f t="shared" ca="1" si="1100"/>
        <v>1017.5000111585134</v>
      </c>
      <c r="W1010" s="1">
        <f t="shared" ca="1" si="1101"/>
        <v>1018.3269266433457</v>
      </c>
      <c r="X1010" s="1">
        <f t="shared" ca="1" si="1102"/>
        <v>1018.9291012888073</v>
      </c>
      <c r="Y1010" s="1">
        <f t="shared" ca="1" si="1103"/>
        <v>1018.946314225998</v>
      </c>
      <c r="Z1010" s="1">
        <f t="shared" ca="1" si="1104"/>
        <v>1019.5101973351726</v>
      </c>
    </row>
    <row r="1011" spans="1:26" x14ac:dyDescent="0.3">
      <c r="A1011" s="1">
        <v>1010</v>
      </c>
      <c r="B1011" s="1">
        <f t="shared" ref="B1011:Q1011" ca="1" si="1153">A1011+RAND()</f>
        <v>1010.4699649410024</v>
      </c>
      <c r="C1011" s="1">
        <f t="shared" ca="1" si="1153"/>
        <v>1011.4516002723725</v>
      </c>
      <c r="D1011" s="1">
        <f t="shared" ca="1" si="1153"/>
        <v>1012.3101108764884</v>
      </c>
      <c r="E1011" s="1">
        <f t="shared" ca="1" si="1153"/>
        <v>1012.6677094002649</v>
      </c>
      <c r="F1011" s="1">
        <f t="shared" ca="1" si="1153"/>
        <v>1013.1350399665703</v>
      </c>
      <c r="G1011" s="1">
        <f t="shared" ca="1" si="1153"/>
        <v>1013.6338892337747</v>
      </c>
      <c r="H1011" s="1">
        <f t="shared" ca="1" si="1153"/>
        <v>1014.2005780136504</v>
      </c>
      <c r="I1011" s="1">
        <f t="shared" ca="1" si="1153"/>
        <v>1014.2131446533472</v>
      </c>
      <c r="J1011" s="1">
        <f t="shared" ca="1" si="1153"/>
        <v>1014.8230716066329</v>
      </c>
      <c r="K1011" s="1">
        <f t="shared" ca="1" si="1153"/>
        <v>1015.2674354311558</v>
      </c>
      <c r="L1011" s="1">
        <f t="shared" ca="1" si="1153"/>
        <v>1016.1298452232677</v>
      </c>
      <c r="M1011" s="1">
        <f t="shared" ca="1" si="1153"/>
        <v>1016.2774210298678</v>
      </c>
      <c r="N1011" s="1">
        <f t="shared" ca="1" si="1153"/>
        <v>1016.3309269919351</v>
      </c>
      <c r="O1011" s="1">
        <f t="shared" ca="1" si="1153"/>
        <v>1016.3429400488567</v>
      </c>
      <c r="P1011" s="1">
        <f t="shared" ca="1" si="1153"/>
        <v>1016.4436184976208</v>
      </c>
      <c r="Q1011" s="1">
        <f t="shared" ca="1" si="1153"/>
        <v>1017.1081941002349</v>
      </c>
      <c r="R1011" s="1">
        <f t="shared" ca="1" si="1096"/>
        <v>1018.0656412182459</v>
      </c>
      <c r="S1011" s="1">
        <f t="shared" ca="1" si="1097"/>
        <v>1018.2830000924474</v>
      </c>
      <c r="T1011" s="1">
        <f t="shared" ca="1" si="1098"/>
        <v>1019.0848170827335</v>
      </c>
      <c r="U1011" s="1">
        <f t="shared" ca="1" si="1099"/>
        <v>1020.0531350393669</v>
      </c>
      <c r="V1011" s="1">
        <f t="shared" ca="1" si="1100"/>
        <v>1020.3107184491399</v>
      </c>
      <c r="W1011" s="1">
        <f t="shared" ca="1" si="1101"/>
        <v>1021.117664536077</v>
      </c>
      <c r="X1011" s="1">
        <f t="shared" ca="1" si="1102"/>
        <v>1021.2070755728361</v>
      </c>
      <c r="Y1011" s="1">
        <f t="shared" ca="1" si="1103"/>
        <v>1021.8656798744696</v>
      </c>
      <c r="Z1011" s="1">
        <f t="shared" ca="1" si="1104"/>
        <v>1022.8064871038329</v>
      </c>
    </row>
    <row r="1012" spans="1:26" x14ac:dyDescent="0.3">
      <c r="A1012" s="1">
        <v>1011</v>
      </c>
      <c r="B1012" s="1">
        <f t="shared" ref="B1012:Q1012" ca="1" si="1154">A1012+RAND()</f>
        <v>1011.0406578996063</v>
      </c>
      <c r="C1012" s="1">
        <f t="shared" ca="1" si="1154"/>
        <v>1011.615751863076</v>
      </c>
      <c r="D1012" s="1">
        <f t="shared" ca="1" si="1154"/>
        <v>1012.4111228945624</v>
      </c>
      <c r="E1012" s="1">
        <f t="shared" ca="1" si="1154"/>
        <v>1012.6682437110204</v>
      </c>
      <c r="F1012" s="1">
        <f t="shared" ca="1" si="1154"/>
        <v>1013.1355532311916</v>
      </c>
      <c r="G1012" s="1">
        <f t="shared" ca="1" si="1154"/>
        <v>1013.9188128588175</v>
      </c>
      <c r="H1012" s="1">
        <f t="shared" ca="1" si="1154"/>
        <v>1014.4359963562781</v>
      </c>
      <c r="I1012" s="1">
        <f t="shared" ca="1" si="1154"/>
        <v>1014.6090515213857</v>
      </c>
      <c r="J1012" s="1">
        <f t="shared" ca="1" si="1154"/>
        <v>1015.4209886029851</v>
      </c>
      <c r="K1012" s="1">
        <f t="shared" ca="1" si="1154"/>
        <v>1015.9613782796962</v>
      </c>
      <c r="L1012" s="1">
        <f t="shared" ca="1" si="1154"/>
        <v>1016.9282393929353</v>
      </c>
      <c r="M1012" s="1">
        <f t="shared" ca="1" si="1154"/>
        <v>1017.1884669294063</v>
      </c>
      <c r="N1012" s="1">
        <f t="shared" ca="1" si="1154"/>
        <v>1017.6080382176671</v>
      </c>
      <c r="O1012" s="1">
        <f t="shared" ca="1" si="1154"/>
        <v>1018.0826077324214</v>
      </c>
      <c r="P1012" s="1">
        <f t="shared" ca="1" si="1154"/>
        <v>1018.3497124151651</v>
      </c>
      <c r="Q1012" s="1">
        <f t="shared" ca="1" si="1154"/>
        <v>1019.188379367929</v>
      </c>
      <c r="R1012" s="1">
        <f t="shared" ca="1" si="1096"/>
        <v>1019.5002743999733</v>
      </c>
      <c r="S1012" s="1">
        <f t="shared" ca="1" si="1097"/>
        <v>1020.4965715575829</v>
      </c>
      <c r="T1012" s="1">
        <f t="shared" ca="1" si="1098"/>
        <v>1021.0485208847549</v>
      </c>
      <c r="U1012" s="1">
        <f t="shared" ca="1" si="1099"/>
        <v>1021.8378010014472</v>
      </c>
      <c r="V1012" s="1">
        <f t="shared" ca="1" si="1100"/>
        <v>1022.7754648827952</v>
      </c>
      <c r="W1012" s="1">
        <f t="shared" ca="1" si="1101"/>
        <v>1023.2452858629717</v>
      </c>
      <c r="X1012" s="1">
        <f t="shared" ca="1" si="1102"/>
        <v>1023.8254352693631</v>
      </c>
      <c r="Y1012" s="1">
        <f t="shared" ca="1" si="1103"/>
        <v>1024.0630577530926</v>
      </c>
      <c r="Z1012" s="1">
        <f t="shared" ca="1" si="1104"/>
        <v>1024.1330025769316</v>
      </c>
    </row>
    <row r="1013" spans="1:26" x14ac:dyDescent="0.3">
      <c r="A1013" s="1">
        <v>1012</v>
      </c>
      <c r="B1013" s="1">
        <f t="shared" ref="B1013:Q1013" ca="1" si="1155">A1013+RAND()</f>
        <v>1012.3900784990213</v>
      </c>
      <c r="C1013" s="1">
        <f t="shared" ca="1" si="1155"/>
        <v>1012.4973013503978</v>
      </c>
      <c r="D1013" s="1">
        <f t="shared" ca="1" si="1155"/>
        <v>1012.9095762133792</v>
      </c>
      <c r="E1013" s="1">
        <f t="shared" ca="1" si="1155"/>
        <v>1013.2520163790396</v>
      </c>
      <c r="F1013" s="1">
        <f t="shared" ca="1" si="1155"/>
        <v>1014.2285323461182</v>
      </c>
      <c r="G1013" s="1">
        <f t="shared" ca="1" si="1155"/>
        <v>1014.2617079827168</v>
      </c>
      <c r="H1013" s="1">
        <f t="shared" ca="1" si="1155"/>
        <v>1015.0505789972561</v>
      </c>
      <c r="I1013" s="1">
        <f t="shared" ca="1" si="1155"/>
        <v>1015.9591360362557</v>
      </c>
      <c r="J1013" s="1">
        <f t="shared" ca="1" si="1155"/>
        <v>1016.956709617457</v>
      </c>
      <c r="K1013" s="1">
        <f t="shared" ca="1" si="1155"/>
        <v>1017.4319343567486</v>
      </c>
      <c r="L1013" s="1">
        <f t="shared" ca="1" si="1155"/>
        <v>1017.9334644184731</v>
      </c>
      <c r="M1013" s="1">
        <f t="shared" ca="1" si="1155"/>
        <v>1018.6247545565877</v>
      </c>
      <c r="N1013" s="1">
        <f t="shared" ca="1" si="1155"/>
        <v>1019.6142599513524</v>
      </c>
      <c r="O1013" s="1">
        <f t="shared" ca="1" si="1155"/>
        <v>1019.677712815577</v>
      </c>
      <c r="P1013" s="1">
        <f t="shared" ca="1" si="1155"/>
        <v>1019.8501776002894</v>
      </c>
      <c r="Q1013" s="1">
        <f t="shared" ca="1" si="1155"/>
        <v>1020.5586738072996</v>
      </c>
      <c r="R1013" s="1">
        <f t="shared" ca="1" si="1096"/>
        <v>1020.939022039679</v>
      </c>
      <c r="S1013" s="1">
        <f t="shared" ca="1" si="1097"/>
        <v>1021.0606983083478</v>
      </c>
      <c r="T1013" s="1">
        <f t="shared" ca="1" si="1098"/>
        <v>1021.4767268642778</v>
      </c>
      <c r="U1013" s="1">
        <f t="shared" ca="1" si="1099"/>
        <v>1022.0436175358808</v>
      </c>
      <c r="V1013" s="1">
        <f t="shared" ca="1" si="1100"/>
        <v>1022.1714720344851</v>
      </c>
      <c r="W1013" s="1">
        <f t="shared" ca="1" si="1101"/>
        <v>1022.2427389110994</v>
      </c>
      <c r="X1013" s="1">
        <f t="shared" ca="1" si="1102"/>
        <v>1022.9312743998623</v>
      </c>
      <c r="Y1013" s="1">
        <f t="shared" ca="1" si="1103"/>
        <v>1023.4892114910781</v>
      </c>
      <c r="Z1013" s="1">
        <f t="shared" ca="1" si="1104"/>
        <v>1024.2339554016728</v>
      </c>
    </row>
    <row r="1014" spans="1:26" x14ac:dyDescent="0.3">
      <c r="A1014" s="1">
        <v>1013</v>
      </c>
      <c r="B1014" s="1">
        <f t="shared" ref="B1014:Q1014" ca="1" si="1156">A1014+RAND()</f>
        <v>1013.3270342871591</v>
      </c>
      <c r="C1014" s="1">
        <f t="shared" ca="1" si="1156"/>
        <v>1013.574291028517</v>
      </c>
      <c r="D1014" s="1">
        <f t="shared" ca="1" si="1156"/>
        <v>1014.4345630286532</v>
      </c>
      <c r="E1014" s="1">
        <f t="shared" ca="1" si="1156"/>
        <v>1015.0264784837265</v>
      </c>
      <c r="F1014" s="1">
        <f t="shared" ca="1" si="1156"/>
        <v>1015.3898253187411</v>
      </c>
      <c r="G1014" s="1">
        <f t="shared" ca="1" si="1156"/>
        <v>1016.2772913212867</v>
      </c>
      <c r="H1014" s="1">
        <f t="shared" ca="1" si="1156"/>
        <v>1016.7828925916607</v>
      </c>
      <c r="I1014" s="1">
        <f t="shared" ca="1" si="1156"/>
        <v>1017.6938305320149</v>
      </c>
      <c r="J1014" s="1">
        <f t="shared" ca="1" si="1156"/>
        <v>1018.5036292712394</v>
      </c>
      <c r="K1014" s="1">
        <f t="shared" ca="1" si="1156"/>
        <v>1019.1340530798935</v>
      </c>
      <c r="L1014" s="1">
        <f t="shared" ca="1" si="1156"/>
        <v>1019.8771027686595</v>
      </c>
      <c r="M1014" s="1">
        <f t="shared" ca="1" si="1156"/>
        <v>1020.3795494908542</v>
      </c>
      <c r="N1014" s="1">
        <f t="shared" ca="1" si="1156"/>
        <v>1020.947459772779</v>
      </c>
      <c r="O1014" s="1">
        <f t="shared" ca="1" si="1156"/>
        <v>1021.9061538094062</v>
      </c>
      <c r="P1014" s="1">
        <f t="shared" ca="1" si="1156"/>
        <v>1022.2571408077579</v>
      </c>
      <c r="Q1014" s="1">
        <f t="shared" ca="1" si="1156"/>
        <v>1022.8931826980211</v>
      </c>
      <c r="R1014" s="1">
        <f t="shared" ca="1" si="1096"/>
        <v>1023.5835144643543</v>
      </c>
      <c r="S1014" s="1">
        <f t="shared" ca="1" si="1097"/>
        <v>1024.4203091134959</v>
      </c>
      <c r="T1014" s="1">
        <f t="shared" ca="1" si="1098"/>
        <v>1025.2370977734906</v>
      </c>
      <c r="U1014" s="1">
        <f t="shared" ca="1" si="1099"/>
        <v>1025.2433444583576</v>
      </c>
      <c r="V1014" s="1">
        <f t="shared" ca="1" si="1100"/>
        <v>1025.9371352066398</v>
      </c>
      <c r="W1014" s="1">
        <f t="shared" ca="1" si="1101"/>
        <v>1026.6282848969267</v>
      </c>
      <c r="X1014" s="1">
        <f t="shared" ca="1" si="1102"/>
        <v>1026.8490771938375</v>
      </c>
      <c r="Y1014" s="1">
        <f t="shared" ca="1" si="1103"/>
        <v>1027.7170415041385</v>
      </c>
      <c r="Z1014" s="1">
        <f t="shared" ca="1" si="1104"/>
        <v>1028.4292246354407</v>
      </c>
    </row>
    <row r="1015" spans="1:26" x14ac:dyDescent="0.3">
      <c r="A1015" s="1">
        <v>1014</v>
      </c>
      <c r="B1015" s="1">
        <f t="shared" ref="B1015:Q1015" ca="1" si="1157">A1015+RAND()</f>
        <v>1014.3033417250504</v>
      </c>
      <c r="C1015" s="1">
        <f t="shared" ca="1" si="1157"/>
        <v>1014.5966846577818</v>
      </c>
      <c r="D1015" s="1">
        <f t="shared" ca="1" si="1157"/>
        <v>1014.7170154337341</v>
      </c>
      <c r="E1015" s="1">
        <f t="shared" ca="1" si="1157"/>
        <v>1015.4031309797678</v>
      </c>
      <c r="F1015" s="1">
        <f t="shared" ca="1" si="1157"/>
        <v>1016.2219471528294</v>
      </c>
      <c r="G1015" s="1">
        <f t="shared" ca="1" si="1157"/>
        <v>1016.3390936831412</v>
      </c>
      <c r="H1015" s="1">
        <f t="shared" ca="1" si="1157"/>
        <v>1016.8095058433183</v>
      </c>
      <c r="I1015" s="1">
        <f t="shared" ca="1" si="1157"/>
        <v>1017.2323459378401</v>
      </c>
      <c r="J1015" s="1">
        <f t="shared" ca="1" si="1157"/>
        <v>1018.1191701323643</v>
      </c>
      <c r="K1015" s="1">
        <f t="shared" ca="1" si="1157"/>
        <v>1018.8731692238636</v>
      </c>
      <c r="L1015" s="1">
        <f t="shared" ca="1" si="1157"/>
        <v>1019.6385238292564</v>
      </c>
      <c r="M1015" s="1">
        <f t="shared" ca="1" si="1157"/>
        <v>1020.4624426145726</v>
      </c>
      <c r="N1015" s="1">
        <f t="shared" ca="1" si="1157"/>
        <v>1020.9296874137906</v>
      </c>
      <c r="O1015" s="1">
        <f t="shared" ca="1" si="1157"/>
        <v>1021.5989734310517</v>
      </c>
      <c r="P1015" s="1">
        <f t="shared" ca="1" si="1157"/>
        <v>1022.1050279152552</v>
      </c>
      <c r="Q1015" s="1">
        <f t="shared" ca="1" si="1157"/>
        <v>1022.7931016310864</v>
      </c>
      <c r="R1015" s="1">
        <f t="shared" ca="1" si="1096"/>
        <v>1023.0119526160115</v>
      </c>
      <c r="S1015" s="1">
        <f t="shared" ca="1" si="1097"/>
        <v>1023.1985631980714</v>
      </c>
      <c r="T1015" s="1">
        <f t="shared" ca="1" si="1098"/>
        <v>1023.2761158514911</v>
      </c>
      <c r="U1015" s="1">
        <f t="shared" ca="1" si="1099"/>
        <v>1023.4812404297586</v>
      </c>
      <c r="V1015" s="1">
        <f t="shared" ca="1" si="1100"/>
        <v>1023.9037071997637</v>
      </c>
      <c r="W1015" s="1">
        <f t="shared" ca="1" si="1101"/>
        <v>1024.1109121164779</v>
      </c>
      <c r="X1015" s="1">
        <f t="shared" ca="1" si="1102"/>
        <v>1024.2590999253755</v>
      </c>
      <c r="Y1015" s="1">
        <f t="shared" ca="1" si="1103"/>
        <v>1025.2192010493227</v>
      </c>
      <c r="Z1015" s="1">
        <f t="shared" ca="1" si="1104"/>
        <v>1025.3934768504976</v>
      </c>
    </row>
    <row r="1016" spans="1:26" x14ac:dyDescent="0.3">
      <c r="A1016" s="1">
        <v>1015</v>
      </c>
      <c r="B1016" s="1">
        <f t="shared" ref="B1016:Q1016" ca="1" si="1158">A1016+RAND()</f>
        <v>1015.6217069349057</v>
      </c>
      <c r="C1016" s="1">
        <f t="shared" ca="1" si="1158"/>
        <v>1015.98793954873</v>
      </c>
      <c r="D1016" s="1">
        <f t="shared" ca="1" si="1158"/>
        <v>1016.5856444516659</v>
      </c>
      <c r="E1016" s="1">
        <f t="shared" ca="1" si="1158"/>
        <v>1017.3262867107399</v>
      </c>
      <c r="F1016" s="1">
        <f t="shared" ca="1" si="1158"/>
        <v>1017.3824422460124</v>
      </c>
      <c r="G1016" s="1">
        <f t="shared" ca="1" si="1158"/>
        <v>1017.7686689534357</v>
      </c>
      <c r="H1016" s="1">
        <f t="shared" ca="1" si="1158"/>
        <v>1018.7474476693343</v>
      </c>
      <c r="I1016" s="1">
        <f t="shared" ca="1" si="1158"/>
        <v>1019.285950485572</v>
      </c>
      <c r="J1016" s="1">
        <f t="shared" ca="1" si="1158"/>
        <v>1020.0230624196877</v>
      </c>
      <c r="K1016" s="1">
        <f t="shared" ca="1" si="1158"/>
        <v>1020.106890862003</v>
      </c>
      <c r="L1016" s="1">
        <f t="shared" ca="1" si="1158"/>
        <v>1020.2160091416278</v>
      </c>
      <c r="M1016" s="1">
        <f t="shared" ca="1" si="1158"/>
        <v>1021.0355821600629</v>
      </c>
      <c r="N1016" s="1">
        <f t="shared" ca="1" si="1158"/>
        <v>1021.3032541659238</v>
      </c>
      <c r="O1016" s="1">
        <f t="shared" ca="1" si="1158"/>
        <v>1022.0327576524053</v>
      </c>
      <c r="P1016" s="1">
        <f t="shared" ca="1" si="1158"/>
        <v>1022.5514668572127</v>
      </c>
      <c r="Q1016" s="1">
        <f t="shared" ca="1" si="1158"/>
        <v>1023.3315829977585</v>
      </c>
      <c r="R1016" s="1">
        <f t="shared" ca="1" si="1096"/>
        <v>1023.6558627195478</v>
      </c>
      <c r="S1016" s="1">
        <f t="shared" ca="1" si="1097"/>
        <v>1023.9842330801931</v>
      </c>
      <c r="T1016" s="1">
        <f t="shared" ca="1" si="1098"/>
        <v>1024.2615446025673</v>
      </c>
      <c r="U1016" s="1">
        <f t="shared" ca="1" si="1099"/>
        <v>1024.6795507821694</v>
      </c>
      <c r="V1016" s="1">
        <f t="shared" ca="1" si="1100"/>
        <v>1025.5869140472873</v>
      </c>
      <c r="W1016" s="1">
        <f t="shared" ca="1" si="1101"/>
        <v>1026.4984171326882</v>
      </c>
      <c r="X1016" s="1">
        <f t="shared" ca="1" si="1102"/>
        <v>1026.7191620129586</v>
      </c>
      <c r="Y1016" s="1">
        <f t="shared" ca="1" si="1103"/>
        <v>1027.4406663433863</v>
      </c>
      <c r="Z1016" s="1">
        <f t="shared" ca="1" si="1104"/>
        <v>1027.7079901995985</v>
      </c>
    </row>
    <row r="1017" spans="1:26" x14ac:dyDescent="0.3">
      <c r="A1017" s="1">
        <v>1016</v>
      </c>
      <c r="B1017" s="1">
        <f t="shared" ref="B1017:Q1017" ca="1" si="1159">A1017+RAND()</f>
        <v>1016.9558635628709</v>
      </c>
      <c r="C1017" s="1">
        <f t="shared" ca="1" si="1159"/>
        <v>1017.4490210269413</v>
      </c>
      <c r="D1017" s="1">
        <f t="shared" ca="1" si="1159"/>
        <v>1018.0318439229947</v>
      </c>
      <c r="E1017" s="1">
        <f t="shared" ca="1" si="1159"/>
        <v>1018.0579953724341</v>
      </c>
      <c r="F1017" s="1">
        <f t="shared" ca="1" si="1159"/>
        <v>1019.0501781767912</v>
      </c>
      <c r="G1017" s="1">
        <f t="shared" ca="1" si="1159"/>
        <v>1019.3023840645947</v>
      </c>
      <c r="H1017" s="1">
        <f t="shared" ca="1" si="1159"/>
        <v>1019.9326640537518</v>
      </c>
      <c r="I1017" s="1">
        <f t="shared" ca="1" si="1159"/>
        <v>1020.1653353190131</v>
      </c>
      <c r="J1017" s="1">
        <f t="shared" ca="1" si="1159"/>
        <v>1021.1633294575555</v>
      </c>
      <c r="K1017" s="1">
        <f t="shared" ca="1" si="1159"/>
        <v>1021.3174366618762</v>
      </c>
      <c r="L1017" s="1">
        <f t="shared" ca="1" si="1159"/>
        <v>1021.5866518225951</v>
      </c>
      <c r="M1017" s="1">
        <f t="shared" ca="1" si="1159"/>
        <v>1022.4855382561104</v>
      </c>
      <c r="N1017" s="1">
        <f t="shared" ca="1" si="1159"/>
        <v>1023.3243612307374</v>
      </c>
      <c r="O1017" s="1">
        <f t="shared" ca="1" si="1159"/>
        <v>1023.6034439970908</v>
      </c>
      <c r="P1017" s="1">
        <f t="shared" ca="1" si="1159"/>
        <v>1024.5195171475223</v>
      </c>
      <c r="Q1017" s="1">
        <f t="shared" ca="1" si="1159"/>
        <v>1025.3626241720431</v>
      </c>
      <c r="R1017" s="1">
        <f t="shared" ca="1" si="1096"/>
        <v>1025.6632791770821</v>
      </c>
      <c r="S1017" s="1">
        <f t="shared" ca="1" si="1097"/>
        <v>1026.1200655098676</v>
      </c>
      <c r="T1017" s="1">
        <f t="shared" ca="1" si="1098"/>
        <v>1026.6975008933318</v>
      </c>
      <c r="U1017" s="1">
        <f t="shared" ca="1" si="1099"/>
        <v>1026.799308669802</v>
      </c>
      <c r="V1017" s="1">
        <f t="shared" ca="1" si="1100"/>
        <v>1027.6109584507492</v>
      </c>
      <c r="W1017" s="1">
        <f t="shared" ca="1" si="1101"/>
        <v>1027.6474256627821</v>
      </c>
      <c r="X1017" s="1">
        <f t="shared" ca="1" si="1102"/>
        <v>1028.5673892913337</v>
      </c>
      <c r="Y1017" s="1">
        <f t="shared" ca="1" si="1103"/>
        <v>1028.8165061946452</v>
      </c>
      <c r="Z1017" s="1">
        <f t="shared" ca="1" si="1104"/>
        <v>1028.8968994082134</v>
      </c>
    </row>
    <row r="1018" spans="1:26" x14ac:dyDescent="0.3">
      <c r="A1018" s="1">
        <v>1017</v>
      </c>
      <c r="B1018" s="1">
        <f t="shared" ref="B1018:Q1018" ca="1" si="1160">A1018+RAND()</f>
        <v>1017.6712788819171</v>
      </c>
      <c r="C1018" s="1">
        <f t="shared" ca="1" si="1160"/>
        <v>1017.9784173403558</v>
      </c>
      <c r="D1018" s="1">
        <f t="shared" ca="1" si="1160"/>
        <v>1018.4312995455133</v>
      </c>
      <c r="E1018" s="1">
        <f t="shared" ca="1" si="1160"/>
        <v>1018.7097021337854</v>
      </c>
      <c r="F1018" s="1">
        <f t="shared" ca="1" si="1160"/>
        <v>1019.4881878332016</v>
      </c>
      <c r="G1018" s="1">
        <f t="shared" ca="1" si="1160"/>
        <v>1019.556360114687</v>
      </c>
      <c r="H1018" s="1">
        <f t="shared" ca="1" si="1160"/>
        <v>1020.0122450842027</v>
      </c>
      <c r="I1018" s="1">
        <f t="shared" ca="1" si="1160"/>
        <v>1020.6936439664552</v>
      </c>
      <c r="J1018" s="1">
        <f t="shared" ca="1" si="1160"/>
        <v>1021.5480666852042</v>
      </c>
      <c r="K1018" s="1">
        <f t="shared" ca="1" si="1160"/>
        <v>1022.2489478285781</v>
      </c>
      <c r="L1018" s="1">
        <f t="shared" ca="1" si="1160"/>
        <v>1022.2855094762717</v>
      </c>
      <c r="M1018" s="1">
        <f t="shared" ca="1" si="1160"/>
        <v>1022.4941480042468</v>
      </c>
      <c r="N1018" s="1">
        <f t="shared" ca="1" si="1160"/>
        <v>1023.4402525557766</v>
      </c>
      <c r="O1018" s="1">
        <f t="shared" ca="1" si="1160"/>
        <v>1023.640133824604</v>
      </c>
      <c r="P1018" s="1">
        <f t="shared" ca="1" si="1160"/>
        <v>1023.6429414416798</v>
      </c>
      <c r="Q1018" s="1">
        <f t="shared" ca="1" si="1160"/>
        <v>1024.2497945551645</v>
      </c>
      <c r="R1018" s="1">
        <f t="shared" ca="1" si="1096"/>
        <v>1024.5129917055178</v>
      </c>
      <c r="S1018" s="1">
        <f t="shared" ca="1" si="1097"/>
        <v>1024.6837711497001</v>
      </c>
      <c r="T1018" s="1">
        <f t="shared" ca="1" si="1098"/>
        <v>1025.5308301864843</v>
      </c>
      <c r="U1018" s="1">
        <f t="shared" ca="1" si="1099"/>
        <v>1026.0848387177705</v>
      </c>
      <c r="V1018" s="1">
        <f t="shared" ca="1" si="1100"/>
        <v>1026.5558978522065</v>
      </c>
      <c r="W1018" s="1">
        <f t="shared" ca="1" si="1101"/>
        <v>1026.7650439156064</v>
      </c>
      <c r="X1018" s="1">
        <f t="shared" ca="1" si="1102"/>
        <v>1027.7365472078282</v>
      </c>
      <c r="Y1018" s="1">
        <f t="shared" ca="1" si="1103"/>
        <v>1028.3572053015573</v>
      </c>
      <c r="Z1018" s="1">
        <f t="shared" ca="1" si="1104"/>
        <v>1028.5056842155439</v>
      </c>
    </row>
    <row r="1019" spans="1:26" x14ac:dyDescent="0.3">
      <c r="A1019" s="1">
        <v>1018</v>
      </c>
      <c r="B1019" s="1">
        <f t="shared" ref="B1019:Q1019" ca="1" si="1161">A1019+RAND()</f>
        <v>1018.1837667158641</v>
      </c>
      <c r="C1019" s="1">
        <f t="shared" ca="1" si="1161"/>
        <v>1019.0271670090958</v>
      </c>
      <c r="D1019" s="1">
        <f t="shared" ca="1" si="1161"/>
        <v>1019.6842267987616</v>
      </c>
      <c r="E1019" s="1">
        <f t="shared" ca="1" si="1161"/>
        <v>1020.0385140612199</v>
      </c>
      <c r="F1019" s="1">
        <f t="shared" ca="1" si="1161"/>
        <v>1020.0899316348876</v>
      </c>
      <c r="G1019" s="1">
        <f t="shared" ca="1" si="1161"/>
        <v>1021.0812192260594</v>
      </c>
      <c r="H1019" s="1">
        <f t="shared" ca="1" si="1161"/>
        <v>1021.4552122216451</v>
      </c>
      <c r="I1019" s="1">
        <f t="shared" ca="1" si="1161"/>
        <v>1022.4390417508381</v>
      </c>
      <c r="J1019" s="1">
        <f t="shared" ca="1" si="1161"/>
        <v>1022.9808170936685</v>
      </c>
      <c r="K1019" s="1">
        <f t="shared" ca="1" si="1161"/>
        <v>1023.1376663598154</v>
      </c>
      <c r="L1019" s="1">
        <f t="shared" ca="1" si="1161"/>
        <v>1023.2213085955729</v>
      </c>
      <c r="M1019" s="1">
        <f t="shared" ca="1" si="1161"/>
        <v>1023.7835492216847</v>
      </c>
      <c r="N1019" s="1">
        <f t="shared" ca="1" si="1161"/>
        <v>1024.7101859553347</v>
      </c>
      <c r="O1019" s="1">
        <f t="shared" ca="1" si="1161"/>
        <v>1024.7180514224012</v>
      </c>
      <c r="P1019" s="1">
        <f t="shared" ca="1" si="1161"/>
        <v>1025.5876648952139</v>
      </c>
      <c r="Q1019" s="1">
        <f t="shared" ca="1" si="1161"/>
        <v>1026.5303795665948</v>
      </c>
      <c r="R1019" s="1">
        <f t="shared" ca="1" si="1096"/>
        <v>1027.2207320117807</v>
      </c>
      <c r="S1019" s="1">
        <f t="shared" ca="1" si="1097"/>
        <v>1027.8670170420992</v>
      </c>
      <c r="T1019" s="1">
        <f t="shared" ca="1" si="1098"/>
        <v>1027.9730277875165</v>
      </c>
      <c r="U1019" s="1">
        <f t="shared" ca="1" si="1099"/>
        <v>1028.5675343950079</v>
      </c>
      <c r="V1019" s="1">
        <f t="shared" ca="1" si="1100"/>
        <v>1028.6590535746575</v>
      </c>
      <c r="W1019" s="1">
        <f t="shared" ca="1" si="1101"/>
        <v>1029.4841904635198</v>
      </c>
      <c r="X1019" s="1">
        <f t="shared" ca="1" si="1102"/>
        <v>1029.9394513586453</v>
      </c>
      <c r="Y1019" s="1">
        <f t="shared" ca="1" si="1103"/>
        <v>1030.7406391839377</v>
      </c>
      <c r="Z1019" s="1">
        <f t="shared" ca="1" si="1104"/>
        <v>1031.4721206671147</v>
      </c>
    </row>
    <row r="1020" spans="1:26" x14ac:dyDescent="0.3">
      <c r="A1020" s="1">
        <v>1019</v>
      </c>
      <c r="B1020" s="1">
        <f t="shared" ref="B1020:Q1020" ca="1" si="1162">A1020+RAND()</f>
        <v>1019.0283811004671</v>
      </c>
      <c r="C1020" s="1">
        <f t="shared" ca="1" si="1162"/>
        <v>1019.528602169228</v>
      </c>
      <c r="D1020" s="1">
        <f t="shared" ca="1" si="1162"/>
        <v>1020.1270187515615</v>
      </c>
      <c r="E1020" s="1">
        <f t="shared" ca="1" si="1162"/>
        <v>1020.7799848349807</v>
      </c>
      <c r="F1020" s="1">
        <f t="shared" ca="1" si="1162"/>
        <v>1021.6747417139998</v>
      </c>
      <c r="G1020" s="1">
        <f t="shared" ca="1" si="1162"/>
        <v>1022.0825931877924</v>
      </c>
      <c r="H1020" s="1">
        <f t="shared" ca="1" si="1162"/>
        <v>1022.3393692394849</v>
      </c>
      <c r="I1020" s="1">
        <f t="shared" ca="1" si="1162"/>
        <v>1023.0715910111493</v>
      </c>
      <c r="J1020" s="1">
        <f t="shared" ca="1" si="1162"/>
        <v>1023.4029459226645</v>
      </c>
      <c r="K1020" s="1">
        <f t="shared" ca="1" si="1162"/>
        <v>1024.0845637384953</v>
      </c>
      <c r="L1020" s="1">
        <f t="shared" ca="1" si="1162"/>
        <v>1025.0312899514265</v>
      </c>
      <c r="M1020" s="1">
        <f t="shared" ca="1" si="1162"/>
        <v>1025.6299803002055</v>
      </c>
      <c r="N1020" s="1">
        <f t="shared" ca="1" si="1162"/>
        <v>1026.5606757741555</v>
      </c>
      <c r="O1020" s="1">
        <f t="shared" ca="1" si="1162"/>
        <v>1027.2469362379029</v>
      </c>
      <c r="P1020" s="1">
        <f t="shared" ca="1" si="1162"/>
        <v>1027.8931932148244</v>
      </c>
      <c r="Q1020" s="1">
        <f t="shared" ca="1" si="1162"/>
        <v>1028.6725214057942</v>
      </c>
      <c r="R1020" s="1">
        <f t="shared" ca="1" si="1096"/>
        <v>1028.9704823365439</v>
      </c>
      <c r="S1020" s="1">
        <f t="shared" ca="1" si="1097"/>
        <v>1029.309306640831</v>
      </c>
      <c r="T1020" s="1">
        <f t="shared" ca="1" si="1098"/>
        <v>1030.3086133081852</v>
      </c>
      <c r="U1020" s="1">
        <f t="shared" ca="1" si="1099"/>
        <v>1030.5457952182114</v>
      </c>
      <c r="V1020" s="1">
        <f t="shared" ca="1" si="1100"/>
        <v>1031.5456012121645</v>
      </c>
      <c r="W1020" s="1">
        <f t="shared" ca="1" si="1101"/>
        <v>1032.3537342248351</v>
      </c>
      <c r="X1020" s="1">
        <f t="shared" ca="1" si="1102"/>
        <v>1033.1042375321138</v>
      </c>
      <c r="Y1020" s="1">
        <f t="shared" ca="1" si="1103"/>
        <v>1033.6530814369162</v>
      </c>
      <c r="Z1020" s="1">
        <f t="shared" ca="1" si="1104"/>
        <v>1034.0749507066516</v>
      </c>
    </row>
    <row r="1021" spans="1:26" x14ac:dyDescent="0.3">
      <c r="A1021" s="1">
        <v>1020</v>
      </c>
      <c r="B1021" s="1">
        <f t="shared" ref="B1021:Q1021" ca="1" si="1163">A1021+RAND()</f>
        <v>1020.1855931587837</v>
      </c>
      <c r="C1021" s="1">
        <f t="shared" ca="1" si="1163"/>
        <v>1020.2323218359908</v>
      </c>
      <c r="D1021" s="1">
        <f t="shared" ca="1" si="1163"/>
        <v>1020.7336412909158</v>
      </c>
      <c r="E1021" s="1">
        <f t="shared" ca="1" si="1163"/>
        <v>1020.9770213600767</v>
      </c>
      <c r="F1021" s="1">
        <f t="shared" ca="1" si="1163"/>
        <v>1021.2704027636478</v>
      </c>
      <c r="G1021" s="1">
        <f t="shared" ca="1" si="1163"/>
        <v>1021.7845360729947</v>
      </c>
      <c r="H1021" s="1">
        <f t="shared" ca="1" si="1163"/>
        <v>1022.5317979376966</v>
      </c>
      <c r="I1021" s="1">
        <f t="shared" ca="1" si="1163"/>
        <v>1023.107916985431</v>
      </c>
      <c r="J1021" s="1">
        <f t="shared" ca="1" si="1163"/>
        <v>1023.3493079647346</v>
      </c>
      <c r="K1021" s="1">
        <f t="shared" ca="1" si="1163"/>
        <v>1023.6730888241432</v>
      </c>
      <c r="L1021" s="1">
        <f t="shared" ca="1" si="1163"/>
        <v>1024.2714720542695</v>
      </c>
      <c r="M1021" s="1">
        <f t="shared" ca="1" si="1163"/>
        <v>1024.3101661300598</v>
      </c>
      <c r="N1021" s="1">
        <f t="shared" ca="1" si="1163"/>
        <v>1024.9013640023138</v>
      </c>
      <c r="O1021" s="1">
        <f t="shared" ca="1" si="1163"/>
        <v>1025.2810557513815</v>
      </c>
      <c r="P1021" s="1">
        <f t="shared" ca="1" si="1163"/>
        <v>1025.4304750922358</v>
      </c>
      <c r="Q1021" s="1">
        <f t="shared" ca="1" si="1163"/>
        <v>1026.2717505864828</v>
      </c>
      <c r="R1021" s="1">
        <f t="shared" ca="1" si="1096"/>
        <v>1026.8412504706655</v>
      </c>
      <c r="S1021" s="1">
        <f t="shared" ca="1" si="1097"/>
        <v>1027.1558533009315</v>
      </c>
      <c r="T1021" s="1">
        <f t="shared" ca="1" si="1098"/>
        <v>1027.7083416651017</v>
      </c>
      <c r="U1021" s="1">
        <f t="shared" ca="1" si="1099"/>
        <v>1028.1568840722516</v>
      </c>
      <c r="V1021" s="1">
        <f t="shared" ca="1" si="1100"/>
        <v>1028.1835249888334</v>
      </c>
      <c r="W1021" s="1">
        <f t="shared" ca="1" si="1101"/>
        <v>1028.8819576805292</v>
      </c>
      <c r="X1021" s="1">
        <f t="shared" ca="1" si="1102"/>
        <v>1028.9625115358735</v>
      </c>
      <c r="Y1021" s="1">
        <f t="shared" ca="1" si="1103"/>
        <v>1029.9308095182344</v>
      </c>
      <c r="Z1021" s="1">
        <f t="shared" ca="1" si="1104"/>
        <v>1030.6751390457041</v>
      </c>
    </row>
    <row r="1022" spans="1:26" x14ac:dyDescent="0.3">
      <c r="A1022" s="1">
        <v>1021</v>
      </c>
      <c r="B1022" s="1">
        <f t="shared" ref="B1022:Q1022" ca="1" si="1164">A1022+RAND()</f>
        <v>1021.5030675494006</v>
      </c>
      <c r="C1022" s="1">
        <f t="shared" ca="1" si="1164"/>
        <v>1022.3778243400847</v>
      </c>
      <c r="D1022" s="1">
        <f t="shared" ca="1" si="1164"/>
        <v>1023.0072670898287</v>
      </c>
      <c r="E1022" s="1">
        <f t="shared" ca="1" si="1164"/>
        <v>1023.2583213154181</v>
      </c>
      <c r="F1022" s="1">
        <f t="shared" ca="1" si="1164"/>
        <v>1023.5932739328427</v>
      </c>
      <c r="G1022" s="1">
        <f t="shared" ca="1" si="1164"/>
        <v>1023.7099413311907</v>
      </c>
      <c r="H1022" s="1">
        <f t="shared" ca="1" si="1164"/>
        <v>1023.9002461064664</v>
      </c>
      <c r="I1022" s="1">
        <f t="shared" ca="1" si="1164"/>
        <v>1024.6245663236737</v>
      </c>
      <c r="J1022" s="1">
        <f t="shared" ca="1" si="1164"/>
        <v>1025.0640048382797</v>
      </c>
      <c r="K1022" s="1">
        <f t="shared" ca="1" si="1164"/>
        <v>1025.8433820488624</v>
      </c>
      <c r="L1022" s="1">
        <f t="shared" ca="1" si="1164"/>
        <v>1026.453660498423</v>
      </c>
      <c r="M1022" s="1">
        <f t="shared" ca="1" si="1164"/>
        <v>1026.6466465059116</v>
      </c>
      <c r="N1022" s="1">
        <f t="shared" ca="1" si="1164"/>
        <v>1027.093030628957</v>
      </c>
      <c r="O1022" s="1">
        <f t="shared" ca="1" si="1164"/>
        <v>1028.0202848664378</v>
      </c>
      <c r="P1022" s="1">
        <f t="shared" ca="1" si="1164"/>
        <v>1028.8124944906431</v>
      </c>
      <c r="Q1022" s="1">
        <f t="shared" ca="1" si="1164"/>
        <v>1029.0292771177976</v>
      </c>
      <c r="R1022" s="1">
        <f t="shared" ca="1" si="1096"/>
        <v>1029.2504057283913</v>
      </c>
      <c r="S1022" s="1">
        <f t="shared" ca="1" si="1097"/>
        <v>1029.8793300960706</v>
      </c>
      <c r="T1022" s="1">
        <f t="shared" ca="1" si="1098"/>
        <v>1030.0057597933599</v>
      </c>
      <c r="U1022" s="1">
        <f t="shared" ca="1" si="1099"/>
        <v>1030.1620261640937</v>
      </c>
      <c r="V1022" s="1">
        <f t="shared" ca="1" si="1100"/>
        <v>1030.5269777247775</v>
      </c>
      <c r="W1022" s="1">
        <f t="shared" ca="1" si="1101"/>
        <v>1031.2943873781808</v>
      </c>
      <c r="X1022" s="1">
        <f t="shared" ca="1" si="1102"/>
        <v>1031.7099960721632</v>
      </c>
      <c r="Y1022" s="1">
        <f t="shared" ca="1" si="1103"/>
        <v>1032.2970202460092</v>
      </c>
      <c r="Z1022" s="1">
        <f t="shared" ca="1" si="1104"/>
        <v>1032.7531971344072</v>
      </c>
    </row>
    <row r="1023" spans="1:26" x14ac:dyDescent="0.3">
      <c r="A1023" s="1">
        <v>1022</v>
      </c>
      <c r="B1023" s="1">
        <f t="shared" ref="B1023:Q1023" ca="1" si="1165">A1023+RAND()</f>
        <v>1022.4659881988457</v>
      </c>
      <c r="C1023" s="1">
        <f t="shared" ca="1" si="1165"/>
        <v>1022.5072580685879</v>
      </c>
      <c r="D1023" s="1">
        <f t="shared" ca="1" si="1165"/>
        <v>1022.836720435572</v>
      </c>
      <c r="E1023" s="1">
        <f t="shared" ca="1" si="1165"/>
        <v>1023.5842417163399</v>
      </c>
      <c r="F1023" s="1">
        <f t="shared" ca="1" si="1165"/>
        <v>1024.5366326501378</v>
      </c>
      <c r="G1023" s="1">
        <f t="shared" ca="1" si="1165"/>
        <v>1024.7176374711646</v>
      </c>
      <c r="H1023" s="1">
        <f t="shared" ca="1" si="1165"/>
        <v>1025.6261982470867</v>
      </c>
      <c r="I1023" s="1">
        <f t="shared" ca="1" si="1165"/>
        <v>1026.5952037524085</v>
      </c>
      <c r="J1023" s="1">
        <f t="shared" ca="1" si="1165"/>
        <v>1027.2761293552674</v>
      </c>
      <c r="K1023" s="1">
        <f t="shared" ca="1" si="1165"/>
        <v>1028.2101914751354</v>
      </c>
      <c r="L1023" s="1">
        <f t="shared" ca="1" si="1165"/>
        <v>1028.6828124681151</v>
      </c>
      <c r="M1023" s="1">
        <f t="shared" ca="1" si="1165"/>
        <v>1028.7691118089044</v>
      </c>
      <c r="N1023" s="1">
        <f t="shared" ca="1" si="1165"/>
        <v>1029.5785544367059</v>
      </c>
      <c r="O1023" s="1">
        <f t="shared" ca="1" si="1165"/>
        <v>1029.8405086232483</v>
      </c>
      <c r="P1023" s="1">
        <f t="shared" ca="1" si="1165"/>
        <v>1030.0503785819703</v>
      </c>
      <c r="Q1023" s="1">
        <f t="shared" ca="1" si="1165"/>
        <v>1030.362730579935</v>
      </c>
      <c r="R1023" s="1">
        <f t="shared" ca="1" si="1096"/>
        <v>1030.7066039754216</v>
      </c>
      <c r="S1023" s="1">
        <f t="shared" ca="1" si="1097"/>
        <v>1030.9483954860082</v>
      </c>
      <c r="T1023" s="1">
        <f t="shared" ca="1" si="1098"/>
        <v>1031.0823068682353</v>
      </c>
      <c r="U1023" s="1">
        <f t="shared" ca="1" si="1099"/>
        <v>1031.683488864805</v>
      </c>
      <c r="V1023" s="1">
        <f t="shared" ca="1" si="1100"/>
        <v>1032.4909495976563</v>
      </c>
      <c r="W1023" s="1">
        <f t="shared" ca="1" si="1101"/>
        <v>1032.7625503261706</v>
      </c>
      <c r="X1023" s="1">
        <f t="shared" ca="1" si="1102"/>
        <v>1033.4394550052393</v>
      </c>
      <c r="Y1023" s="1">
        <f t="shared" ca="1" si="1103"/>
        <v>1033.9881565453043</v>
      </c>
      <c r="Z1023" s="1">
        <f t="shared" ca="1" si="1104"/>
        <v>1034.939687276689</v>
      </c>
    </row>
    <row r="1024" spans="1:26" x14ac:dyDescent="0.3">
      <c r="A1024" s="1">
        <v>1023</v>
      </c>
      <c r="B1024" s="1">
        <f t="shared" ref="B1024:Q1024" ca="1" si="1166">A1024+RAND()</f>
        <v>1023.4247610446333</v>
      </c>
      <c r="C1024" s="1">
        <f t="shared" ca="1" si="1166"/>
        <v>1024.2311740741891</v>
      </c>
      <c r="D1024" s="1">
        <f t="shared" ca="1" si="1166"/>
        <v>1024.5180620471954</v>
      </c>
      <c r="E1024" s="1">
        <f t="shared" ca="1" si="1166"/>
        <v>1024.5591460755818</v>
      </c>
      <c r="F1024" s="1">
        <f t="shared" ca="1" si="1166"/>
        <v>1024.6678426293204</v>
      </c>
      <c r="G1024" s="1">
        <f t="shared" ca="1" si="1166"/>
        <v>1024.9962735053775</v>
      </c>
      <c r="H1024" s="1">
        <f t="shared" ca="1" si="1166"/>
        <v>1025.5814284027354</v>
      </c>
      <c r="I1024" s="1">
        <f t="shared" ca="1" si="1166"/>
        <v>1026.1430130444874</v>
      </c>
      <c r="J1024" s="1">
        <f t="shared" ca="1" si="1166"/>
        <v>1026.9252903956167</v>
      </c>
      <c r="K1024" s="1">
        <f t="shared" ca="1" si="1166"/>
        <v>1027.1690883903466</v>
      </c>
      <c r="L1024" s="1">
        <f t="shared" ca="1" si="1166"/>
        <v>1028.0040063372396</v>
      </c>
      <c r="M1024" s="1">
        <f t="shared" ca="1" si="1166"/>
        <v>1028.0742081147457</v>
      </c>
      <c r="N1024" s="1">
        <f t="shared" ca="1" si="1166"/>
        <v>1028.090459364081</v>
      </c>
      <c r="O1024" s="1">
        <f t="shared" ca="1" si="1166"/>
        <v>1028.3500720861643</v>
      </c>
      <c r="P1024" s="1">
        <f t="shared" ca="1" si="1166"/>
        <v>1028.5849127657038</v>
      </c>
      <c r="Q1024" s="1">
        <f t="shared" ca="1" si="1166"/>
        <v>1028.8627164887189</v>
      </c>
      <c r="R1024" s="1">
        <f t="shared" ca="1" si="1096"/>
        <v>1029.2288363623061</v>
      </c>
      <c r="S1024" s="1">
        <f t="shared" ca="1" si="1097"/>
        <v>1029.2337577983876</v>
      </c>
      <c r="T1024" s="1">
        <f t="shared" ca="1" si="1098"/>
        <v>1029.9729489422325</v>
      </c>
      <c r="U1024" s="1">
        <f t="shared" ca="1" si="1099"/>
        <v>1030.9501401628379</v>
      </c>
      <c r="V1024" s="1">
        <f t="shared" ca="1" si="1100"/>
        <v>1031.3819081605118</v>
      </c>
      <c r="W1024" s="1">
        <f t="shared" ca="1" si="1101"/>
        <v>1031.827350797769</v>
      </c>
      <c r="X1024" s="1">
        <f t="shared" ca="1" si="1102"/>
        <v>1032.5786032742371</v>
      </c>
      <c r="Y1024" s="1">
        <f t="shared" ca="1" si="1103"/>
        <v>1033.5656124102443</v>
      </c>
      <c r="Z1024" s="1">
        <f t="shared" ca="1" si="1104"/>
        <v>1033.8963528741499</v>
      </c>
    </row>
    <row r="1025" spans="1:26" x14ac:dyDescent="0.3">
      <c r="A1025" s="1">
        <v>1024</v>
      </c>
      <c r="B1025" s="1">
        <f t="shared" ref="B1025:Q1025" ca="1" si="1167">A1025+RAND()</f>
        <v>1024.0000003263644</v>
      </c>
      <c r="C1025" s="1">
        <f t="shared" ca="1" si="1167"/>
        <v>1024.9889863652697</v>
      </c>
      <c r="D1025" s="1">
        <f t="shared" ca="1" si="1167"/>
        <v>1025.8922902310981</v>
      </c>
      <c r="E1025" s="1">
        <f t="shared" ca="1" si="1167"/>
        <v>1026.7714267443121</v>
      </c>
      <c r="F1025" s="1">
        <f t="shared" ca="1" si="1167"/>
        <v>1027.6271603424957</v>
      </c>
      <c r="G1025" s="1">
        <f t="shared" ca="1" si="1167"/>
        <v>1027.827261387516</v>
      </c>
      <c r="H1025" s="1">
        <f t="shared" ca="1" si="1167"/>
        <v>1028.0171182715865</v>
      </c>
      <c r="I1025" s="1">
        <f t="shared" ca="1" si="1167"/>
        <v>1028.4498579797046</v>
      </c>
      <c r="J1025" s="1">
        <f t="shared" ca="1" si="1167"/>
        <v>1029.2438881919823</v>
      </c>
      <c r="K1025" s="1">
        <f t="shared" ca="1" si="1167"/>
        <v>1029.9559696985737</v>
      </c>
      <c r="L1025" s="1">
        <f t="shared" ca="1" si="1167"/>
        <v>1030.567318986303</v>
      </c>
      <c r="M1025" s="1">
        <f t="shared" ca="1" si="1167"/>
        <v>1030.6092395335077</v>
      </c>
      <c r="N1025" s="1">
        <f t="shared" ca="1" si="1167"/>
        <v>1031.0979802335273</v>
      </c>
      <c r="O1025" s="1">
        <f t="shared" ca="1" si="1167"/>
        <v>1031.4142049352147</v>
      </c>
      <c r="P1025" s="1">
        <f t="shared" ca="1" si="1167"/>
        <v>1031.7079400675077</v>
      </c>
      <c r="Q1025" s="1">
        <f t="shared" ca="1" si="1167"/>
        <v>1031.8645365055331</v>
      </c>
      <c r="R1025" s="1">
        <f t="shared" ca="1" si="1096"/>
        <v>1031.9576944687221</v>
      </c>
      <c r="S1025" s="1">
        <f t="shared" ca="1" si="1097"/>
        <v>1032.1474485424142</v>
      </c>
      <c r="T1025" s="1">
        <f t="shared" ca="1" si="1098"/>
        <v>1032.451631384228</v>
      </c>
      <c r="U1025" s="1">
        <f t="shared" ca="1" si="1099"/>
        <v>1032.7201328512756</v>
      </c>
      <c r="V1025" s="1">
        <f t="shared" ca="1" si="1100"/>
        <v>1033.3147810621083</v>
      </c>
      <c r="W1025" s="1">
        <f t="shared" ca="1" si="1101"/>
        <v>1033.8867310056398</v>
      </c>
      <c r="X1025" s="1">
        <f t="shared" ca="1" si="1102"/>
        <v>1034.5449657648578</v>
      </c>
      <c r="Y1025" s="1">
        <f t="shared" ca="1" si="1103"/>
        <v>1034.6368100154468</v>
      </c>
      <c r="Z1025" s="1">
        <f t="shared" ca="1" si="1104"/>
        <v>1035.580070769872</v>
      </c>
    </row>
    <row r="1026" spans="1:26" x14ac:dyDescent="0.3">
      <c r="A1026" s="1">
        <v>1025</v>
      </c>
      <c r="B1026" s="1">
        <f t="shared" ref="B1026:Q1026" ca="1" si="1168">A1026+RAND()</f>
        <v>1025.7690645314713</v>
      </c>
      <c r="C1026" s="1">
        <f t="shared" ca="1" si="1168"/>
        <v>1026.576433043575</v>
      </c>
      <c r="D1026" s="1">
        <f t="shared" ca="1" si="1168"/>
        <v>1027.368739505697</v>
      </c>
      <c r="E1026" s="1">
        <f t="shared" ca="1" si="1168"/>
        <v>1027.6077158571454</v>
      </c>
      <c r="F1026" s="1">
        <f t="shared" ca="1" si="1168"/>
        <v>1027.7511080539837</v>
      </c>
      <c r="G1026" s="1">
        <f t="shared" ca="1" si="1168"/>
        <v>1028.7311945260942</v>
      </c>
      <c r="H1026" s="1">
        <f t="shared" ca="1" si="1168"/>
        <v>1029.0621908947758</v>
      </c>
      <c r="I1026" s="1">
        <f t="shared" ca="1" si="1168"/>
        <v>1029.4601640493033</v>
      </c>
      <c r="J1026" s="1">
        <f t="shared" ca="1" si="1168"/>
        <v>1029.4657884037031</v>
      </c>
      <c r="K1026" s="1">
        <f t="shared" ca="1" si="1168"/>
        <v>1029.793709803407</v>
      </c>
      <c r="L1026" s="1">
        <f t="shared" ca="1" si="1168"/>
        <v>1029.8266489537812</v>
      </c>
      <c r="M1026" s="1">
        <f t="shared" ca="1" si="1168"/>
        <v>1030.0792454224852</v>
      </c>
      <c r="N1026" s="1">
        <f t="shared" ca="1" si="1168"/>
        <v>1030.6941386347621</v>
      </c>
      <c r="O1026" s="1">
        <f t="shared" ca="1" si="1168"/>
        <v>1031.6679362804964</v>
      </c>
      <c r="P1026" s="1">
        <f t="shared" ca="1" si="1168"/>
        <v>1031.8003554899308</v>
      </c>
      <c r="Q1026" s="1">
        <f t="shared" ca="1" si="1168"/>
        <v>1032.468428730514</v>
      </c>
      <c r="R1026" s="1">
        <f t="shared" ref="R1026:R1089" ca="1" si="1169">Q1026+RAND()</f>
        <v>1032.6745684196333</v>
      </c>
      <c r="S1026" s="1">
        <f t="shared" ref="S1026:S1089" ca="1" si="1170">R1026+RAND()</f>
        <v>1033.1659147577441</v>
      </c>
      <c r="T1026" s="1">
        <f t="shared" ref="T1026:T1089" ca="1" si="1171">S1026+RAND()</f>
        <v>1033.6047682097467</v>
      </c>
      <c r="U1026" s="1">
        <f t="shared" ref="U1026:U1089" ca="1" si="1172">T1026+RAND()</f>
        <v>1033.8137808278127</v>
      </c>
      <c r="V1026" s="1">
        <f t="shared" ref="V1026:V1089" ca="1" si="1173">U1026+RAND()</f>
        <v>1034.7145392350885</v>
      </c>
      <c r="W1026" s="1">
        <f t="shared" ref="W1026:W1089" ca="1" si="1174">V1026+RAND()</f>
        <v>1035.4067210253791</v>
      </c>
      <c r="X1026" s="1">
        <f t="shared" ref="X1026:X1089" ca="1" si="1175">W1026+RAND()</f>
        <v>1035.8745819103294</v>
      </c>
      <c r="Y1026" s="1">
        <f t="shared" ref="Y1026:Y1089" ca="1" si="1176">X1026+RAND()</f>
        <v>1036.7809692014039</v>
      </c>
      <c r="Z1026" s="1">
        <f t="shared" ref="Z1026:Z1089" ca="1" si="1177">Y1026+RAND()</f>
        <v>1037.0999532304593</v>
      </c>
    </row>
    <row r="1027" spans="1:26" x14ac:dyDescent="0.3">
      <c r="A1027" s="1">
        <v>1026</v>
      </c>
      <c r="B1027" s="1">
        <f t="shared" ref="B1027:Q1027" ca="1" si="1178">A1027+RAND()</f>
        <v>1026.4161269578115</v>
      </c>
      <c r="C1027" s="1">
        <f t="shared" ca="1" si="1178"/>
        <v>1027.1767461051436</v>
      </c>
      <c r="D1027" s="1">
        <f t="shared" ca="1" si="1178"/>
        <v>1027.696202310327</v>
      </c>
      <c r="E1027" s="1">
        <f t="shared" ca="1" si="1178"/>
        <v>1027.8587528992109</v>
      </c>
      <c r="F1027" s="1">
        <f t="shared" ca="1" si="1178"/>
        <v>1028.3703980472285</v>
      </c>
      <c r="G1027" s="1">
        <f t="shared" ca="1" si="1178"/>
        <v>1029.2655482169998</v>
      </c>
      <c r="H1027" s="1">
        <f t="shared" ca="1" si="1178"/>
        <v>1029.5852209758862</v>
      </c>
      <c r="I1027" s="1">
        <f t="shared" ca="1" si="1178"/>
        <v>1030.2328244453779</v>
      </c>
      <c r="J1027" s="1">
        <f t="shared" ca="1" si="1178"/>
        <v>1030.5404269605929</v>
      </c>
      <c r="K1027" s="1">
        <f t="shared" ca="1" si="1178"/>
        <v>1030.5705883645448</v>
      </c>
      <c r="L1027" s="1">
        <f t="shared" ca="1" si="1178"/>
        <v>1031.5519610027693</v>
      </c>
      <c r="M1027" s="1">
        <f t="shared" ca="1" si="1178"/>
        <v>1032.3820392939269</v>
      </c>
      <c r="N1027" s="1">
        <f t="shared" ca="1" si="1178"/>
        <v>1033.297575511456</v>
      </c>
      <c r="O1027" s="1">
        <f t="shared" ca="1" si="1178"/>
        <v>1033.8831711413652</v>
      </c>
      <c r="P1027" s="1">
        <f t="shared" ca="1" si="1178"/>
        <v>1034.5476916480354</v>
      </c>
      <c r="Q1027" s="1">
        <f t="shared" ca="1" si="1178"/>
        <v>1034.7316942529526</v>
      </c>
      <c r="R1027" s="1">
        <f t="shared" ca="1" si="1169"/>
        <v>1035.3383485834502</v>
      </c>
      <c r="S1027" s="1">
        <f t="shared" ca="1" si="1170"/>
        <v>1036.0559253050476</v>
      </c>
      <c r="T1027" s="1">
        <f t="shared" ca="1" si="1171"/>
        <v>1036.8526690336953</v>
      </c>
      <c r="U1027" s="1">
        <f t="shared" ca="1" si="1172"/>
        <v>1037.4107450119277</v>
      </c>
      <c r="V1027" s="1">
        <f t="shared" ca="1" si="1173"/>
        <v>1037.4656240549009</v>
      </c>
      <c r="W1027" s="1">
        <f t="shared" ca="1" si="1174"/>
        <v>1038.1824093134551</v>
      </c>
      <c r="X1027" s="1">
        <f t="shared" ca="1" si="1175"/>
        <v>1038.3148914918961</v>
      </c>
      <c r="Y1027" s="1">
        <f t="shared" ca="1" si="1176"/>
        <v>1038.476772636235</v>
      </c>
      <c r="Z1027" s="1">
        <f t="shared" ca="1" si="1177"/>
        <v>1039.4549511219968</v>
      </c>
    </row>
    <row r="1028" spans="1:26" x14ac:dyDescent="0.3">
      <c r="A1028" s="1">
        <v>1027</v>
      </c>
      <c r="B1028" s="1">
        <f t="shared" ref="B1028:Q1028" ca="1" si="1179">A1028+RAND()</f>
        <v>1027.0311936512903</v>
      </c>
      <c r="C1028" s="1">
        <f t="shared" ca="1" si="1179"/>
        <v>1027.6217688884201</v>
      </c>
      <c r="D1028" s="1">
        <f t="shared" ca="1" si="1179"/>
        <v>1028.5748462212812</v>
      </c>
      <c r="E1028" s="1">
        <f t="shared" ca="1" si="1179"/>
        <v>1029.1289028134818</v>
      </c>
      <c r="F1028" s="1">
        <f t="shared" ca="1" si="1179"/>
        <v>1029.3568211901725</v>
      </c>
      <c r="G1028" s="1">
        <f t="shared" ca="1" si="1179"/>
        <v>1029.5155841389296</v>
      </c>
      <c r="H1028" s="1">
        <f t="shared" ca="1" si="1179"/>
        <v>1030.175796661277</v>
      </c>
      <c r="I1028" s="1">
        <f t="shared" ca="1" si="1179"/>
        <v>1030.9283266709067</v>
      </c>
      <c r="J1028" s="1">
        <f t="shared" ca="1" si="1179"/>
        <v>1031.3421461735479</v>
      </c>
      <c r="K1028" s="1">
        <f t="shared" ca="1" si="1179"/>
        <v>1032.2142121663178</v>
      </c>
      <c r="L1028" s="1">
        <f t="shared" ca="1" si="1179"/>
        <v>1032.5898685429331</v>
      </c>
      <c r="M1028" s="1">
        <f t="shared" ca="1" si="1179"/>
        <v>1033.4135336026504</v>
      </c>
      <c r="N1028" s="1">
        <f t="shared" ca="1" si="1179"/>
        <v>1033.7604897876824</v>
      </c>
      <c r="O1028" s="1">
        <f t="shared" ca="1" si="1179"/>
        <v>1033.9149003612886</v>
      </c>
      <c r="P1028" s="1">
        <f t="shared" ca="1" si="1179"/>
        <v>1034.5304768363217</v>
      </c>
      <c r="Q1028" s="1">
        <f t="shared" ca="1" si="1179"/>
        <v>1035.3006010376341</v>
      </c>
      <c r="R1028" s="1">
        <f t="shared" ca="1" si="1169"/>
        <v>1035.8748414555325</v>
      </c>
      <c r="S1028" s="1">
        <f t="shared" ca="1" si="1170"/>
        <v>1036.5712440507039</v>
      </c>
      <c r="T1028" s="1">
        <f t="shared" ca="1" si="1171"/>
        <v>1036.7615884471202</v>
      </c>
      <c r="U1028" s="1">
        <f t="shared" ca="1" si="1172"/>
        <v>1037.1867943178581</v>
      </c>
      <c r="V1028" s="1">
        <f t="shared" ca="1" si="1173"/>
        <v>1037.4354428842737</v>
      </c>
      <c r="W1028" s="1">
        <f t="shared" ca="1" si="1174"/>
        <v>1038.1853881137934</v>
      </c>
      <c r="X1028" s="1">
        <f t="shared" ca="1" si="1175"/>
        <v>1038.8999718269522</v>
      </c>
      <c r="Y1028" s="1">
        <f t="shared" ca="1" si="1176"/>
        <v>1038.9466823557084</v>
      </c>
      <c r="Z1028" s="1">
        <f t="shared" ca="1" si="1177"/>
        <v>1039.4101624851489</v>
      </c>
    </row>
    <row r="1029" spans="1:26" x14ac:dyDescent="0.3">
      <c r="A1029" s="1">
        <v>1028</v>
      </c>
      <c r="B1029" s="1">
        <f t="shared" ref="B1029:Q1029" ca="1" si="1180">A1029+RAND()</f>
        <v>1028.0194404235631</v>
      </c>
      <c r="C1029" s="1">
        <f t="shared" ca="1" si="1180"/>
        <v>1028.5712726936451</v>
      </c>
      <c r="D1029" s="1">
        <f t="shared" ca="1" si="1180"/>
        <v>1029.2728484972154</v>
      </c>
      <c r="E1029" s="1">
        <f t="shared" ca="1" si="1180"/>
        <v>1029.3368487584285</v>
      </c>
      <c r="F1029" s="1">
        <f t="shared" ca="1" si="1180"/>
        <v>1029.6393108106856</v>
      </c>
      <c r="G1029" s="1">
        <f t="shared" ca="1" si="1180"/>
        <v>1030.6313058885532</v>
      </c>
      <c r="H1029" s="1">
        <f t="shared" ca="1" si="1180"/>
        <v>1030.6844283321166</v>
      </c>
      <c r="I1029" s="1">
        <f t="shared" ca="1" si="1180"/>
        <v>1031.4310073516731</v>
      </c>
      <c r="J1029" s="1">
        <f t="shared" ca="1" si="1180"/>
        <v>1031.4413638215494</v>
      </c>
      <c r="K1029" s="1">
        <f t="shared" ca="1" si="1180"/>
        <v>1032.1619667883319</v>
      </c>
      <c r="L1029" s="1">
        <f t="shared" ca="1" si="1180"/>
        <v>1032.6662917327028</v>
      </c>
      <c r="M1029" s="1">
        <f t="shared" ca="1" si="1180"/>
        <v>1033.134722715688</v>
      </c>
      <c r="N1029" s="1">
        <f t="shared" ca="1" si="1180"/>
        <v>1033.2622126897156</v>
      </c>
      <c r="O1029" s="1">
        <f t="shared" ca="1" si="1180"/>
        <v>1033.6488094276258</v>
      </c>
      <c r="P1029" s="1">
        <f t="shared" ca="1" si="1180"/>
        <v>1034.0182005817874</v>
      </c>
      <c r="Q1029" s="1">
        <f t="shared" ca="1" si="1180"/>
        <v>1034.7660549580626</v>
      </c>
      <c r="R1029" s="1">
        <f t="shared" ca="1" si="1169"/>
        <v>1035.3291447034667</v>
      </c>
      <c r="S1029" s="1">
        <f t="shared" ca="1" si="1170"/>
        <v>1035.9933917267567</v>
      </c>
      <c r="T1029" s="1">
        <f t="shared" ca="1" si="1171"/>
        <v>1036.8408214997482</v>
      </c>
      <c r="U1029" s="1">
        <f t="shared" ca="1" si="1172"/>
        <v>1037.4913454283305</v>
      </c>
      <c r="V1029" s="1">
        <f t="shared" ca="1" si="1173"/>
        <v>1038.2826445921219</v>
      </c>
      <c r="W1029" s="1">
        <f t="shared" ca="1" si="1174"/>
        <v>1038.690129507871</v>
      </c>
      <c r="X1029" s="1">
        <f t="shared" ca="1" si="1175"/>
        <v>1039.5442453020269</v>
      </c>
      <c r="Y1029" s="1">
        <f t="shared" ca="1" si="1176"/>
        <v>1039.7499585680537</v>
      </c>
      <c r="Z1029" s="1">
        <f t="shared" ca="1" si="1177"/>
        <v>1040.3718457331977</v>
      </c>
    </row>
    <row r="1030" spans="1:26" x14ac:dyDescent="0.3">
      <c r="A1030" s="1">
        <v>1029</v>
      </c>
      <c r="B1030" s="1">
        <f t="shared" ref="B1030:Q1030" ca="1" si="1181">A1030+RAND()</f>
        <v>1029.4308622378785</v>
      </c>
      <c r="C1030" s="1">
        <f t="shared" ca="1" si="1181"/>
        <v>1029.640572011072</v>
      </c>
      <c r="D1030" s="1">
        <f t="shared" ca="1" si="1181"/>
        <v>1029.9775713579654</v>
      </c>
      <c r="E1030" s="1">
        <f t="shared" ca="1" si="1181"/>
        <v>1030.2929622149343</v>
      </c>
      <c r="F1030" s="1">
        <f t="shared" ca="1" si="1181"/>
        <v>1030.7731167254055</v>
      </c>
      <c r="G1030" s="1">
        <f t="shared" ca="1" si="1181"/>
        <v>1031.4316681328501</v>
      </c>
      <c r="H1030" s="1">
        <f t="shared" ca="1" si="1181"/>
        <v>1032.3135691641276</v>
      </c>
      <c r="I1030" s="1">
        <f t="shared" ca="1" si="1181"/>
        <v>1033.2173056443198</v>
      </c>
      <c r="J1030" s="1">
        <f t="shared" ca="1" si="1181"/>
        <v>1034.0432071058128</v>
      </c>
      <c r="K1030" s="1">
        <f t="shared" ca="1" si="1181"/>
        <v>1034.9985215454631</v>
      </c>
      <c r="L1030" s="1">
        <f t="shared" ca="1" si="1181"/>
        <v>1035.0287142738148</v>
      </c>
      <c r="M1030" s="1">
        <f t="shared" ca="1" si="1181"/>
        <v>1035.8679955275236</v>
      </c>
      <c r="N1030" s="1">
        <f t="shared" ca="1" si="1181"/>
        <v>1036.65277212501</v>
      </c>
      <c r="O1030" s="1">
        <f t="shared" ca="1" si="1181"/>
        <v>1037.1942968387032</v>
      </c>
      <c r="P1030" s="1">
        <f t="shared" ca="1" si="1181"/>
        <v>1037.4309833500977</v>
      </c>
      <c r="Q1030" s="1">
        <f t="shared" ca="1" si="1181"/>
        <v>1037.8280392274162</v>
      </c>
      <c r="R1030" s="1">
        <f t="shared" ca="1" si="1169"/>
        <v>1038.7329392824699</v>
      </c>
      <c r="S1030" s="1">
        <f t="shared" ca="1" si="1170"/>
        <v>1039.2078618301571</v>
      </c>
      <c r="T1030" s="1">
        <f t="shared" ca="1" si="1171"/>
        <v>1040.1357118010394</v>
      </c>
      <c r="U1030" s="1">
        <f t="shared" ca="1" si="1172"/>
        <v>1040.7551500700854</v>
      </c>
      <c r="V1030" s="1">
        <f t="shared" ca="1" si="1173"/>
        <v>1041.1403693227398</v>
      </c>
      <c r="W1030" s="1">
        <f t="shared" ca="1" si="1174"/>
        <v>1041.2405272526139</v>
      </c>
      <c r="X1030" s="1">
        <f t="shared" ca="1" si="1175"/>
        <v>1042.0653627281329</v>
      </c>
      <c r="Y1030" s="1">
        <f t="shared" ca="1" si="1176"/>
        <v>1042.8879591300495</v>
      </c>
      <c r="Z1030" s="1">
        <f t="shared" ca="1" si="1177"/>
        <v>1042.932534794978</v>
      </c>
    </row>
    <row r="1031" spans="1:26" x14ac:dyDescent="0.3">
      <c r="A1031" s="1">
        <v>1030</v>
      </c>
      <c r="B1031" s="1">
        <f t="shared" ref="B1031:Q1031" ca="1" si="1182">A1031+RAND()</f>
        <v>1030.8107838291028</v>
      </c>
      <c r="C1031" s="1">
        <f t="shared" ca="1" si="1182"/>
        <v>1031.2193921180342</v>
      </c>
      <c r="D1031" s="1">
        <f t="shared" ca="1" si="1182"/>
        <v>1031.5087860821543</v>
      </c>
      <c r="E1031" s="1">
        <f t="shared" ca="1" si="1182"/>
        <v>1032.0860319131411</v>
      </c>
      <c r="F1031" s="1">
        <f t="shared" ca="1" si="1182"/>
        <v>1033.0047429625183</v>
      </c>
      <c r="G1031" s="1">
        <f t="shared" ca="1" si="1182"/>
        <v>1033.3768002753804</v>
      </c>
      <c r="H1031" s="1">
        <f t="shared" ca="1" si="1182"/>
        <v>1033.7504413929416</v>
      </c>
      <c r="I1031" s="1">
        <f t="shared" ca="1" si="1182"/>
        <v>1034.6673812037704</v>
      </c>
      <c r="J1031" s="1">
        <f t="shared" ca="1" si="1182"/>
        <v>1034.9436274648706</v>
      </c>
      <c r="K1031" s="1">
        <f t="shared" ca="1" si="1182"/>
        <v>1035.3133623407602</v>
      </c>
      <c r="L1031" s="1">
        <f t="shared" ca="1" si="1182"/>
        <v>1035.6967915003565</v>
      </c>
      <c r="M1031" s="1">
        <f t="shared" ca="1" si="1182"/>
        <v>1036.6139023499106</v>
      </c>
      <c r="N1031" s="1">
        <f t="shared" ca="1" si="1182"/>
        <v>1036.9152119325227</v>
      </c>
      <c r="O1031" s="1">
        <f t="shared" ca="1" si="1182"/>
        <v>1037.3462582020677</v>
      </c>
      <c r="P1031" s="1">
        <f t="shared" ca="1" si="1182"/>
        <v>1038.0768087935178</v>
      </c>
      <c r="Q1031" s="1">
        <f t="shared" ca="1" si="1182"/>
        <v>1038.16166245714</v>
      </c>
      <c r="R1031" s="1">
        <f t="shared" ca="1" si="1169"/>
        <v>1039.1522891715404</v>
      </c>
      <c r="S1031" s="1">
        <f t="shared" ca="1" si="1170"/>
        <v>1039.565839864445</v>
      </c>
      <c r="T1031" s="1">
        <f t="shared" ca="1" si="1171"/>
        <v>1039.623160593565</v>
      </c>
      <c r="U1031" s="1">
        <f t="shared" ca="1" si="1172"/>
        <v>1039.6996972416507</v>
      </c>
      <c r="V1031" s="1">
        <f t="shared" ca="1" si="1173"/>
        <v>1040.0219617600878</v>
      </c>
      <c r="W1031" s="1">
        <f t="shared" ca="1" si="1174"/>
        <v>1040.2911358297354</v>
      </c>
      <c r="X1031" s="1">
        <f t="shared" ca="1" si="1175"/>
        <v>1040.6940835795701</v>
      </c>
      <c r="Y1031" s="1">
        <f t="shared" ca="1" si="1176"/>
        <v>1040.725467999466</v>
      </c>
      <c r="Z1031" s="1">
        <f t="shared" ca="1" si="1177"/>
        <v>1041.1350536837915</v>
      </c>
    </row>
    <row r="1032" spans="1:26" x14ac:dyDescent="0.3">
      <c r="A1032" s="1">
        <v>1031</v>
      </c>
      <c r="B1032" s="1">
        <f t="shared" ref="B1032:Q1032" ca="1" si="1183">A1032+RAND()</f>
        <v>1031.6883536599987</v>
      </c>
      <c r="C1032" s="1">
        <f t="shared" ca="1" si="1183"/>
        <v>1032.4477213682853</v>
      </c>
      <c r="D1032" s="1">
        <f t="shared" ca="1" si="1183"/>
        <v>1033.0470424836985</v>
      </c>
      <c r="E1032" s="1">
        <f t="shared" ca="1" si="1183"/>
        <v>1033.6333717414145</v>
      </c>
      <c r="F1032" s="1">
        <f t="shared" ca="1" si="1183"/>
        <v>1033.681361150803</v>
      </c>
      <c r="G1032" s="1">
        <f t="shared" ca="1" si="1183"/>
        <v>1033.9471112001202</v>
      </c>
      <c r="H1032" s="1">
        <f t="shared" ca="1" si="1183"/>
        <v>1034.019089673315</v>
      </c>
      <c r="I1032" s="1">
        <f t="shared" ca="1" si="1183"/>
        <v>1034.9435983476192</v>
      </c>
      <c r="J1032" s="1">
        <f t="shared" ca="1" si="1183"/>
        <v>1035.2640383537137</v>
      </c>
      <c r="K1032" s="1">
        <f t="shared" ca="1" si="1183"/>
        <v>1035.5811530629169</v>
      </c>
      <c r="L1032" s="1">
        <f t="shared" ca="1" si="1183"/>
        <v>1036.3849734288349</v>
      </c>
      <c r="M1032" s="1">
        <f t="shared" ca="1" si="1183"/>
        <v>1036.7909714670234</v>
      </c>
      <c r="N1032" s="1">
        <f t="shared" ca="1" si="1183"/>
        <v>1037.3991512188113</v>
      </c>
      <c r="O1032" s="1">
        <f t="shared" ca="1" si="1183"/>
        <v>1037.7364353547318</v>
      </c>
      <c r="P1032" s="1">
        <f t="shared" ca="1" si="1183"/>
        <v>1038.3292779820717</v>
      </c>
      <c r="Q1032" s="1">
        <f t="shared" ca="1" si="1183"/>
        <v>1038.8374853693192</v>
      </c>
      <c r="R1032" s="1">
        <f t="shared" ca="1" si="1169"/>
        <v>1039.3515615883387</v>
      </c>
      <c r="S1032" s="1">
        <f t="shared" ca="1" si="1170"/>
        <v>1039.9345725940832</v>
      </c>
      <c r="T1032" s="1">
        <f t="shared" ca="1" si="1171"/>
        <v>1040.087438899817</v>
      </c>
      <c r="U1032" s="1">
        <f t="shared" ca="1" si="1172"/>
        <v>1040.4568770532694</v>
      </c>
      <c r="V1032" s="1">
        <f t="shared" ca="1" si="1173"/>
        <v>1041.0477216249189</v>
      </c>
      <c r="W1032" s="1">
        <f t="shared" ca="1" si="1174"/>
        <v>1041.4428039706279</v>
      </c>
      <c r="X1032" s="1">
        <f t="shared" ca="1" si="1175"/>
        <v>1042.3583815041509</v>
      </c>
      <c r="Y1032" s="1">
        <f t="shared" ca="1" si="1176"/>
        <v>1043.1728441425614</v>
      </c>
      <c r="Z1032" s="1">
        <f t="shared" ca="1" si="1177"/>
        <v>1043.1833426433036</v>
      </c>
    </row>
    <row r="1033" spans="1:26" x14ac:dyDescent="0.3">
      <c r="A1033" s="1">
        <v>1032</v>
      </c>
      <c r="B1033" s="1">
        <f t="shared" ref="B1033:Q1033" ca="1" si="1184">A1033+RAND()</f>
        <v>1032.8779035781547</v>
      </c>
      <c r="C1033" s="1">
        <f t="shared" ca="1" si="1184"/>
        <v>1033.8762083957843</v>
      </c>
      <c r="D1033" s="1">
        <f t="shared" ca="1" si="1184"/>
        <v>1034.2899796693287</v>
      </c>
      <c r="E1033" s="1">
        <f t="shared" ca="1" si="1184"/>
        <v>1034.9573335534405</v>
      </c>
      <c r="F1033" s="1">
        <f t="shared" ca="1" si="1184"/>
        <v>1035.1919450277342</v>
      </c>
      <c r="G1033" s="1">
        <f t="shared" ca="1" si="1184"/>
        <v>1035.7595696737783</v>
      </c>
      <c r="H1033" s="1">
        <f t="shared" ca="1" si="1184"/>
        <v>1035.9835104994861</v>
      </c>
      <c r="I1033" s="1">
        <f t="shared" ca="1" si="1184"/>
        <v>1036.7187024259772</v>
      </c>
      <c r="J1033" s="1">
        <f t="shared" ca="1" si="1184"/>
        <v>1036.7430466061569</v>
      </c>
      <c r="K1033" s="1">
        <f t="shared" ca="1" si="1184"/>
        <v>1036.9180306791434</v>
      </c>
      <c r="L1033" s="1">
        <f t="shared" ca="1" si="1184"/>
        <v>1037.2975419003078</v>
      </c>
      <c r="M1033" s="1">
        <f t="shared" ca="1" si="1184"/>
        <v>1037.4817831746066</v>
      </c>
      <c r="N1033" s="1">
        <f t="shared" ca="1" si="1184"/>
        <v>1038.1863570002151</v>
      </c>
      <c r="O1033" s="1">
        <f t="shared" ca="1" si="1184"/>
        <v>1038.7147983685643</v>
      </c>
      <c r="P1033" s="1">
        <f t="shared" ca="1" si="1184"/>
        <v>1039.7106057698811</v>
      </c>
      <c r="Q1033" s="1">
        <f t="shared" ca="1" si="1184"/>
        <v>1040.3333293825353</v>
      </c>
      <c r="R1033" s="1">
        <f t="shared" ca="1" si="1169"/>
        <v>1040.9501117167165</v>
      </c>
      <c r="S1033" s="1">
        <f t="shared" ca="1" si="1170"/>
        <v>1041.8292532846856</v>
      </c>
      <c r="T1033" s="1">
        <f t="shared" ca="1" si="1171"/>
        <v>1042.8010856845888</v>
      </c>
      <c r="U1033" s="1">
        <f t="shared" ca="1" si="1172"/>
        <v>1043.3475016242492</v>
      </c>
      <c r="V1033" s="1">
        <f t="shared" ca="1" si="1173"/>
        <v>1043.6939911516745</v>
      </c>
      <c r="W1033" s="1">
        <f t="shared" ca="1" si="1174"/>
        <v>1044.0491792337723</v>
      </c>
      <c r="X1033" s="1">
        <f t="shared" ca="1" si="1175"/>
        <v>1044.9148857414439</v>
      </c>
      <c r="Y1033" s="1">
        <f t="shared" ca="1" si="1176"/>
        <v>1045.0761464574252</v>
      </c>
      <c r="Z1033" s="1">
        <f t="shared" ca="1" si="1177"/>
        <v>1045.3981068582043</v>
      </c>
    </row>
    <row r="1034" spans="1:26" x14ac:dyDescent="0.3">
      <c r="A1034" s="1">
        <v>1033</v>
      </c>
      <c r="B1034" s="1">
        <f t="shared" ref="B1034:Q1034" ca="1" si="1185">A1034+RAND()</f>
        <v>1033.0730730436342</v>
      </c>
      <c r="C1034" s="1">
        <f t="shared" ca="1" si="1185"/>
        <v>1033.2153927853483</v>
      </c>
      <c r="D1034" s="1">
        <f t="shared" ca="1" si="1185"/>
        <v>1033.749770662834</v>
      </c>
      <c r="E1034" s="1">
        <f t="shared" ca="1" si="1185"/>
        <v>1034.0067974352753</v>
      </c>
      <c r="F1034" s="1">
        <f t="shared" ca="1" si="1185"/>
        <v>1034.3665975523531</v>
      </c>
      <c r="G1034" s="1">
        <f t="shared" ca="1" si="1185"/>
        <v>1035.2257351384328</v>
      </c>
      <c r="H1034" s="1">
        <f t="shared" ca="1" si="1185"/>
        <v>1035.9155111382272</v>
      </c>
      <c r="I1034" s="1">
        <f t="shared" ca="1" si="1185"/>
        <v>1036.7664297779902</v>
      </c>
      <c r="J1034" s="1">
        <f t="shared" ca="1" si="1185"/>
        <v>1037.4439482684163</v>
      </c>
      <c r="K1034" s="1">
        <f t="shared" ca="1" si="1185"/>
        <v>1037.4958215499732</v>
      </c>
      <c r="L1034" s="1">
        <f t="shared" ca="1" si="1185"/>
        <v>1038.1896286833289</v>
      </c>
      <c r="M1034" s="1">
        <f t="shared" ca="1" si="1185"/>
        <v>1038.6126820474785</v>
      </c>
      <c r="N1034" s="1">
        <f t="shared" ca="1" si="1185"/>
        <v>1039.5417121273342</v>
      </c>
      <c r="O1034" s="1">
        <f t="shared" ca="1" si="1185"/>
        <v>1040.2905825463556</v>
      </c>
      <c r="P1034" s="1">
        <f t="shared" ca="1" si="1185"/>
        <v>1040.34611239837</v>
      </c>
      <c r="Q1034" s="1">
        <f t="shared" ca="1" si="1185"/>
        <v>1041.0842681130764</v>
      </c>
      <c r="R1034" s="1">
        <f t="shared" ca="1" si="1169"/>
        <v>1041.1956020792452</v>
      </c>
      <c r="S1034" s="1">
        <f t="shared" ca="1" si="1170"/>
        <v>1042.1590891829078</v>
      </c>
      <c r="T1034" s="1">
        <f t="shared" ca="1" si="1171"/>
        <v>1042.8444593694257</v>
      </c>
      <c r="U1034" s="1">
        <f t="shared" ca="1" si="1172"/>
        <v>1042.8557552170432</v>
      </c>
      <c r="V1034" s="1">
        <f t="shared" ca="1" si="1173"/>
        <v>1042.9382730433197</v>
      </c>
      <c r="W1034" s="1">
        <f t="shared" ca="1" si="1174"/>
        <v>1042.9552230771235</v>
      </c>
      <c r="X1034" s="1">
        <f t="shared" ca="1" si="1175"/>
        <v>1043.458975929711</v>
      </c>
      <c r="Y1034" s="1">
        <f t="shared" ca="1" si="1176"/>
        <v>1044.0200252027262</v>
      </c>
      <c r="Z1034" s="1">
        <f t="shared" ca="1" si="1177"/>
        <v>1044.5557086351566</v>
      </c>
    </row>
    <row r="1035" spans="1:26" x14ac:dyDescent="0.3">
      <c r="A1035" s="1">
        <v>1034</v>
      </c>
      <c r="B1035" s="1">
        <f t="shared" ref="B1035:Q1035" ca="1" si="1186">A1035+RAND()</f>
        <v>1034.671526486823</v>
      </c>
      <c r="C1035" s="1">
        <f t="shared" ca="1" si="1186"/>
        <v>1034.7116624643888</v>
      </c>
      <c r="D1035" s="1">
        <f t="shared" ca="1" si="1186"/>
        <v>1035.1172593391116</v>
      </c>
      <c r="E1035" s="1">
        <f t="shared" ca="1" si="1186"/>
        <v>1035.6257321824921</v>
      </c>
      <c r="F1035" s="1">
        <f t="shared" ca="1" si="1186"/>
        <v>1035.6892378598504</v>
      </c>
      <c r="G1035" s="1">
        <f t="shared" ca="1" si="1186"/>
        <v>1035.9494410711698</v>
      </c>
      <c r="H1035" s="1">
        <f t="shared" ca="1" si="1186"/>
        <v>1036.7398901282713</v>
      </c>
      <c r="I1035" s="1">
        <f t="shared" ca="1" si="1186"/>
        <v>1037.2687694350773</v>
      </c>
      <c r="J1035" s="1">
        <f t="shared" ca="1" si="1186"/>
        <v>1037.583349393137</v>
      </c>
      <c r="K1035" s="1">
        <f t="shared" ca="1" si="1186"/>
        <v>1038.3100088214223</v>
      </c>
      <c r="L1035" s="1">
        <f t="shared" ca="1" si="1186"/>
        <v>1038.4514756409708</v>
      </c>
      <c r="M1035" s="1">
        <f t="shared" ca="1" si="1186"/>
        <v>1038.8163468270693</v>
      </c>
      <c r="N1035" s="1">
        <f t="shared" ca="1" si="1186"/>
        <v>1038.9370626864663</v>
      </c>
      <c r="O1035" s="1">
        <f t="shared" ca="1" si="1186"/>
        <v>1039.6065880248486</v>
      </c>
      <c r="P1035" s="1">
        <f t="shared" ca="1" si="1186"/>
        <v>1040.3490482214472</v>
      </c>
      <c r="Q1035" s="1">
        <f t="shared" ca="1" si="1186"/>
        <v>1041.3445286984777</v>
      </c>
      <c r="R1035" s="1">
        <f t="shared" ca="1" si="1169"/>
        <v>1041.8822076830133</v>
      </c>
      <c r="S1035" s="1">
        <f t="shared" ca="1" si="1170"/>
        <v>1041.963366412698</v>
      </c>
      <c r="T1035" s="1">
        <f t="shared" ca="1" si="1171"/>
        <v>1042.4173216352631</v>
      </c>
      <c r="U1035" s="1">
        <f t="shared" ca="1" si="1172"/>
        <v>1042.7021577104317</v>
      </c>
      <c r="V1035" s="1">
        <f t="shared" ca="1" si="1173"/>
        <v>1043.110838383669</v>
      </c>
      <c r="W1035" s="1">
        <f t="shared" ca="1" si="1174"/>
        <v>1043.6246796094601</v>
      </c>
      <c r="X1035" s="1">
        <f t="shared" ca="1" si="1175"/>
        <v>1044.607214686034</v>
      </c>
      <c r="Y1035" s="1">
        <f t="shared" ca="1" si="1176"/>
        <v>1045.3741544406193</v>
      </c>
      <c r="Z1035" s="1">
        <f t="shared" ca="1" si="1177"/>
        <v>1045.969390346175</v>
      </c>
    </row>
    <row r="1036" spans="1:26" x14ac:dyDescent="0.3">
      <c r="A1036" s="1">
        <v>1035</v>
      </c>
      <c r="B1036" s="1">
        <f t="shared" ref="B1036:Q1036" ca="1" si="1187">A1036+RAND()</f>
        <v>1035.5611839951541</v>
      </c>
      <c r="C1036" s="1">
        <f t="shared" ca="1" si="1187"/>
        <v>1035.7400912136247</v>
      </c>
      <c r="D1036" s="1">
        <f t="shared" ca="1" si="1187"/>
        <v>1036.5045596771206</v>
      </c>
      <c r="E1036" s="1">
        <f t="shared" ca="1" si="1187"/>
        <v>1036.9725335617991</v>
      </c>
      <c r="F1036" s="1">
        <f t="shared" ca="1" si="1187"/>
        <v>1037.4756145381916</v>
      </c>
      <c r="G1036" s="1">
        <f t="shared" ca="1" si="1187"/>
        <v>1038.2925310308367</v>
      </c>
      <c r="H1036" s="1">
        <f t="shared" ca="1" si="1187"/>
        <v>1038.5960150907752</v>
      </c>
      <c r="I1036" s="1">
        <f t="shared" ca="1" si="1187"/>
        <v>1039.0414131416653</v>
      </c>
      <c r="J1036" s="1">
        <f t="shared" ca="1" si="1187"/>
        <v>1039.7358950183327</v>
      </c>
      <c r="K1036" s="1">
        <f t="shared" ca="1" si="1187"/>
        <v>1040.6403006226051</v>
      </c>
      <c r="L1036" s="1">
        <f t="shared" ca="1" si="1187"/>
        <v>1041.422997245131</v>
      </c>
      <c r="M1036" s="1">
        <f t="shared" ca="1" si="1187"/>
        <v>1041.8937671494689</v>
      </c>
      <c r="N1036" s="1">
        <f t="shared" ca="1" si="1187"/>
        <v>1042.2123658121336</v>
      </c>
      <c r="O1036" s="1">
        <f t="shared" ca="1" si="1187"/>
        <v>1043.0665840669435</v>
      </c>
      <c r="P1036" s="1">
        <f t="shared" ca="1" si="1187"/>
        <v>1043.8485413725616</v>
      </c>
      <c r="Q1036" s="1">
        <f t="shared" ca="1" si="1187"/>
        <v>1043.8601382905799</v>
      </c>
      <c r="R1036" s="1">
        <f t="shared" ca="1" si="1169"/>
        <v>1044.1764848750718</v>
      </c>
      <c r="S1036" s="1">
        <f t="shared" ca="1" si="1170"/>
        <v>1045.0695474440281</v>
      </c>
      <c r="T1036" s="1">
        <f t="shared" ca="1" si="1171"/>
        <v>1045.5159386918301</v>
      </c>
      <c r="U1036" s="1">
        <f t="shared" ca="1" si="1172"/>
        <v>1045.718102039913</v>
      </c>
      <c r="V1036" s="1">
        <f t="shared" ca="1" si="1173"/>
        <v>1046.6606236373652</v>
      </c>
      <c r="W1036" s="1">
        <f t="shared" ca="1" si="1174"/>
        <v>1046.8987686792268</v>
      </c>
      <c r="X1036" s="1">
        <f t="shared" ca="1" si="1175"/>
        <v>1047.1427657752815</v>
      </c>
      <c r="Y1036" s="1">
        <f t="shared" ca="1" si="1176"/>
        <v>1047.5716199074031</v>
      </c>
      <c r="Z1036" s="1">
        <f t="shared" ca="1" si="1177"/>
        <v>1048.043963514478</v>
      </c>
    </row>
    <row r="1037" spans="1:26" x14ac:dyDescent="0.3">
      <c r="A1037" s="1">
        <v>1036</v>
      </c>
      <c r="B1037" s="1">
        <f t="shared" ref="B1037:Q1037" ca="1" si="1188">A1037+RAND()</f>
        <v>1036.7266811035383</v>
      </c>
      <c r="C1037" s="1">
        <f t="shared" ca="1" si="1188"/>
        <v>1036.9747568739701</v>
      </c>
      <c r="D1037" s="1">
        <f t="shared" ca="1" si="1188"/>
        <v>1037.0632353746128</v>
      </c>
      <c r="E1037" s="1">
        <f t="shared" ca="1" si="1188"/>
        <v>1037.2608572810248</v>
      </c>
      <c r="F1037" s="1">
        <f t="shared" ca="1" si="1188"/>
        <v>1038.0890936100695</v>
      </c>
      <c r="G1037" s="1">
        <f t="shared" ca="1" si="1188"/>
        <v>1038.9013284156872</v>
      </c>
      <c r="H1037" s="1">
        <f t="shared" ca="1" si="1188"/>
        <v>1039.1743810990524</v>
      </c>
      <c r="I1037" s="1">
        <f t="shared" ca="1" si="1188"/>
        <v>1040.1739682308303</v>
      </c>
      <c r="J1037" s="1">
        <f t="shared" ca="1" si="1188"/>
        <v>1040.6000671244417</v>
      </c>
      <c r="K1037" s="1">
        <f t="shared" ca="1" si="1188"/>
        <v>1041.2655770497327</v>
      </c>
      <c r="L1037" s="1">
        <f t="shared" ca="1" si="1188"/>
        <v>1041.5036381744319</v>
      </c>
      <c r="M1037" s="1">
        <f t="shared" ca="1" si="1188"/>
        <v>1042.3268650653799</v>
      </c>
      <c r="N1037" s="1">
        <f t="shared" ca="1" si="1188"/>
        <v>1042.9573383432546</v>
      </c>
      <c r="O1037" s="1">
        <f t="shared" ca="1" si="1188"/>
        <v>1043.5676380528032</v>
      </c>
      <c r="P1037" s="1">
        <f t="shared" ca="1" si="1188"/>
        <v>1044.3824993553287</v>
      </c>
      <c r="Q1037" s="1">
        <f t="shared" ca="1" si="1188"/>
        <v>1045.2383245426024</v>
      </c>
      <c r="R1037" s="1">
        <f t="shared" ca="1" si="1169"/>
        <v>1046.209695715592</v>
      </c>
      <c r="S1037" s="1">
        <f t="shared" ca="1" si="1170"/>
        <v>1046.6324024931505</v>
      </c>
      <c r="T1037" s="1">
        <f t="shared" ca="1" si="1171"/>
        <v>1047.3518045297421</v>
      </c>
      <c r="U1037" s="1">
        <f t="shared" ca="1" si="1172"/>
        <v>1047.396375566836</v>
      </c>
      <c r="V1037" s="1">
        <f t="shared" ca="1" si="1173"/>
        <v>1047.8547403036794</v>
      </c>
      <c r="W1037" s="1">
        <f t="shared" ca="1" si="1174"/>
        <v>1048.3039671463684</v>
      </c>
      <c r="X1037" s="1">
        <f t="shared" ca="1" si="1175"/>
        <v>1048.3591347996578</v>
      </c>
      <c r="Y1037" s="1">
        <f t="shared" ca="1" si="1176"/>
        <v>1048.4677949728759</v>
      </c>
      <c r="Z1037" s="1">
        <f t="shared" ca="1" si="1177"/>
        <v>1049.4555877294451</v>
      </c>
    </row>
    <row r="1038" spans="1:26" x14ac:dyDescent="0.3">
      <c r="A1038" s="1">
        <v>1037</v>
      </c>
      <c r="B1038" s="1">
        <f t="shared" ref="B1038:Q1038" ca="1" si="1189">A1038+RAND()</f>
        <v>1037.9470591166619</v>
      </c>
      <c r="C1038" s="1">
        <f t="shared" ca="1" si="1189"/>
        <v>1038.7433578338469</v>
      </c>
      <c r="D1038" s="1">
        <f t="shared" ca="1" si="1189"/>
        <v>1039.4199436373842</v>
      </c>
      <c r="E1038" s="1">
        <f t="shared" ca="1" si="1189"/>
        <v>1040.3081649579842</v>
      </c>
      <c r="F1038" s="1">
        <f t="shared" ca="1" si="1189"/>
        <v>1041.2940129406559</v>
      </c>
      <c r="G1038" s="1">
        <f t="shared" ca="1" si="1189"/>
        <v>1041.4039205423044</v>
      </c>
      <c r="H1038" s="1">
        <f t="shared" ca="1" si="1189"/>
        <v>1041.858827550536</v>
      </c>
      <c r="I1038" s="1">
        <f t="shared" ca="1" si="1189"/>
        <v>1042.5102324232089</v>
      </c>
      <c r="J1038" s="1">
        <f t="shared" ca="1" si="1189"/>
        <v>1043.1662510609253</v>
      </c>
      <c r="K1038" s="1">
        <f t="shared" ca="1" si="1189"/>
        <v>1044.1512898787339</v>
      </c>
      <c r="L1038" s="1">
        <f t="shared" ca="1" si="1189"/>
        <v>1044.9375239200911</v>
      </c>
      <c r="M1038" s="1">
        <f t="shared" ca="1" si="1189"/>
        <v>1045.2336832722019</v>
      </c>
      <c r="N1038" s="1">
        <f t="shared" ca="1" si="1189"/>
        <v>1045.4018747064597</v>
      </c>
      <c r="O1038" s="1">
        <f t="shared" ca="1" si="1189"/>
        <v>1045.8703964984609</v>
      </c>
      <c r="P1038" s="1">
        <f t="shared" ca="1" si="1189"/>
        <v>1046.2163567389423</v>
      </c>
      <c r="Q1038" s="1">
        <f t="shared" ca="1" si="1189"/>
        <v>1046.4403790867584</v>
      </c>
      <c r="R1038" s="1">
        <f t="shared" ca="1" si="1169"/>
        <v>1046.9435474671593</v>
      </c>
      <c r="S1038" s="1">
        <f t="shared" ca="1" si="1170"/>
        <v>1047.1020807378645</v>
      </c>
      <c r="T1038" s="1">
        <f t="shared" ca="1" si="1171"/>
        <v>1047.7512201274344</v>
      </c>
      <c r="U1038" s="1">
        <f t="shared" ca="1" si="1172"/>
        <v>1048.0845638987028</v>
      </c>
      <c r="V1038" s="1">
        <f t="shared" ca="1" si="1173"/>
        <v>1048.4192487628472</v>
      </c>
      <c r="W1038" s="1">
        <f t="shared" ca="1" si="1174"/>
        <v>1049.0914602352696</v>
      </c>
      <c r="X1038" s="1">
        <f t="shared" ca="1" si="1175"/>
        <v>1049.4315514856187</v>
      </c>
      <c r="Y1038" s="1">
        <f t="shared" ca="1" si="1176"/>
        <v>1049.6030054610264</v>
      </c>
      <c r="Z1038" s="1">
        <f t="shared" ca="1" si="1177"/>
        <v>1049.7588837855176</v>
      </c>
    </row>
    <row r="1039" spans="1:26" x14ac:dyDescent="0.3">
      <c r="A1039" s="1">
        <v>1038</v>
      </c>
      <c r="B1039" s="1">
        <f t="shared" ref="B1039:Q1039" ca="1" si="1190">A1039+RAND()</f>
        <v>1038.9185974188122</v>
      </c>
      <c r="C1039" s="1">
        <f t="shared" ca="1" si="1190"/>
        <v>1038.9229116955535</v>
      </c>
      <c r="D1039" s="1">
        <f t="shared" ca="1" si="1190"/>
        <v>1039.8565280179616</v>
      </c>
      <c r="E1039" s="1">
        <f t="shared" ca="1" si="1190"/>
        <v>1039.8677338977518</v>
      </c>
      <c r="F1039" s="1">
        <f t="shared" ca="1" si="1190"/>
        <v>1040.3093669598816</v>
      </c>
      <c r="G1039" s="1">
        <f t="shared" ca="1" si="1190"/>
        <v>1040.4549750391843</v>
      </c>
      <c r="H1039" s="1">
        <f t="shared" ca="1" si="1190"/>
        <v>1040.9755654931273</v>
      </c>
      <c r="I1039" s="1">
        <f t="shared" ca="1" si="1190"/>
        <v>1041.376952988712</v>
      </c>
      <c r="J1039" s="1">
        <f t="shared" ca="1" si="1190"/>
        <v>1041.3994524914453</v>
      </c>
      <c r="K1039" s="1">
        <f t="shared" ca="1" si="1190"/>
        <v>1042.1519029699941</v>
      </c>
      <c r="L1039" s="1">
        <f t="shared" ca="1" si="1190"/>
        <v>1042.9418176650365</v>
      </c>
      <c r="M1039" s="1">
        <f t="shared" ca="1" si="1190"/>
        <v>1043.0849907868562</v>
      </c>
      <c r="N1039" s="1">
        <f t="shared" ca="1" si="1190"/>
        <v>1043.785091598219</v>
      </c>
      <c r="O1039" s="1">
        <f t="shared" ca="1" si="1190"/>
        <v>1044.1517085007588</v>
      </c>
      <c r="P1039" s="1">
        <f t="shared" ca="1" si="1190"/>
        <v>1045.1149950468632</v>
      </c>
      <c r="Q1039" s="1">
        <f t="shared" ca="1" si="1190"/>
        <v>1045.4347281904136</v>
      </c>
      <c r="R1039" s="1">
        <f t="shared" ca="1" si="1169"/>
        <v>1045.9305978493717</v>
      </c>
      <c r="S1039" s="1">
        <f t="shared" ca="1" si="1170"/>
        <v>1046.6948659362545</v>
      </c>
      <c r="T1039" s="1">
        <f t="shared" ca="1" si="1171"/>
        <v>1047.5518578979704</v>
      </c>
      <c r="U1039" s="1">
        <f t="shared" ca="1" si="1172"/>
        <v>1048.159345874943</v>
      </c>
      <c r="V1039" s="1">
        <f t="shared" ca="1" si="1173"/>
        <v>1048.8780083408067</v>
      </c>
      <c r="W1039" s="1">
        <f t="shared" ca="1" si="1174"/>
        <v>1049.127522538796</v>
      </c>
      <c r="X1039" s="1">
        <f t="shared" ca="1" si="1175"/>
        <v>1049.5471392500947</v>
      </c>
      <c r="Y1039" s="1">
        <f t="shared" ca="1" si="1176"/>
        <v>1050.4553210806175</v>
      </c>
      <c r="Z1039" s="1">
        <f t="shared" ca="1" si="1177"/>
        <v>1051.4257550982834</v>
      </c>
    </row>
    <row r="1040" spans="1:26" x14ac:dyDescent="0.3">
      <c r="A1040" s="1">
        <v>1039</v>
      </c>
      <c r="B1040" s="1">
        <f t="shared" ref="B1040:Q1040" ca="1" si="1191">A1040+RAND()</f>
        <v>1039.672531664334</v>
      </c>
      <c r="C1040" s="1">
        <f t="shared" ca="1" si="1191"/>
        <v>1040.0562042859149</v>
      </c>
      <c r="D1040" s="1">
        <f t="shared" ca="1" si="1191"/>
        <v>1040.3760640053558</v>
      </c>
      <c r="E1040" s="1">
        <f t="shared" ca="1" si="1191"/>
        <v>1040.6609351467096</v>
      </c>
      <c r="F1040" s="1">
        <f t="shared" ca="1" si="1191"/>
        <v>1041.1054161582404</v>
      </c>
      <c r="G1040" s="1">
        <f t="shared" ca="1" si="1191"/>
        <v>1041.1248563153219</v>
      </c>
      <c r="H1040" s="1">
        <f t="shared" ca="1" si="1191"/>
        <v>1042.0187309533401</v>
      </c>
      <c r="I1040" s="1">
        <f t="shared" ca="1" si="1191"/>
        <v>1042.5004348881344</v>
      </c>
      <c r="J1040" s="1">
        <f t="shared" ca="1" si="1191"/>
        <v>1043.2390468253404</v>
      </c>
      <c r="K1040" s="1">
        <f t="shared" ca="1" si="1191"/>
        <v>1044.2047827102999</v>
      </c>
      <c r="L1040" s="1">
        <f t="shared" ca="1" si="1191"/>
        <v>1044.4538860755058</v>
      </c>
      <c r="M1040" s="1">
        <f t="shared" ca="1" si="1191"/>
        <v>1045.0124404083806</v>
      </c>
      <c r="N1040" s="1">
        <f t="shared" ca="1" si="1191"/>
        <v>1045.5710901511586</v>
      </c>
      <c r="O1040" s="1">
        <f t="shared" ca="1" si="1191"/>
        <v>1046.0457904172613</v>
      </c>
      <c r="P1040" s="1">
        <f t="shared" ca="1" si="1191"/>
        <v>1046.6433913605588</v>
      </c>
      <c r="Q1040" s="1">
        <f t="shared" ca="1" si="1191"/>
        <v>1046.7477817757397</v>
      </c>
      <c r="R1040" s="1">
        <f t="shared" ca="1" si="1169"/>
        <v>1047.4948304920927</v>
      </c>
      <c r="S1040" s="1">
        <f t="shared" ca="1" si="1170"/>
        <v>1048.3328015364471</v>
      </c>
      <c r="T1040" s="1">
        <f t="shared" ca="1" si="1171"/>
        <v>1048.3662353653508</v>
      </c>
      <c r="U1040" s="1">
        <f t="shared" ca="1" si="1172"/>
        <v>1049.153960818868</v>
      </c>
      <c r="V1040" s="1">
        <f t="shared" ca="1" si="1173"/>
        <v>1049.6850620823293</v>
      </c>
      <c r="W1040" s="1">
        <f t="shared" ca="1" si="1174"/>
        <v>1050.4784269206014</v>
      </c>
      <c r="X1040" s="1">
        <f t="shared" ca="1" si="1175"/>
        <v>1050.5112646640348</v>
      </c>
      <c r="Y1040" s="1">
        <f t="shared" ca="1" si="1176"/>
        <v>1051.3520330471868</v>
      </c>
      <c r="Z1040" s="1">
        <f t="shared" ca="1" si="1177"/>
        <v>1051.9224017078848</v>
      </c>
    </row>
    <row r="1041" spans="1:26" x14ac:dyDescent="0.3">
      <c r="A1041" s="1">
        <v>1040</v>
      </c>
      <c r="B1041" s="1">
        <f t="shared" ref="B1041:Q1041" ca="1" si="1192">A1041+RAND()</f>
        <v>1040.4794570616684</v>
      </c>
      <c r="C1041" s="1">
        <f t="shared" ca="1" si="1192"/>
        <v>1040.9109314448453</v>
      </c>
      <c r="D1041" s="1">
        <f t="shared" ca="1" si="1192"/>
        <v>1041.2131872478476</v>
      </c>
      <c r="E1041" s="1">
        <f t="shared" ca="1" si="1192"/>
        <v>1042.0353400186777</v>
      </c>
      <c r="F1041" s="1">
        <f t="shared" ca="1" si="1192"/>
        <v>1042.266461435084</v>
      </c>
      <c r="G1041" s="1">
        <f t="shared" ca="1" si="1192"/>
        <v>1042.930390520801</v>
      </c>
      <c r="H1041" s="1">
        <f t="shared" ca="1" si="1192"/>
        <v>1043.5816979828796</v>
      </c>
      <c r="I1041" s="1">
        <f t="shared" ca="1" si="1192"/>
        <v>1043.963669185059</v>
      </c>
      <c r="J1041" s="1">
        <f t="shared" ca="1" si="1192"/>
        <v>1044.3977769437552</v>
      </c>
      <c r="K1041" s="1">
        <f t="shared" ca="1" si="1192"/>
        <v>1045.0746381139552</v>
      </c>
      <c r="L1041" s="1">
        <f t="shared" ca="1" si="1192"/>
        <v>1045.4067626326203</v>
      </c>
      <c r="M1041" s="1">
        <f t="shared" ca="1" si="1192"/>
        <v>1045.9772582124067</v>
      </c>
      <c r="N1041" s="1">
        <f t="shared" ca="1" si="1192"/>
        <v>1045.9996605391377</v>
      </c>
      <c r="O1041" s="1">
        <f t="shared" ca="1" si="1192"/>
        <v>1046.5502617861339</v>
      </c>
      <c r="P1041" s="1">
        <f t="shared" ca="1" si="1192"/>
        <v>1046.7409459362257</v>
      </c>
      <c r="Q1041" s="1">
        <f t="shared" ca="1" si="1192"/>
        <v>1047.1600396413157</v>
      </c>
      <c r="R1041" s="1">
        <f t="shared" ca="1" si="1169"/>
        <v>1047.3889582938414</v>
      </c>
      <c r="S1041" s="1">
        <f t="shared" ca="1" si="1170"/>
        <v>1047.9742996508658</v>
      </c>
      <c r="T1041" s="1">
        <f t="shared" ca="1" si="1171"/>
        <v>1048.216186205593</v>
      </c>
      <c r="U1041" s="1">
        <f t="shared" ca="1" si="1172"/>
        <v>1048.9648936645535</v>
      </c>
      <c r="V1041" s="1">
        <f t="shared" ca="1" si="1173"/>
        <v>1049.099458553068</v>
      </c>
      <c r="W1041" s="1">
        <f t="shared" ca="1" si="1174"/>
        <v>1049.8586904767162</v>
      </c>
      <c r="X1041" s="1">
        <f t="shared" ca="1" si="1175"/>
        <v>1050.4462332315927</v>
      </c>
      <c r="Y1041" s="1">
        <f t="shared" ca="1" si="1176"/>
        <v>1050.6461196113003</v>
      </c>
      <c r="Z1041" s="1">
        <f t="shared" ca="1" si="1177"/>
        <v>1050.7589839837556</v>
      </c>
    </row>
    <row r="1042" spans="1:26" x14ac:dyDescent="0.3">
      <c r="A1042" s="1">
        <v>1041</v>
      </c>
      <c r="B1042" s="1">
        <f t="shared" ref="B1042:Q1042" ca="1" si="1193">A1042+RAND()</f>
        <v>1041.4081620136033</v>
      </c>
      <c r="C1042" s="1">
        <f t="shared" ca="1" si="1193"/>
        <v>1041.7806224621033</v>
      </c>
      <c r="D1042" s="1">
        <f t="shared" ca="1" si="1193"/>
        <v>1041.8337099568332</v>
      </c>
      <c r="E1042" s="1">
        <f t="shared" ca="1" si="1193"/>
        <v>1042.2793631636059</v>
      </c>
      <c r="F1042" s="1">
        <f t="shared" ca="1" si="1193"/>
        <v>1042.6681531274276</v>
      </c>
      <c r="G1042" s="1">
        <f t="shared" ca="1" si="1193"/>
        <v>1043.1548194538707</v>
      </c>
      <c r="H1042" s="1">
        <f t="shared" ca="1" si="1193"/>
        <v>1044.0774812050256</v>
      </c>
      <c r="I1042" s="1">
        <f t="shared" ca="1" si="1193"/>
        <v>1044.7666970148823</v>
      </c>
      <c r="J1042" s="1">
        <f t="shared" ca="1" si="1193"/>
        <v>1045.3509833577405</v>
      </c>
      <c r="K1042" s="1">
        <f t="shared" ca="1" si="1193"/>
        <v>1045.8968567365605</v>
      </c>
      <c r="L1042" s="1">
        <f t="shared" ca="1" si="1193"/>
        <v>1046.3281241738171</v>
      </c>
      <c r="M1042" s="1">
        <f t="shared" ca="1" si="1193"/>
        <v>1046.6501255812898</v>
      </c>
      <c r="N1042" s="1">
        <f t="shared" ca="1" si="1193"/>
        <v>1046.6514771990592</v>
      </c>
      <c r="O1042" s="1">
        <f t="shared" ca="1" si="1193"/>
        <v>1047.3985599692726</v>
      </c>
      <c r="P1042" s="1">
        <f t="shared" ca="1" si="1193"/>
        <v>1047.5308633540399</v>
      </c>
      <c r="Q1042" s="1">
        <f t="shared" ca="1" si="1193"/>
        <v>1048.489443307835</v>
      </c>
      <c r="R1042" s="1">
        <f t="shared" ca="1" si="1169"/>
        <v>1049.1587701376216</v>
      </c>
      <c r="S1042" s="1">
        <f t="shared" ca="1" si="1170"/>
        <v>1049.2458367054091</v>
      </c>
      <c r="T1042" s="1">
        <f t="shared" ca="1" si="1171"/>
        <v>1049.6300669689822</v>
      </c>
      <c r="U1042" s="1">
        <f t="shared" ca="1" si="1172"/>
        <v>1050.0459147476399</v>
      </c>
      <c r="V1042" s="1">
        <f t="shared" ca="1" si="1173"/>
        <v>1050.4959967685213</v>
      </c>
      <c r="W1042" s="1">
        <f t="shared" ca="1" si="1174"/>
        <v>1050.6468358486404</v>
      </c>
      <c r="X1042" s="1">
        <f t="shared" ca="1" si="1175"/>
        <v>1051.3815597777946</v>
      </c>
      <c r="Y1042" s="1">
        <f t="shared" ca="1" si="1176"/>
        <v>1051.7642216156191</v>
      </c>
      <c r="Z1042" s="1">
        <f t="shared" ca="1" si="1177"/>
        <v>1052.6277917554769</v>
      </c>
    </row>
    <row r="1043" spans="1:26" x14ac:dyDescent="0.3">
      <c r="A1043" s="1">
        <v>1042</v>
      </c>
      <c r="B1043" s="1">
        <f t="shared" ref="B1043:Q1043" ca="1" si="1194">A1043+RAND()</f>
        <v>1042.3714591398441</v>
      </c>
      <c r="C1043" s="1">
        <f t="shared" ca="1" si="1194"/>
        <v>1042.7837803417194</v>
      </c>
      <c r="D1043" s="1">
        <f t="shared" ca="1" si="1194"/>
        <v>1043.0515477707315</v>
      </c>
      <c r="E1043" s="1">
        <f t="shared" ca="1" si="1194"/>
        <v>1044.0298823373275</v>
      </c>
      <c r="F1043" s="1">
        <f t="shared" ca="1" si="1194"/>
        <v>1044.7897672868951</v>
      </c>
      <c r="G1043" s="1">
        <f t="shared" ca="1" si="1194"/>
        <v>1044.8426217275119</v>
      </c>
      <c r="H1043" s="1">
        <f t="shared" ca="1" si="1194"/>
        <v>1045.3514363678369</v>
      </c>
      <c r="I1043" s="1">
        <f t="shared" ca="1" si="1194"/>
        <v>1046.2863629968558</v>
      </c>
      <c r="J1043" s="1">
        <f t="shared" ca="1" si="1194"/>
        <v>1046.3444737327025</v>
      </c>
      <c r="K1043" s="1">
        <f t="shared" ca="1" si="1194"/>
        <v>1047.0626885188167</v>
      </c>
      <c r="L1043" s="1">
        <f t="shared" ca="1" si="1194"/>
        <v>1047.6445051588344</v>
      </c>
      <c r="M1043" s="1">
        <f t="shared" ca="1" si="1194"/>
        <v>1048.0734982583754</v>
      </c>
      <c r="N1043" s="1">
        <f t="shared" ca="1" si="1194"/>
        <v>1049.0710908279257</v>
      </c>
      <c r="O1043" s="1">
        <f t="shared" ca="1" si="1194"/>
        <v>1049.0786929823175</v>
      </c>
      <c r="P1043" s="1">
        <f t="shared" ca="1" si="1194"/>
        <v>1049.5196595196765</v>
      </c>
      <c r="Q1043" s="1">
        <f t="shared" ca="1" si="1194"/>
        <v>1049.6600419647466</v>
      </c>
      <c r="R1043" s="1">
        <f t="shared" ca="1" si="1169"/>
        <v>1050.0423229621942</v>
      </c>
      <c r="S1043" s="1">
        <f t="shared" ca="1" si="1170"/>
        <v>1050.532038117417</v>
      </c>
      <c r="T1043" s="1">
        <f t="shared" ca="1" si="1171"/>
        <v>1051.3757302172176</v>
      </c>
      <c r="U1043" s="1">
        <f t="shared" ca="1" si="1172"/>
        <v>1051.4667338139732</v>
      </c>
      <c r="V1043" s="1">
        <f t="shared" ca="1" si="1173"/>
        <v>1052.3206517274773</v>
      </c>
      <c r="W1043" s="1">
        <f t="shared" ca="1" si="1174"/>
        <v>1052.4061584095289</v>
      </c>
      <c r="X1043" s="1">
        <f t="shared" ca="1" si="1175"/>
        <v>1052.6888804096523</v>
      </c>
      <c r="Y1043" s="1">
        <f t="shared" ca="1" si="1176"/>
        <v>1052.73674369026</v>
      </c>
      <c r="Z1043" s="1">
        <f t="shared" ca="1" si="1177"/>
        <v>1052.8801505117376</v>
      </c>
    </row>
    <row r="1044" spans="1:26" x14ac:dyDescent="0.3">
      <c r="A1044" s="1">
        <v>1043</v>
      </c>
      <c r="B1044" s="1">
        <f t="shared" ref="B1044:Q1044" ca="1" si="1195">A1044+RAND()</f>
        <v>1043.8485598329673</v>
      </c>
      <c r="C1044" s="1">
        <f t="shared" ca="1" si="1195"/>
        <v>1044.7771307346841</v>
      </c>
      <c r="D1044" s="1">
        <f t="shared" ca="1" si="1195"/>
        <v>1044.999924603663</v>
      </c>
      <c r="E1044" s="1">
        <f t="shared" ca="1" si="1195"/>
        <v>1045.7080276432496</v>
      </c>
      <c r="F1044" s="1">
        <f t="shared" ca="1" si="1195"/>
        <v>1046.5064148825668</v>
      </c>
      <c r="G1044" s="1">
        <f t="shared" ca="1" si="1195"/>
        <v>1047.24507845413</v>
      </c>
      <c r="H1044" s="1">
        <f t="shared" ca="1" si="1195"/>
        <v>1047.7416222979375</v>
      </c>
      <c r="I1044" s="1">
        <f t="shared" ca="1" si="1195"/>
        <v>1047.7843711289393</v>
      </c>
      <c r="J1044" s="1">
        <f t="shared" ca="1" si="1195"/>
        <v>1048.7682497306641</v>
      </c>
      <c r="K1044" s="1">
        <f t="shared" ca="1" si="1195"/>
        <v>1048.891564962858</v>
      </c>
      <c r="L1044" s="1">
        <f t="shared" ca="1" si="1195"/>
        <v>1049.8097119356287</v>
      </c>
      <c r="M1044" s="1">
        <f t="shared" ca="1" si="1195"/>
        <v>1050.0352444724765</v>
      </c>
      <c r="N1044" s="1">
        <f t="shared" ca="1" si="1195"/>
        <v>1050.3214053000372</v>
      </c>
      <c r="O1044" s="1">
        <f t="shared" ca="1" si="1195"/>
        <v>1050.60169067793</v>
      </c>
      <c r="P1044" s="1">
        <f t="shared" ca="1" si="1195"/>
        <v>1051.1433381764436</v>
      </c>
      <c r="Q1044" s="1">
        <f t="shared" ca="1" si="1195"/>
        <v>1051.5853568525192</v>
      </c>
      <c r="R1044" s="1">
        <f t="shared" ca="1" si="1169"/>
        <v>1051.7106798324908</v>
      </c>
      <c r="S1044" s="1">
        <f t="shared" ca="1" si="1170"/>
        <v>1052.0462684932352</v>
      </c>
      <c r="T1044" s="1">
        <f t="shared" ca="1" si="1171"/>
        <v>1052.5094809911268</v>
      </c>
      <c r="U1044" s="1">
        <f t="shared" ca="1" si="1172"/>
        <v>1052.876133342701</v>
      </c>
      <c r="V1044" s="1">
        <f t="shared" ca="1" si="1173"/>
        <v>1053.377244636328</v>
      </c>
      <c r="W1044" s="1">
        <f t="shared" ca="1" si="1174"/>
        <v>1053.8230804031764</v>
      </c>
      <c r="X1044" s="1">
        <f t="shared" ca="1" si="1175"/>
        <v>1053.8444355166894</v>
      </c>
      <c r="Y1044" s="1">
        <f t="shared" ca="1" si="1176"/>
        <v>1054.0551656350331</v>
      </c>
      <c r="Z1044" s="1">
        <f t="shared" ca="1" si="1177"/>
        <v>1054.9147416502453</v>
      </c>
    </row>
    <row r="1045" spans="1:26" x14ac:dyDescent="0.3">
      <c r="A1045" s="1">
        <v>1044</v>
      </c>
      <c r="B1045" s="1">
        <f t="shared" ref="B1045:Q1045" ca="1" si="1196">A1045+RAND()</f>
        <v>1044.3936802457624</v>
      </c>
      <c r="C1045" s="1">
        <f t="shared" ca="1" si="1196"/>
        <v>1045.0219002016602</v>
      </c>
      <c r="D1045" s="1">
        <f t="shared" ca="1" si="1196"/>
        <v>1045.1422753230925</v>
      </c>
      <c r="E1045" s="1">
        <f t="shared" ca="1" si="1196"/>
        <v>1045.8561527644611</v>
      </c>
      <c r="F1045" s="1">
        <f t="shared" ca="1" si="1196"/>
        <v>1046.0148708678821</v>
      </c>
      <c r="G1045" s="1">
        <f t="shared" ca="1" si="1196"/>
        <v>1046.6483791323451</v>
      </c>
      <c r="H1045" s="1">
        <f t="shared" ca="1" si="1196"/>
        <v>1047.5154504112727</v>
      </c>
      <c r="I1045" s="1">
        <f t="shared" ca="1" si="1196"/>
        <v>1048.4785406653104</v>
      </c>
      <c r="J1045" s="1">
        <f t="shared" ca="1" si="1196"/>
        <v>1048.5152531456483</v>
      </c>
      <c r="K1045" s="1">
        <f t="shared" ca="1" si="1196"/>
        <v>1048.5586369203668</v>
      </c>
      <c r="L1045" s="1">
        <f t="shared" ca="1" si="1196"/>
        <v>1049.2016640180339</v>
      </c>
      <c r="M1045" s="1">
        <f t="shared" ca="1" si="1196"/>
        <v>1049.4525439710053</v>
      </c>
      <c r="N1045" s="1">
        <f t="shared" ca="1" si="1196"/>
        <v>1049.5193062494702</v>
      </c>
      <c r="O1045" s="1">
        <f t="shared" ca="1" si="1196"/>
        <v>1050.5088880739272</v>
      </c>
      <c r="P1045" s="1">
        <f t="shared" ca="1" si="1196"/>
        <v>1051.0414110959653</v>
      </c>
      <c r="Q1045" s="1">
        <f t="shared" ca="1" si="1196"/>
        <v>1051.268143569956</v>
      </c>
      <c r="R1045" s="1">
        <f t="shared" ca="1" si="1169"/>
        <v>1051.7283044683929</v>
      </c>
      <c r="S1045" s="1">
        <f t="shared" ca="1" si="1170"/>
        <v>1052.370305041517</v>
      </c>
      <c r="T1045" s="1">
        <f t="shared" ca="1" si="1171"/>
        <v>1053.0098993321114</v>
      </c>
      <c r="U1045" s="1">
        <f t="shared" ca="1" si="1172"/>
        <v>1053.545864276889</v>
      </c>
      <c r="V1045" s="1">
        <f t="shared" ca="1" si="1173"/>
        <v>1053.6779956753103</v>
      </c>
      <c r="W1045" s="1">
        <f t="shared" ca="1" si="1174"/>
        <v>1053.8311306640294</v>
      </c>
      <c r="X1045" s="1">
        <f t="shared" ca="1" si="1175"/>
        <v>1054.4089806423617</v>
      </c>
      <c r="Y1045" s="1">
        <f t="shared" ca="1" si="1176"/>
        <v>1054.9042662084883</v>
      </c>
      <c r="Z1045" s="1">
        <f t="shared" ca="1" si="1177"/>
        <v>1054.960475256476</v>
      </c>
    </row>
    <row r="1046" spans="1:26" x14ac:dyDescent="0.3">
      <c r="A1046" s="1">
        <v>1045</v>
      </c>
      <c r="B1046" s="1">
        <f t="shared" ref="B1046:Q1046" ca="1" si="1197">A1046+RAND()</f>
        <v>1045.2346657023595</v>
      </c>
      <c r="C1046" s="1">
        <f t="shared" ca="1" si="1197"/>
        <v>1046.0194054644901</v>
      </c>
      <c r="D1046" s="1">
        <f t="shared" ca="1" si="1197"/>
        <v>1047.0067504308904</v>
      </c>
      <c r="E1046" s="1">
        <f t="shared" ca="1" si="1197"/>
        <v>1047.9929129012485</v>
      </c>
      <c r="F1046" s="1">
        <f t="shared" ca="1" si="1197"/>
        <v>1048.7210482154549</v>
      </c>
      <c r="G1046" s="1">
        <f t="shared" ca="1" si="1197"/>
        <v>1049.496512905589</v>
      </c>
      <c r="H1046" s="1">
        <f t="shared" ca="1" si="1197"/>
        <v>1050.2584126619267</v>
      </c>
      <c r="I1046" s="1">
        <f t="shared" ca="1" si="1197"/>
        <v>1050.9907700571032</v>
      </c>
      <c r="J1046" s="1">
        <f t="shared" ca="1" si="1197"/>
        <v>1051.2374875608386</v>
      </c>
      <c r="K1046" s="1">
        <f t="shared" ca="1" si="1197"/>
        <v>1051.5007626926974</v>
      </c>
      <c r="L1046" s="1">
        <f t="shared" ca="1" si="1197"/>
        <v>1052.039467694312</v>
      </c>
      <c r="M1046" s="1">
        <f t="shared" ca="1" si="1197"/>
        <v>1052.2268760030024</v>
      </c>
      <c r="N1046" s="1">
        <f t="shared" ca="1" si="1197"/>
        <v>1052.2796994430425</v>
      </c>
      <c r="O1046" s="1">
        <f t="shared" ca="1" si="1197"/>
        <v>1052.9610763345433</v>
      </c>
      <c r="P1046" s="1">
        <f t="shared" ca="1" si="1197"/>
        <v>1052.9697907183202</v>
      </c>
      <c r="Q1046" s="1">
        <f t="shared" ca="1" si="1197"/>
        <v>1053.1804144629446</v>
      </c>
      <c r="R1046" s="1">
        <f t="shared" ca="1" si="1169"/>
        <v>1053.3380670050672</v>
      </c>
      <c r="S1046" s="1">
        <f t="shared" ca="1" si="1170"/>
        <v>1053.6372441562598</v>
      </c>
      <c r="T1046" s="1">
        <f t="shared" ca="1" si="1171"/>
        <v>1054.0770905238335</v>
      </c>
      <c r="U1046" s="1">
        <f t="shared" ca="1" si="1172"/>
        <v>1054.5680536962443</v>
      </c>
      <c r="V1046" s="1">
        <f t="shared" ca="1" si="1173"/>
        <v>1055.3327875827986</v>
      </c>
      <c r="W1046" s="1">
        <f t="shared" ca="1" si="1174"/>
        <v>1055.7698721842705</v>
      </c>
      <c r="X1046" s="1">
        <f t="shared" ca="1" si="1175"/>
        <v>1056.6537457291868</v>
      </c>
      <c r="Y1046" s="1">
        <f t="shared" ca="1" si="1176"/>
        <v>1057.117972958541</v>
      </c>
      <c r="Z1046" s="1">
        <f t="shared" ca="1" si="1177"/>
        <v>1058.0697589556871</v>
      </c>
    </row>
    <row r="1047" spans="1:26" x14ac:dyDescent="0.3">
      <c r="A1047" s="1">
        <v>1046</v>
      </c>
      <c r="B1047" s="1">
        <f t="shared" ref="B1047:Q1047" ca="1" si="1198">A1047+RAND()</f>
        <v>1046.6480312525414</v>
      </c>
      <c r="C1047" s="1">
        <f t="shared" ca="1" si="1198"/>
        <v>1047.5716018287392</v>
      </c>
      <c r="D1047" s="1">
        <f t="shared" ca="1" si="1198"/>
        <v>1048.5417298120979</v>
      </c>
      <c r="E1047" s="1">
        <f t="shared" ca="1" si="1198"/>
        <v>1049.3316915820023</v>
      </c>
      <c r="F1047" s="1">
        <f t="shared" ca="1" si="1198"/>
        <v>1050.2389035602127</v>
      </c>
      <c r="G1047" s="1">
        <f t="shared" ca="1" si="1198"/>
        <v>1050.5143876664079</v>
      </c>
      <c r="H1047" s="1">
        <f t="shared" ca="1" si="1198"/>
        <v>1050.7280252311689</v>
      </c>
      <c r="I1047" s="1">
        <f t="shared" ca="1" si="1198"/>
        <v>1051.3860046479281</v>
      </c>
      <c r="J1047" s="1">
        <f t="shared" ca="1" si="1198"/>
        <v>1051.8401749017237</v>
      </c>
      <c r="K1047" s="1">
        <f t="shared" ca="1" si="1198"/>
        <v>1052.3637350552428</v>
      </c>
      <c r="L1047" s="1">
        <f t="shared" ca="1" si="1198"/>
        <v>1052.8737112988003</v>
      </c>
      <c r="M1047" s="1">
        <f t="shared" ca="1" si="1198"/>
        <v>1053.2460098191696</v>
      </c>
      <c r="N1047" s="1">
        <f t="shared" ca="1" si="1198"/>
        <v>1054.0805128731852</v>
      </c>
      <c r="O1047" s="1">
        <f t="shared" ca="1" si="1198"/>
        <v>1054.7607895183953</v>
      </c>
      <c r="P1047" s="1">
        <f t="shared" ca="1" si="1198"/>
        <v>1054.8564802656133</v>
      </c>
      <c r="Q1047" s="1">
        <f t="shared" ca="1" si="1198"/>
        <v>1055.672828142041</v>
      </c>
      <c r="R1047" s="1">
        <f t="shared" ca="1" si="1169"/>
        <v>1055.7522007982429</v>
      </c>
      <c r="S1047" s="1">
        <f t="shared" ca="1" si="1170"/>
        <v>1056.2000501664074</v>
      </c>
      <c r="T1047" s="1">
        <f t="shared" ca="1" si="1171"/>
        <v>1056.83601938483</v>
      </c>
      <c r="U1047" s="1">
        <f t="shared" ca="1" si="1172"/>
        <v>1056.8784680383203</v>
      </c>
      <c r="V1047" s="1">
        <f t="shared" ca="1" si="1173"/>
        <v>1057.6626382435284</v>
      </c>
      <c r="W1047" s="1">
        <f t="shared" ca="1" si="1174"/>
        <v>1058.0491247312066</v>
      </c>
      <c r="X1047" s="1">
        <f t="shared" ca="1" si="1175"/>
        <v>1058.4304544064023</v>
      </c>
      <c r="Y1047" s="1">
        <f t="shared" ca="1" si="1176"/>
        <v>1058.7673234142981</v>
      </c>
      <c r="Z1047" s="1">
        <f t="shared" ca="1" si="1177"/>
        <v>1059.6605780284333</v>
      </c>
    </row>
    <row r="1048" spans="1:26" x14ac:dyDescent="0.3">
      <c r="A1048" s="1">
        <v>1047</v>
      </c>
      <c r="B1048" s="1">
        <f t="shared" ref="B1048:Q1048" ca="1" si="1199">A1048+RAND()</f>
        <v>1047.9960920990607</v>
      </c>
      <c r="C1048" s="1">
        <f t="shared" ca="1" si="1199"/>
        <v>1048.1976672650194</v>
      </c>
      <c r="D1048" s="1">
        <f t="shared" ca="1" si="1199"/>
        <v>1048.7771876815702</v>
      </c>
      <c r="E1048" s="1">
        <f t="shared" ca="1" si="1199"/>
        <v>1049.4295138859829</v>
      </c>
      <c r="F1048" s="1">
        <f t="shared" ca="1" si="1199"/>
        <v>1049.9469519243542</v>
      </c>
      <c r="G1048" s="1">
        <f t="shared" ca="1" si="1199"/>
        <v>1050.4593634263497</v>
      </c>
      <c r="H1048" s="1">
        <f t="shared" ca="1" si="1199"/>
        <v>1051.2929507949266</v>
      </c>
      <c r="I1048" s="1">
        <f t="shared" ca="1" si="1199"/>
        <v>1052.2084912415742</v>
      </c>
      <c r="J1048" s="1">
        <f t="shared" ca="1" si="1199"/>
        <v>1053.0374859604169</v>
      </c>
      <c r="K1048" s="1">
        <f t="shared" ca="1" si="1199"/>
        <v>1053.5245490587033</v>
      </c>
      <c r="L1048" s="1">
        <f t="shared" ca="1" si="1199"/>
        <v>1054.2219342894366</v>
      </c>
      <c r="M1048" s="1">
        <f t="shared" ca="1" si="1199"/>
        <v>1054.36759853593</v>
      </c>
      <c r="N1048" s="1">
        <f t="shared" ca="1" si="1199"/>
        <v>1055.1377183927004</v>
      </c>
      <c r="O1048" s="1">
        <f t="shared" ca="1" si="1199"/>
        <v>1055.9966558702713</v>
      </c>
      <c r="P1048" s="1">
        <f t="shared" ca="1" si="1199"/>
        <v>1056.6290146323029</v>
      </c>
      <c r="Q1048" s="1">
        <f t="shared" ca="1" si="1199"/>
        <v>1056.6506427188706</v>
      </c>
      <c r="R1048" s="1">
        <f t="shared" ca="1" si="1169"/>
        <v>1057.4236005980722</v>
      </c>
      <c r="S1048" s="1">
        <f t="shared" ca="1" si="1170"/>
        <v>1058.1556581389939</v>
      </c>
      <c r="T1048" s="1">
        <f t="shared" ca="1" si="1171"/>
        <v>1058.5070844250672</v>
      </c>
      <c r="U1048" s="1">
        <f t="shared" ca="1" si="1172"/>
        <v>1058.6739517711708</v>
      </c>
      <c r="V1048" s="1">
        <f t="shared" ca="1" si="1173"/>
        <v>1059.1112495220273</v>
      </c>
      <c r="W1048" s="1">
        <f t="shared" ca="1" si="1174"/>
        <v>1059.854048482571</v>
      </c>
      <c r="X1048" s="1">
        <f t="shared" ca="1" si="1175"/>
        <v>1060.3501938691024</v>
      </c>
      <c r="Y1048" s="1">
        <f t="shared" ca="1" si="1176"/>
        <v>1061.2843282475133</v>
      </c>
      <c r="Z1048" s="1">
        <f t="shared" ca="1" si="1177"/>
        <v>1061.9737781550914</v>
      </c>
    </row>
    <row r="1049" spans="1:26" x14ac:dyDescent="0.3">
      <c r="A1049" s="1">
        <v>1048</v>
      </c>
      <c r="B1049" s="1">
        <f t="shared" ref="B1049:Q1049" ca="1" si="1200">A1049+RAND()</f>
        <v>1048.1549666646215</v>
      </c>
      <c r="C1049" s="1">
        <f t="shared" ca="1" si="1200"/>
        <v>1048.833820913341</v>
      </c>
      <c r="D1049" s="1">
        <f t="shared" ca="1" si="1200"/>
        <v>1049.3226289336374</v>
      </c>
      <c r="E1049" s="1">
        <f t="shared" ca="1" si="1200"/>
        <v>1050.1166417127083</v>
      </c>
      <c r="F1049" s="1">
        <f t="shared" ca="1" si="1200"/>
        <v>1050.241437968845</v>
      </c>
      <c r="G1049" s="1">
        <f t="shared" ca="1" si="1200"/>
        <v>1050.3134215153214</v>
      </c>
      <c r="H1049" s="1">
        <f t="shared" ca="1" si="1200"/>
        <v>1051.2251612447785</v>
      </c>
      <c r="I1049" s="1">
        <f t="shared" ca="1" si="1200"/>
        <v>1051.3920753781249</v>
      </c>
      <c r="J1049" s="1">
        <f t="shared" ca="1" si="1200"/>
        <v>1051.9101540764073</v>
      </c>
      <c r="K1049" s="1">
        <f t="shared" ca="1" si="1200"/>
        <v>1052.7817255032835</v>
      </c>
      <c r="L1049" s="1">
        <f t="shared" ca="1" si="1200"/>
        <v>1053.6774011861748</v>
      </c>
      <c r="M1049" s="1">
        <f t="shared" ca="1" si="1200"/>
        <v>1054.5784637105164</v>
      </c>
      <c r="N1049" s="1">
        <f t="shared" ca="1" si="1200"/>
        <v>1054.5790347997008</v>
      </c>
      <c r="O1049" s="1">
        <f t="shared" ca="1" si="1200"/>
        <v>1054.688559543167</v>
      </c>
      <c r="P1049" s="1">
        <f t="shared" ca="1" si="1200"/>
        <v>1055.5399052983055</v>
      </c>
      <c r="Q1049" s="1">
        <f t="shared" ca="1" si="1200"/>
        <v>1056.4427238894739</v>
      </c>
      <c r="R1049" s="1">
        <f t="shared" ca="1" si="1169"/>
        <v>1057.0516428414694</v>
      </c>
      <c r="S1049" s="1">
        <f t="shared" ca="1" si="1170"/>
        <v>1057.6036673948358</v>
      </c>
      <c r="T1049" s="1">
        <f t="shared" ca="1" si="1171"/>
        <v>1058.2628128891499</v>
      </c>
      <c r="U1049" s="1">
        <f t="shared" ca="1" si="1172"/>
        <v>1058.4821646591338</v>
      </c>
      <c r="V1049" s="1">
        <f t="shared" ca="1" si="1173"/>
        <v>1058.8091994201288</v>
      </c>
      <c r="W1049" s="1">
        <f t="shared" ca="1" si="1174"/>
        <v>1059.3477411684712</v>
      </c>
      <c r="X1049" s="1">
        <f t="shared" ca="1" si="1175"/>
        <v>1059.5993424970784</v>
      </c>
      <c r="Y1049" s="1">
        <f t="shared" ca="1" si="1176"/>
        <v>1060.2629955960242</v>
      </c>
      <c r="Z1049" s="1">
        <f t="shared" ca="1" si="1177"/>
        <v>1061.2269455460837</v>
      </c>
    </row>
    <row r="1050" spans="1:26" x14ac:dyDescent="0.3">
      <c r="A1050" s="1">
        <v>1049</v>
      </c>
      <c r="B1050" s="1">
        <f t="shared" ref="B1050:Q1050" ca="1" si="1201">A1050+RAND()</f>
        <v>1049.243227241677</v>
      </c>
      <c r="C1050" s="1">
        <f t="shared" ca="1" si="1201"/>
        <v>1049.36469221523</v>
      </c>
      <c r="D1050" s="1">
        <f t="shared" ca="1" si="1201"/>
        <v>1049.9863667057282</v>
      </c>
      <c r="E1050" s="1">
        <f t="shared" ca="1" si="1201"/>
        <v>1050.6730889794228</v>
      </c>
      <c r="F1050" s="1">
        <f t="shared" ca="1" si="1201"/>
        <v>1050.8174340550663</v>
      </c>
      <c r="G1050" s="1">
        <f t="shared" ca="1" si="1201"/>
        <v>1051.1061122951439</v>
      </c>
      <c r="H1050" s="1">
        <f t="shared" ca="1" si="1201"/>
        <v>1051.2827576938803</v>
      </c>
      <c r="I1050" s="1">
        <f t="shared" ca="1" si="1201"/>
        <v>1052.0105173731856</v>
      </c>
      <c r="J1050" s="1">
        <f t="shared" ca="1" si="1201"/>
        <v>1052.5758077804671</v>
      </c>
      <c r="K1050" s="1">
        <f t="shared" ca="1" si="1201"/>
        <v>1053.0592737208656</v>
      </c>
      <c r="L1050" s="1">
        <f t="shared" ca="1" si="1201"/>
        <v>1053.3349295266351</v>
      </c>
      <c r="M1050" s="1">
        <f t="shared" ca="1" si="1201"/>
        <v>1053.8013326294624</v>
      </c>
      <c r="N1050" s="1">
        <f t="shared" ca="1" si="1201"/>
        <v>1054.1246261355161</v>
      </c>
      <c r="O1050" s="1">
        <f t="shared" ca="1" si="1201"/>
        <v>1054.2216237323435</v>
      </c>
      <c r="P1050" s="1">
        <f t="shared" ca="1" si="1201"/>
        <v>1054.2800864417839</v>
      </c>
      <c r="Q1050" s="1">
        <f t="shared" ca="1" si="1201"/>
        <v>1055.2137028768652</v>
      </c>
      <c r="R1050" s="1">
        <f t="shared" ca="1" si="1169"/>
        <v>1056.074946690547</v>
      </c>
      <c r="S1050" s="1">
        <f t="shared" ca="1" si="1170"/>
        <v>1056.607177630854</v>
      </c>
      <c r="T1050" s="1">
        <f t="shared" ca="1" si="1171"/>
        <v>1057.2569476308822</v>
      </c>
      <c r="U1050" s="1">
        <f t="shared" ca="1" si="1172"/>
        <v>1057.345230624559</v>
      </c>
      <c r="V1050" s="1">
        <f t="shared" ca="1" si="1173"/>
        <v>1057.9213454148246</v>
      </c>
      <c r="W1050" s="1">
        <f t="shared" ca="1" si="1174"/>
        <v>1058.8135954041636</v>
      </c>
      <c r="X1050" s="1">
        <f t="shared" ca="1" si="1175"/>
        <v>1059.3883062139091</v>
      </c>
      <c r="Y1050" s="1">
        <f t="shared" ca="1" si="1176"/>
        <v>1059.6698500621301</v>
      </c>
      <c r="Z1050" s="1">
        <f t="shared" ca="1" si="1177"/>
        <v>1060.6590978529064</v>
      </c>
    </row>
    <row r="1051" spans="1:26" x14ac:dyDescent="0.3">
      <c r="A1051" s="1">
        <v>1050</v>
      </c>
      <c r="B1051" s="1">
        <f t="shared" ref="B1051:Q1051" ca="1" si="1202">A1051+RAND()</f>
        <v>1050.910486683312</v>
      </c>
      <c r="C1051" s="1">
        <f t="shared" ca="1" si="1202"/>
        <v>1050.933460114393</v>
      </c>
      <c r="D1051" s="1">
        <f t="shared" ca="1" si="1202"/>
        <v>1050.9859617166157</v>
      </c>
      <c r="E1051" s="1">
        <f t="shared" ca="1" si="1202"/>
        <v>1051.517222846483</v>
      </c>
      <c r="F1051" s="1">
        <f t="shared" ca="1" si="1202"/>
        <v>1052.1327576513402</v>
      </c>
      <c r="G1051" s="1">
        <f t="shared" ca="1" si="1202"/>
        <v>1052.92153254139</v>
      </c>
      <c r="H1051" s="1">
        <f t="shared" ca="1" si="1202"/>
        <v>1053.9097270746331</v>
      </c>
      <c r="I1051" s="1">
        <f t="shared" ca="1" si="1202"/>
        <v>1054.4119980112903</v>
      </c>
      <c r="J1051" s="1">
        <f t="shared" ca="1" si="1202"/>
        <v>1055.0322996327832</v>
      </c>
      <c r="K1051" s="1">
        <f t="shared" ca="1" si="1202"/>
        <v>1055.3560324006412</v>
      </c>
      <c r="L1051" s="1">
        <f t="shared" ca="1" si="1202"/>
        <v>1055.5229762366134</v>
      </c>
      <c r="M1051" s="1">
        <f t="shared" ca="1" si="1202"/>
        <v>1056.1221366744294</v>
      </c>
      <c r="N1051" s="1">
        <f t="shared" ca="1" si="1202"/>
        <v>1056.6108302558764</v>
      </c>
      <c r="O1051" s="1">
        <f t="shared" ca="1" si="1202"/>
        <v>1057.4369186108274</v>
      </c>
      <c r="P1051" s="1">
        <f t="shared" ca="1" si="1202"/>
        <v>1058.3653350391944</v>
      </c>
      <c r="Q1051" s="1">
        <f t="shared" ca="1" si="1202"/>
        <v>1059.2265192781063</v>
      </c>
      <c r="R1051" s="1">
        <f t="shared" ca="1" si="1169"/>
        <v>1060.212517177722</v>
      </c>
      <c r="S1051" s="1">
        <f t="shared" ca="1" si="1170"/>
        <v>1060.4414777291906</v>
      </c>
      <c r="T1051" s="1">
        <f t="shared" ca="1" si="1171"/>
        <v>1061.3508571354839</v>
      </c>
      <c r="U1051" s="1">
        <f t="shared" ca="1" si="1172"/>
        <v>1061.609848485333</v>
      </c>
      <c r="V1051" s="1">
        <f t="shared" ca="1" si="1173"/>
        <v>1061.9618302010767</v>
      </c>
      <c r="W1051" s="1">
        <f t="shared" ca="1" si="1174"/>
        <v>1062.8064253868388</v>
      </c>
      <c r="X1051" s="1">
        <f t="shared" ca="1" si="1175"/>
        <v>1062.8929476157805</v>
      </c>
      <c r="Y1051" s="1">
        <f t="shared" ca="1" si="1176"/>
        <v>1062.9656761552876</v>
      </c>
      <c r="Z1051" s="1">
        <f t="shared" ca="1" si="1177"/>
        <v>1063.2244287000706</v>
      </c>
    </row>
    <row r="1052" spans="1:26" x14ac:dyDescent="0.3">
      <c r="A1052" s="1">
        <v>1051</v>
      </c>
      <c r="B1052" s="1">
        <f t="shared" ref="B1052:Q1052" ca="1" si="1203">A1052+RAND()</f>
        <v>1051.5554676718764</v>
      </c>
      <c r="C1052" s="1">
        <f t="shared" ca="1" si="1203"/>
        <v>1052.0398420615441</v>
      </c>
      <c r="D1052" s="1">
        <f t="shared" ca="1" si="1203"/>
        <v>1052.7631856222336</v>
      </c>
      <c r="E1052" s="1">
        <f t="shared" ca="1" si="1203"/>
        <v>1053.219043315604</v>
      </c>
      <c r="F1052" s="1">
        <f t="shared" ca="1" si="1203"/>
        <v>1053.4431293076416</v>
      </c>
      <c r="G1052" s="1">
        <f t="shared" ca="1" si="1203"/>
        <v>1053.9510539753655</v>
      </c>
      <c r="H1052" s="1">
        <f t="shared" ca="1" si="1203"/>
        <v>1054.171704571369</v>
      </c>
      <c r="I1052" s="1">
        <f t="shared" ca="1" si="1203"/>
        <v>1054.3987899007852</v>
      </c>
      <c r="J1052" s="1">
        <f t="shared" ca="1" si="1203"/>
        <v>1054.9491665564053</v>
      </c>
      <c r="K1052" s="1">
        <f t="shared" ca="1" si="1203"/>
        <v>1055.2061864877523</v>
      </c>
      <c r="L1052" s="1">
        <f t="shared" ca="1" si="1203"/>
        <v>1055.6038141557881</v>
      </c>
      <c r="M1052" s="1">
        <f t="shared" ca="1" si="1203"/>
        <v>1056.3974296154356</v>
      </c>
      <c r="N1052" s="1">
        <f t="shared" ca="1" si="1203"/>
        <v>1056.9244699492926</v>
      </c>
      <c r="O1052" s="1">
        <f t="shared" ca="1" si="1203"/>
        <v>1057.7626828115513</v>
      </c>
      <c r="P1052" s="1">
        <f t="shared" ca="1" si="1203"/>
        <v>1057.8316258736838</v>
      </c>
      <c r="Q1052" s="1">
        <f t="shared" ca="1" si="1203"/>
        <v>1058.7824752397178</v>
      </c>
      <c r="R1052" s="1">
        <f t="shared" ca="1" si="1169"/>
        <v>1059.4957441781189</v>
      </c>
      <c r="S1052" s="1">
        <f t="shared" ca="1" si="1170"/>
        <v>1059.513185820359</v>
      </c>
      <c r="T1052" s="1">
        <f t="shared" ca="1" si="1171"/>
        <v>1060.3218674664467</v>
      </c>
      <c r="U1052" s="1">
        <f t="shared" ca="1" si="1172"/>
        <v>1060.8403800698254</v>
      </c>
      <c r="V1052" s="1">
        <f t="shared" ca="1" si="1173"/>
        <v>1060.9971115777648</v>
      </c>
      <c r="W1052" s="1">
        <f t="shared" ca="1" si="1174"/>
        <v>1061.0398251500806</v>
      </c>
      <c r="X1052" s="1">
        <f t="shared" ca="1" si="1175"/>
        <v>1061.7304070793539</v>
      </c>
      <c r="Y1052" s="1">
        <f t="shared" ca="1" si="1176"/>
        <v>1062.1856039916852</v>
      </c>
      <c r="Z1052" s="1">
        <f t="shared" ca="1" si="1177"/>
        <v>1062.3942327478685</v>
      </c>
    </row>
    <row r="1053" spans="1:26" x14ac:dyDescent="0.3">
      <c r="A1053" s="1">
        <v>1052</v>
      </c>
      <c r="B1053" s="1">
        <f t="shared" ref="B1053:Q1053" ca="1" si="1204">A1053+RAND()</f>
        <v>1052.2424450840451</v>
      </c>
      <c r="C1053" s="1">
        <f t="shared" ca="1" si="1204"/>
        <v>1052.3718366789651</v>
      </c>
      <c r="D1053" s="1">
        <f t="shared" ca="1" si="1204"/>
        <v>1052.3838966120084</v>
      </c>
      <c r="E1053" s="1">
        <f t="shared" ca="1" si="1204"/>
        <v>1053.1134308916844</v>
      </c>
      <c r="F1053" s="1">
        <f t="shared" ca="1" si="1204"/>
        <v>1053.7344396970841</v>
      </c>
      <c r="G1053" s="1">
        <f t="shared" ca="1" si="1204"/>
        <v>1054.5847522855172</v>
      </c>
      <c r="H1053" s="1">
        <f t="shared" ca="1" si="1204"/>
        <v>1055.0418394272508</v>
      </c>
      <c r="I1053" s="1">
        <f t="shared" ca="1" si="1204"/>
        <v>1055.9712158646023</v>
      </c>
      <c r="J1053" s="1">
        <f t="shared" ca="1" si="1204"/>
        <v>1056.8095451197298</v>
      </c>
      <c r="K1053" s="1">
        <f t="shared" ca="1" si="1204"/>
        <v>1057.0603876652972</v>
      </c>
      <c r="L1053" s="1">
        <f t="shared" ca="1" si="1204"/>
        <v>1057.5305766660333</v>
      </c>
      <c r="M1053" s="1">
        <f t="shared" ca="1" si="1204"/>
        <v>1057.7135527393234</v>
      </c>
      <c r="N1053" s="1">
        <f t="shared" ca="1" si="1204"/>
        <v>1057.8839488296844</v>
      </c>
      <c r="O1053" s="1">
        <f t="shared" ca="1" si="1204"/>
        <v>1058.4117863255397</v>
      </c>
      <c r="P1053" s="1">
        <f t="shared" ca="1" si="1204"/>
        <v>1059.359878499595</v>
      </c>
      <c r="Q1053" s="1">
        <f t="shared" ca="1" si="1204"/>
        <v>1059.5437875549969</v>
      </c>
      <c r="R1053" s="1">
        <f t="shared" ca="1" si="1169"/>
        <v>1059.9065470101759</v>
      </c>
      <c r="S1053" s="1">
        <f t="shared" ca="1" si="1170"/>
        <v>1060.0362458977484</v>
      </c>
      <c r="T1053" s="1">
        <f t="shared" ca="1" si="1171"/>
        <v>1060.2953813547717</v>
      </c>
      <c r="U1053" s="1">
        <f t="shared" ca="1" si="1172"/>
        <v>1061.0980396478039</v>
      </c>
      <c r="V1053" s="1">
        <f t="shared" ca="1" si="1173"/>
        <v>1061.6778672072644</v>
      </c>
      <c r="W1053" s="1">
        <f t="shared" ca="1" si="1174"/>
        <v>1062.474387648009</v>
      </c>
      <c r="X1053" s="1">
        <f t="shared" ca="1" si="1175"/>
        <v>1062.8253458217093</v>
      </c>
      <c r="Y1053" s="1">
        <f t="shared" ca="1" si="1176"/>
        <v>1063.2392267714856</v>
      </c>
      <c r="Z1053" s="1">
        <f t="shared" ca="1" si="1177"/>
        <v>1063.8720219114198</v>
      </c>
    </row>
    <row r="1054" spans="1:26" x14ac:dyDescent="0.3">
      <c r="A1054" s="1">
        <v>1053</v>
      </c>
      <c r="B1054" s="1">
        <f t="shared" ref="B1054:Q1054" ca="1" si="1205">A1054+RAND()</f>
        <v>1053.741954908241</v>
      </c>
      <c r="C1054" s="1">
        <f t="shared" ca="1" si="1205"/>
        <v>1054.1077352336472</v>
      </c>
      <c r="D1054" s="1">
        <f t="shared" ca="1" si="1205"/>
        <v>1054.5937414315331</v>
      </c>
      <c r="E1054" s="1">
        <f t="shared" ca="1" si="1205"/>
        <v>1055.4114005106869</v>
      </c>
      <c r="F1054" s="1">
        <f t="shared" ca="1" si="1205"/>
        <v>1055.6542993270966</v>
      </c>
      <c r="G1054" s="1">
        <f t="shared" ca="1" si="1205"/>
        <v>1055.8733574280052</v>
      </c>
      <c r="H1054" s="1">
        <f t="shared" ca="1" si="1205"/>
        <v>1056.8563829079033</v>
      </c>
      <c r="I1054" s="1">
        <f t="shared" ca="1" si="1205"/>
        <v>1057.8486621030731</v>
      </c>
      <c r="J1054" s="1">
        <f t="shared" ca="1" si="1205"/>
        <v>1058.6411760235421</v>
      </c>
      <c r="K1054" s="1">
        <f t="shared" ca="1" si="1205"/>
        <v>1059.3033566186339</v>
      </c>
      <c r="L1054" s="1">
        <f t="shared" ca="1" si="1205"/>
        <v>1059.5952888218717</v>
      </c>
      <c r="M1054" s="1">
        <f t="shared" ca="1" si="1205"/>
        <v>1059.633823872475</v>
      </c>
      <c r="N1054" s="1">
        <f t="shared" ca="1" si="1205"/>
        <v>1060.2088640076297</v>
      </c>
      <c r="O1054" s="1">
        <f t="shared" ca="1" si="1205"/>
        <v>1060.361385969577</v>
      </c>
      <c r="P1054" s="1">
        <f t="shared" ca="1" si="1205"/>
        <v>1060.6020154993982</v>
      </c>
      <c r="Q1054" s="1">
        <f t="shared" ca="1" si="1205"/>
        <v>1061.3863147640636</v>
      </c>
      <c r="R1054" s="1">
        <f t="shared" ca="1" si="1169"/>
        <v>1062.3612537975309</v>
      </c>
      <c r="S1054" s="1">
        <f t="shared" ca="1" si="1170"/>
        <v>1062.7533126755227</v>
      </c>
      <c r="T1054" s="1">
        <f t="shared" ca="1" si="1171"/>
        <v>1063.4307702593021</v>
      </c>
      <c r="U1054" s="1">
        <f t="shared" ca="1" si="1172"/>
        <v>1063.5698582603907</v>
      </c>
      <c r="V1054" s="1">
        <f t="shared" ca="1" si="1173"/>
        <v>1063.6199482123591</v>
      </c>
      <c r="W1054" s="1">
        <f t="shared" ca="1" si="1174"/>
        <v>1063.97749980808</v>
      </c>
      <c r="X1054" s="1">
        <f t="shared" ca="1" si="1175"/>
        <v>1064.8416983103864</v>
      </c>
      <c r="Y1054" s="1">
        <f t="shared" ca="1" si="1176"/>
        <v>1065.3545054841866</v>
      </c>
      <c r="Z1054" s="1">
        <f t="shared" ca="1" si="1177"/>
        <v>1065.5497367319199</v>
      </c>
    </row>
    <row r="1055" spans="1:26" x14ac:dyDescent="0.3">
      <c r="A1055" s="1">
        <v>1054</v>
      </c>
      <c r="B1055" s="1">
        <f t="shared" ref="B1055:Q1055" ca="1" si="1206">A1055+RAND()</f>
        <v>1054.9237898457468</v>
      </c>
      <c r="C1055" s="1">
        <f t="shared" ca="1" si="1206"/>
        <v>1054.9934475886075</v>
      </c>
      <c r="D1055" s="1">
        <f t="shared" ca="1" si="1206"/>
        <v>1055.7435568985827</v>
      </c>
      <c r="E1055" s="1">
        <f t="shared" ca="1" si="1206"/>
        <v>1056.2752137519144</v>
      </c>
      <c r="F1055" s="1">
        <f t="shared" ca="1" si="1206"/>
        <v>1056.5220812423433</v>
      </c>
      <c r="G1055" s="1">
        <f t="shared" ca="1" si="1206"/>
        <v>1056.6202221061033</v>
      </c>
      <c r="H1055" s="1">
        <f t="shared" ca="1" si="1206"/>
        <v>1057.6060076420588</v>
      </c>
      <c r="I1055" s="1">
        <f t="shared" ca="1" si="1206"/>
        <v>1058.4312972618286</v>
      </c>
      <c r="J1055" s="1">
        <f t="shared" ca="1" si="1206"/>
        <v>1058.6022805744581</v>
      </c>
      <c r="K1055" s="1">
        <f t="shared" ca="1" si="1206"/>
        <v>1059.0804566195527</v>
      </c>
      <c r="L1055" s="1">
        <f t="shared" ca="1" si="1206"/>
        <v>1059.4569404135277</v>
      </c>
      <c r="M1055" s="1">
        <f t="shared" ca="1" si="1206"/>
        <v>1060.3584090337613</v>
      </c>
      <c r="N1055" s="1">
        <f t="shared" ca="1" si="1206"/>
        <v>1061.039695178501</v>
      </c>
      <c r="O1055" s="1">
        <f t="shared" ca="1" si="1206"/>
        <v>1061.5060141509769</v>
      </c>
      <c r="P1055" s="1">
        <f t="shared" ca="1" si="1206"/>
        <v>1061.7142770770563</v>
      </c>
      <c r="Q1055" s="1">
        <f t="shared" ca="1" si="1206"/>
        <v>1062.6017419952909</v>
      </c>
      <c r="R1055" s="1">
        <f t="shared" ca="1" si="1169"/>
        <v>1063.1718774042979</v>
      </c>
      <c r="S1055" s="1">
        <f t="shared" ca="1" si="1170"/>
        <v>1063.9889582651485</v>
      </c>
      <c r="T1055" s="1">
        <f t="shared" ca="1" si="1171"/>
        <v>1064.2446361350621</v>
      </c>
      <c r="U1055" s="1">
        <f t="shared" ca="1" si="1172"/>
        <v>1064.320751206807</v>
      </c>
      <c r="V1055" s="1">
        <f t="shared" ca="1" si="1173"/>
        <v>1064.908741854035</v>
      </c>
      <c r="W1055" s="1">
        <f t="shared" ca="1" si="1174"/>
        <v>1065.7277042289425</v>
      </c>
      <c r="X1055" s="1">
        <f t="shared" ca="1" si="1175"/>
        <v>1066.4852656732253</v>
      </c>
      <c r="Y1055" s="1">
        <f t="shared" ca="1" si="1176"/>
        <v>1067.3035141451005</v>
      </c>
      <c r="Z1055" s="1">
        <f t="shared" ca="1" si="1177"/>
        <v>1068.2680017009816</v>
      </c>
    </row>
    <row r="1056" spans="1:26" x14ac:dyDescent="0.3">
      <c r="A1056" s="1">
        <v>1055</v>
      </c>
      <c r="B1056" s="1">
        <f t="shared" ref="B1056:Q1056" ca="1" si="1207">A1056+RAND()</f>
        <v>1055.3822361375394</v>
      </c>
      <c r="C1056" s="1">
        <f t="shared" ca="1" si="1207"/>
        <v>1056.3807102242731</v>
      </c>
      <c r="D1056" s="1">
        <f t="shared" ca="1" si="1207"/>
        <v>1057.3696315579641</v>
      </c>
      <c r="E1056" s="1">
        <f t="shared" ca="1" si="1207"/>
        <v>1057.5317299123042</v>
      </c>
      <c r="F1056" s="1">
        <f t="shared" ca="1" si="1207"/>
        <v>1058.0696746080364</v>
      </c>
      <c r="G1056" s="1">
        <f t="shared" ca="1" si="1207"/>
        <v>1058.4391308719082</v>
      </c>
      <c r="H1056" s="1">
        <f t="shared" ca="1" si="1207"/>
        <v>1059.3590779959673</v>
      </c>
      <c r="I1056" s="1">
        <f t="shared" ca="1" si="1207"/>
        <v>1059.5753410041054</v>
      </c>
      <c r="J1056" s="1">
        <f t="shared" ca="1" si="1207"/>
        <v>1060.1725083132162</v>
      </c>
      <c r="K1056" s="1">
        <f t="shared" ca="1" si="1207"/>
        <v>1060.2600433995851</v>
      </c>
      <c r="L1056" s="1">
        <f t="shared" ca="1" si="1207"/>
        <v>1060.4562730423106</v>
      </c>
      <c r="M1056" s="1">
        <f t="shared" ca="1" si="1207"/>
        <v>1060.5346915457135</v>
      </c>
      <c r="N1056" s="1">
        <f t="shared" ca="1" si="1207"/>
        <v>1061.4897343113821</v>
      </c>
      <c r="O1056" s="1">
        <f t="shared" ca="1" si="1207"/>
        <v>1061.8219775692323</v>
      </c>
      <c r="P1056" s="1">
        <f t="shared" ca="1" si="1207"/>
        <v>1061.9108113280852</v>
      </c>
      <c r="Q1056" s="1">
        <f t="shared" ca="1" si="1207"/>
        <v>1062.2188316756028</v>
      </c>
      <c r="R1056" s="1">
        <f t="shared" ca="1" si="1169"/>
        <v>1062.9216700585907</v>
      </c>
      <c r="S1056" s="1">
        <f t="shared" ca="1" si="1170"/>
        <v>1063.2568738631674</v>
      </c>
      <c r="T1056" s="1">
        <f t="shared" ca="1" si="1171"/>
        <v>1063.6771402062652</v>
      </c>
      <c r="U1056" s="1">
        <f t="shared" ca="1" si="1172"/>
        <v>1063.9983165855435</v>
      </c>
      <c r="V1056" s="1">
        <f t="shared" ca="1" si="1173"/>
        <v>1064.4352188567329</v>
      </c>
      <c r="W1056" s="1">
        <f t="shared" ca="1" si="1174"/>
        <v>1064.9501050380134</v>
      </c>
      <c r="X1056" s="1">
        <f t="shared" ca="1" si="1175"/>
        <v>1065.1562013274588</v>
      </c>
      <c r="Y1056" s="1">
        <f t="shared" ca="1" si="1176"/>
        <v>1065.5261676176194</v>
      </c>
      <c r="Z1056" s="1">
        <f t="shared" ca="1" si="1177"/>
        <v>1065.8987879968413</v>
      </c>
    </row>
    <row r="1057" spans="1:26" x14ac:dyDescent="0.3">
      <c r="A1057" s="1">
        <v>1056</v>
      </c>
      <c r="B1057" s="1">
        <f t="shared" ref="B1057:Q1057" ca="1" si="1208">A1057+RAND()</f>
        <v>1056.3276127664199</v>
      </c>
      <c r="C1057" s="1">
        <f t="shared" ca="1" si="1208"/>
        <v>1056.7954078299088</v>
      </c>
      <c r="D1057" s="1">
        <f t="shared" ca="1" si="1208"/>
        <v>1057.1089803032633</v>
      </c>
      <c r="E1057" s="1">
        <f t="shared" ca="1" si="1208"/>
        <v>1057.5797329513714</v>
      </c>
      <c r="F1057" s="1">
        <f t="shared" ca="1" si="1208"/>
        <v>1058.3132572151681</v>
      </c>
      <c r="G1057" s="1">
        <f t="shared" ca="1" si="1208"/>
        <v>1058.4054241167028</v>
      </c>
      <c r="H1057" s="1">
        <f t="shared" ca="1" si="1208"/>
        <v>1058.4462304367</v>
      </c>
      <c r="I1057" s="1">
        <f t="shared" ca="1" si="1208"/>
        <v>1059.3574690685305</v>
      </c>
      <c r="J1057" s="1">
        <f t="shared" ca="1" si="1208"/>
        <v>1059.8903253665521</v>
      </c>
      <c r="K1057" s="1">
        <f t="shared" ca="1" si="1208"/>
        <v>1060.0131883443546</v>
      </c>
      <c r="L1057" s="1">
        <f t="shared" ca="1" si="1208"/>
        <v>1060.1626149061085</v>
      </c>
      <c r="M1057" s="1">
        <f t="shared" ca="1" si="1208"/>
        <v>1060.6776639941365</v>
      </c>
      <c r="N1057" s="1">
        <f t="shared" ca="1" si="1208"/>
        <v>1061.0217223628947</v>
      </c>
      <c r="O1057" s="1">
        <f t="shared" ca="1" si="1208"/>
        <v>1061.7027973693143</v>
      </c>
      <c r="P1057" s="1">
        <f t="shared" ca="1" si="1208"/>
        <v>1061.9062646878915</v>
      </c>
      <c r="Q1057" s="1">
        <f t="shared" ca="1" si="1208"/>
        <v>1062.127993090711</v>
      </c>
      <c r="R1057" s="1">
        <f t="shared" ca="1" si="1169"/>
        <v>1062.1675092721703</v>
      </c>
      <c r="S1057" s="1">
        <f t="shared" ca="1" si="1170"/>
        <v>1062.8873213942973</v>
      </c>
      <c r="T1057" s="1">
        <f t="shared" ca="1" si="1171"/>
        <v>1063.4106238011686</v>
      </c>
      <c r="U1057" s="1">
        <f t="shared" ca="1" si="1172"/>
        <v>1063.6828694250905</v>
      </c>
      <c r="V1057" s="1">
        <f t="shared" ca="1" si="1173"/>
        <v>1064.1864875761598</v>
      </c>
      <c r="W1057" s="1">
        <f t="shared" ca="1" si="1174"/>
        <v>1064.6123699801371</v>
      </c>
      <c r="X1057" s="1">
        <f t="shared" ca="1" si="1175"/>
        <v>1064.6218205461182</v>
      </c>
      <c r="Y1057" s="1">
        <f t="shared" ca="1" si="1176"/>
        <v>1065.2746459788168</v>
      </c>
      <c r="Z1057" s="1">
        <f t="shared" ca="1" si="1177"/>
        <v>1066.0539740784363</v>
      </c>
    </row>
    <row r="1058" spans="1:26" x14ac:dyDescent="0.3">
      <c r="A1058" s="1">
        <v>1057</v>
      </c>
      <c r="B1058" s="1">
        <f t="shared" ref="B1058:Q1058" ca="1" si="1209">A1058+RAND()</f>
        <v>1057.9966333995917</v>
      </c>
      <c r="C1058" s="1">
        <f t="shared" ca="1" si="1209"/>
        <v>1058.0296342958488</v>
      </c>
      <c r="D1058" s="1">
        <f t="shared" ca="1" si="1209"/>
        <v>1058.3062491327116</v>
      </c>
      <c r="E1058" s="1">
        <f t="shared" ca="1" si="1209"/>
        <v>1059.1767264869331</v>
      </c>
      <c r="F1058" s="1">
        <f t="shared" ca="1" si="1209"/>
        <v>1059.7176361673719</v>
      </c>
      <c r="G1058" s="1">
        <f t="shared" ca="1" si="1209"/>
        <v>1060.0488052835301</v>
      </c>
      <c r="H1058" s="1">
        <f t="shared" ca="1" si="1209"/>
        <v>1060.9398888015198</v>
      </c>
      <c r="I1058" s="1">
        <f t="shared" ca="1" si="1209"/>
        <v>1061.0635731310726</v>
      </c>
      <c r="J1058" s="1">
        <f t="shared" ca="1" si="1209"/>
        <v>1062.0269818359225</v>
      </c>
      <c r="K1058" s="1">
        <f t="shared" ca="1" si="1209"/>
        <v>1062.9416153656668</v>
      </c>
      <c r="L1058" s="1">
        <f t="shared" ca="1" si="1209"/>
        <v>1063.6334627637184</v>
      </c>
      <c r="M1058" s="1">
        <f t="shared" ca="1" si="1209"/>
        <v>1064.443223440501</v>
      </c>
      <c r="N1058" s="1">
        <f t="shared" ca="1" si="1209"/>
        <v>1064.6463455464402</v>
      </c>
      <c r="O1058" s="1">
        <f t="shared" ca="1" si="1209"/>
        <v>1065.6376978044752</v>
      </c>
      <c r="P1058" s="1">
        <f t="shared" ca="1" si="1209"/>
        <v>1065.9581143757052</v>
      </c>
      <c r="Q1058" s="1">
        <f t="shared" ca="1" si="1209"/>
        <v>1066.6493196719605</v>
      </c>
      <c r="R1058" s="1">
        <f t="shared" ca="1" si="1169"/>
        <v>1066.9814706736563</v>
      </c>
      <c r="S1058" s="1">
        <f t="shared" ca="1" si="1170"/>
        <v>1067.3550020257974</v>
      </c>
      <c r="T1058" s="1">
        <f t="shared" ca="1" si="1171"/>
        <v>1068.10554823185</v>
      </c>
      <c r="U1058" s="1">
        <f t="shared" ca="1" si="1172"/>
        <v>1068.707838057737</v>
      </c>
      <c r="V1058" s="1">
        <f t="shared" ca="1" si="1173"/>
        <v>1068.965273952527</v>
      </c>
      <c r="W1058" s="1">
        <f t="shared" ca="1" si="1174"/>
        <v>1069.9069754187358</v>
      </c>
      <c r="X1058" s="1">
        <f t="shared" ca="1" si="1175"/>
        <v>1070.3156363839289</v>
      </c>
      <c r="Y1058" s="1">
        <f t="shared" ca="1" si="1176"/>
        <v>1070.7537137132354</v>
      </c>
      <c r="Z1058" s="1">
        <f t="shared" ca="1" si="1177"/>
        <v>1071.5241022978212</v>
      </c>
    </row>
    <row r="1059" spans="1:26" x14ac:dyDescent="0.3">
      <c r="A1059" s="1">
        <v>1058</v>
      </c>
      <c r="B1059" s="1">
        <f t="shared" ref="B1059:Q1059" ca="1" si="1210">A1059+RAND()</f>
        <v>1058.7431492020323</v>
      </c>
      <c r="C1059" s="1">
        <f t="shared" ca="1" si="1210"/>
        <v>1059.0183503606775</v>
      </c>
      <c r="D1059" s="1">
        <f t="shared" ca="1" si="1210"/>
        <v>1059.4528508754668</v>
      </c>
      <c r="E1059" s="1">
        <f t="shared" ca="1" si="1210"/>
        <v>1060.4196392526753</v>
      </c>
      <c r="F1059" s="1">
        <f t="shared" ca="1" si="1210"/>
        <v>1061.1389936671862</v>
      </c>
      <c r="G1059" s="1">
        <f t="shared" ca="1" si="1210"/>
        <v>1061.1570254395447</v>
      </c>
      <c r="H1059" s="1">
        <f t="shared" ca="1" si="1210"/>
        <v>1061.8476845128459</v>
      </c>
      <c r="I1059" s="1">
        <f t="shared" ca="1" si="1210"/>
        <v>1062.5650891111429</v>
      </c>
      <c r="J1059" s="1">
        <f t="shared" ca="1" si="1210"/>
        <v>1063.187406612924</v>
      </c>
      <c r="K1059" s="1">
        <f t="shared" ca="1" si="1210"/>
        <v>1064.0769609026804</v>
      </c>
      <c r="L1059" s="1">
        <f t="shared" ca="1" si="1210"/>
        <v>1064.7529373585685</v>
      </c>
      <c r="M1059" s="1">
        <f t="shared" ca="1" si="1210"/>
        <v>1064.9857372237739</v>
      </c>
      <c r="N1059" s="1">
        <f t="shared" ca="1" si="1210"/>
        <v>1065.0064937273812</v>
      </c>
      <c r="O1059" s="1">
        <f t="shared" ca="1" si="1210"/>
        <v>1065.3418644939982</v>
      </c>
      <c r="P1059" s="1">
        <f t="shared" ca="1" si="1210"/>
        <v>1065.6654301964975</v>
      </c>
      <c r="Q1059" s="1">
        <f t="shared" ca="1" si="1210"/>
        <v>1066.0447665403804</v>
      </c>
      <c r="R1059" s="1">
        <f t="shared" ca="1" si="1169"/>
        <v>1066.606841473724</v>
      </c>
      <c r="S1059" s="1">
        <f t="shared" ca="1" si="1170"/>
        <v>1067.1157604902705</v>
      </c>
      <c r="T1059" s="1">
        <f t="shared" ca="1" si="1171"/>
        <v>1067.416209483069</v>
      </c>
      <c r="U1059" s="1">
        <f t="shared" ca="1" si="1172"/>
        <v>1067.5590637947926</v>
      </c>
      <c r="V1059" s="1">
        <f t="shared" ca="1" si="1173"/>
        <v>1068.1805812069513</v>
      </c>
      <c r="W1059" s="1">
        <f t="shared" ca="1" si="1174"/>
        <v>1068.9159434122384</v>
      </c>
      <c r="X1059" s="1">
        <f t="shared" ca="1" si="1175"/>
        <v>1068.9477767609519</v>
      </c>
      <c r="Y1059" s="1">
        <f t="shared" ca="1" si="1176"/>
        <v>1069.7267967192997</v>
      </c>
      <c r="Z1059" s="1">
        <f t="shared" ca="1" si="1177"/>
        <v>1070.6900004931358</v>
      </c>
    </row>
    <row r="1060" spans="1:26" x14ac:dyDescent="0.3">
      <c r="A1060" s="1">
        <v>1059</v>
      </c>
      <c r="B1060" s="1">
        <f t="shared" ref="B1060:Q1060" ca="1" si="1211">A1060+RAND()</f>
        <v>1059.5640616556623</v>
      </c>
      <c r="C1060" s="1">
        <f t="shared" ca="1" si="1211"/>
        <v>1059.9768106936622</v>
      </c>
      <c r="D1060" s="1">
        <f t="shared" ca="1" si="1211"/>
        <v>1060.4409532686132</v>
      </c>
      <c r="E1060" s="1">
        <f t="shared" ca="1" si="1211"/>
        <v>1060.9694299874134</v>
      </c>
      <c r="F1060" s="1">
        <f t="shared" ca="1" si="1211"/>
        <v>1061.1877444405886</v>
      </c>
      <c r="G1060" s="1">
        <f t="shared" ca="1" si="1211"/>
        <v>1061.4450743417947</v>
      </c>
      <c r="H1060" s="1">
        <f t="shared" ca="1" si="1211"/>
        <v>1062.4428573176833</v>
      </c>
      <c r="I1060" s="1">
        <f t="shared" ca="1" si="1211"/>
        <v>1063.1435165604516</v>
      </c>
      <c r="J1060" s="1">
        <f t="shared" ca="1" si="1211"/>
        <v>1063.6705620062339</v>
      </c>
      <c r="K1060" s="1">
        <f t="shared" ca="1" si="1211"/>
        <v>1064.256087626087</v>
      </c>
      <c r="L1060" s="1">
        <f t="shared" ca="1" si="1211"/>
        <v>1064.492098969984</v>
      </c>
      <c r="M1060" s="1">
        <f t="shared" ca="1" si="1211"/>
        <v>1064.7466086143791</v>
      </c>
      <c r="N1060" s="1">
        <f t="shared" ca="1" si="1211"/>
        <v>1065.1461635750243</v>
      </c>
      <c r="O1060" s="1">
        <f t="shared" ca="1" si="1211"/>
        <v>1065.2405478684782</v>
      </c>
      <c r="P1060" s="1">
        <f t="shared" ca="1" si="1211"/>
        <v>1065.4796696655708</v>
      </c>
      <c r="Q1060" s="1">
        <f t="shared" ca="1" si="1211"/>
        <v>1065.5556192694626</v>
      </c>
      <c r="R1060" s="1">
        <f t="shared" ca="1" si="1169"/>
        <v>1065.9785096374783</v>
      </c>
      <c r="S1060" s="1">
        <f t="shared" ca="1" si="1170"/>
        <v>1066.9454410720703</v>
      </c>
      <c r="T1060" s="1">
        <f t="shared" ca="1" si="1171"/>
        <v>1067.2325902291993</v>
      </c>
      <c r="U1060" s="1">
        <f t="shared" ca="1" si="1172"/>
        <v>1067.6499312744413</v>
      </c>
      <c r="V1060" s="1">
        <f t="shared" ca="1" si="1173"/>
        <v>1067.9104043101518</v>
      </c>
      <c r="W1060" s="1">
        <f t="shared" ca="1" si="1174"/>
        <v>1068.2518090622561</v>
      </c>
      <c r="X1060" s="1">
        <f t="shared" ca="1" si="1175"/>
        <v>1068.8102126327249</v>
      </c>
      <c r="Y1060" s="1">
        <f t="shared" ca="1" si="1176"/>
        <v>1068.8792143939636</v>
      </c>
      <c r="Z1060" s="1">
        <f t="shared" ca="1" si="1177"/>
        <v>1069.5455994512167</v>
      </c>
    </row>
    <row r="1061" spans="1:26" x14ac:dyDescent="0.3">
      <c r="A1061" s="1">
        <v>1060</v>
      </c>
      <c r="B1061" s="1">
        <f t="shared" ref="B1061:Q1061" ca="1" si="1212">A1061+RAND()</f>
        <v>1060.5209354243998</v>
      </c>
      <c r="C1061" s="1">
        <f t="shared" ca="1" si="1212"/>
        <v>1061.1879950764046</v>
      </c>
      <c r="D1061" s="1">
        <f t="shared" ca="1" si="1212"/>
        <v>1061.2593765105194</v>
      </c>
      <c r="E1061" s="1">
        <f t="shared" ca="1" si="1212"/>
        <v>1061.8546906078873</v>
      </c>
      <c r="F1061" s="1">
        <f t="shared" ca="1" si="1212"/>
        <v>1061.9257342187655</v>
      </c>
      <c r="G1061" s="1">
        <f t="shared" ca="1" si="1212"/>
        <v>1062.7325092531598</v>
      </c>
      <c r="H1061" s="1">
        <f t="shared" ca="1" si="1212"/>
        <v>1062.9570617612619</v>
      </c>
      <c r="I1061" s="1">
        <f t="shared" ca="1" si="1212"/>
        <v>1063.5997462583659</v>
      </c>
      <c r="J1061" s="1">
        <f t="shared" ca="1" si="1212"/>
        <v>1063.6252296265047</v>
      </c>
      <c r="K1061" s="1">
        <f t="shared" ca="1" si="1212"/>
        <v>1063.9209379195131</v>
      </c>
      <c r="L1061" s="1">
        <f t="shared" ca="1" si="1212"/>
        <v>1064.5046491237681</v>
      </c>
      <c r="M1061" s="1">
        <f t="shared" ca="1" si="1212"/>
        <v>1065.3762093492091</v>
      </c>
      <c r="N1061" s="1">
        <f t="shared" ca="1" si="1212"/>
        <v>1066.1636631513732</v>
      </c>
      <c r="O1061" s="1">
        <f t="shared" ca="1" si="1212"/>
        <v>1067.1512946034616</v>
      </c>
      <c r="P1061" s="1">
        <f t="shared" ca="1" si="1212"/>
        <v>1068.1030163415969</v>
      </c>
      <c r="Q1061" s="1">
        <f t="shared" ca="1" si="1212"/>
        <v>1068.1161340782223</v>
      </c>
      <c r="R1061" s="1">
        <f t="shared" ca="1" si="1169"/>
        <v>1068.7675642186807</v>
      </c>
      <c r="S1061" s="1">
        <f t="shared" ca="1" si="1170"/>
        <v>1069.0232175575582</v>
      </c>
      <c r="T1061" s="1">
        <f t="shared" ca="1" si="1171"/>
        <v>1069.9611678890706</v>
      </c>
      <c r="U1061" s="1">
        <f t="shared" ca="1" si="1172"/>
        <v>1070.8142173361412</v>
      </c>
      <c r="V1061" s="1">
        <f t="shared" ca="1" si="1173"/>
        <v>1070.8873439313254</v>
      </c>
      <c r="W1061" s="1">
        <f t="shared" ca="1" si="1174"/>
        <v>1071.0305678624193</v>
      </c>
      <c r="X1061" s="1">
        <f t="shared" ca="1" si="1175"/>
        <v>1071.2447257516199</v>
      </c>
      <c r="Y1061" s="1">
        <f t="shared" ca="1" si="1176"/>
        <v>1071.9060802641582</v>
      </c>
      <c r="Z1061" s="1">
        <f t="shared" ca="1" si="1177"/>
        <v>1072.0923921651408</v>
      </c>
    </row>
    <row r="1062" spans="1:26" x14ac:dyDescent="0.3">
      <c r="A1062" s="1">
        <v>1061</v>
      </c>
      <c r="B1062" s="1">
        <f t="shared" ref="B1062:Q1062" ca="1" si="1213">A1062+RAND()</f>
        <v>1061.7903186688077</v>
      </c>
      <c r="C1062" s="1">
        <f t="shared" ca="1" si="1213"/>
        <v>1062.0504252215687</v>
      </c>
      <c r="D1062" s="1">
        <f t="shared" ca="1" si="1213"/>
        <v>1062.7652334535733</v>
      </c>
      <c r="E1062" s="1">
        <f t="shared" ca="1" si="1213"/>
        <v>1063.2538319410878</v>
      </c>
      <c r="F1062" s="1">
        <f t="shared" ca="1" si="1213"/>
        <v>1064.2104927060743</v>
      </c>
      <c r="G1062" s="1">
        <f t="shared" ca="1" si="1213"/>
        <v>1064.5514395696239</v>
      </c>
      <c r="H1062" s="1">
        <f t="shared" ca="1" si="1213"/>
        <v>1064.7344034883679</v>
      </c>
      <c r="I1062" s="1">
        <f t="shared" ca="1" si="1213"/>
        <v>1065.4878971357787</v>
      </c>
      <c r="J1062" s="1">
        <f t="shared" ca="1" si="1213"/>
        <v>1066.1644683548673</v>
      </c>
      <c r="K1062" s="1">
        <f t="shared" ca="1" si="1213"/>
        <v>1066.4282776994169</v>
      </c>
      <c r="L1062" s="1">
        <f t="shared" ca="1" si="1213"/>
        <v>1067.2370508660026</v>
      </c>
      <c r="M1062" s="1">
        <f t="shared" ca="1" si="1213"/>
        <v>1068.1787052237714</v>
      </c>
      <c r="N1062" s="1">
        <f t="shared" ca="1" si="1213"/>
        <v>1068.9137550223786</v>
      </c>
      <c r="O1062" s="1">
        <f t="shared" ca="1" si="1213"/>
        <v>1069.3138582157596</v>
      </c>
      <c r="P1062" s="1">
        <f t="shared" ca="1" si="1213"/>
        <v>1069.3639514828099</v>
      </c>
      <c r="Q1062" s="1">
        <f t="shared" ca="1" si="1213"/>
        <v>1070.0404436250381</v>
      </c>
      <c r="R1062" s="1">
        <f t="shared" ca="1" si="1169"/>
        <v>1070.1960741525083</v>
      </c>
      <c r="S1062" s="1">
        <f t="shared" ca="1" si="1170"/>
        <v>1070.6927281039873</v>
      </c>
      <c r="T1062" s="1">
        <f t="shared" ca="1" si="1171"/>
        <v>1070.9599697256338</v>
      </c>
      <c r="U1062" s="1">
        <f t="shared" ca="1" si="1172"/>
        <v>1071.2447094281654</v>
      </c>
      <c r="V1062" s="1">
        <f t="shared" ca="1" si="1173"/>
        <v>1071.7022832476198</v>
      </c>
      <c r="W1062" s="1">
        <f t="shared" ca="1" si="1174"/>
        <v>1072.2183571392327</v>
      </c>
      <c r="X1062" s="1">
        <f t="shared" ca="1" si="1175"/>
        <v>1073.1832527488746</v>
      </c>
      <c r="Y1062" s="1">
        <f t="shared" ca="1" si="1176"/>
        <v>1073.6848047526732</v>
      </c>
      <c r="Z1062" s="1">
        <f t="shared" ca="1" si="1177"/>
        <v>1074.599681604765</v>
      </c>
    </row>
    <row r="1063" spans="1:26" x14ac:dyDescent="0.3">
      <c r="A1063" s="1">
        <v>1062</v>
      </c>
      <c r="B1063" s="1">
        <f t="shared" ref="B1063:Q1063" ca="1" si="1214">A1063+RAND()</f>
        <v>1062.5854059328769</v>
      </c>
      <c r="C1063" s="1">
        <f t="shared" ca="1" si="1214"/>
        <v>1062.7879044522065</v>
      </c>
      <c r="D1063" s="1">
        <f t="shared" ca="1" si="1214"/>
        <v>1063.2384484855957</v>
      </c>
      <c r="E1063" s="1">
        <f t="shared" ca="1" si="1214"/>
        <v>1063.8806590325244</v>
      </c>
      <c r="F1063" s="1">
        <f t="shared" ca="1" si="1214"/>
        <v>1064.2338467560119</v>
      </c>
      <c r="G1063" s="1">
        <f t="shared" ca="1" si="1214"/>
        <v>1065.0425492089951</v>
      </c>
      <c r="H1063" s="1">
        <f t="shared" ca="1" si="1214"/>
        <v>1065.9578759364072</v>
      </c>
      <c r="I1063" s="1">
        <f t="shared" ca="1" si="1214"/>
        <v>1066.002953973599</v>
      </c>
      <c r="J1063" s="1">
        <f t="shared" ca="1" si="1214"/>
        <v>1066.2319616914324</v>
      </c>
      <c r="K1063" s="1">
        <f t="shared" ca="1" si="1214"/>
        <v>1066.4798601595569</v>
      </c>
      <c r="L1063" s="1">
        <f t="shared" ca="1" si="1214"/>
        <v>1066.8681820254592</v>
      </c>
      <c r="M1063" s="1">
        <f t="shared" ca="1" si="1214"/>
        <v>1067.0025719938842</v>
      </c>
      <c r="N1063" s="1">
        <f t="shared" ca="1" si="1214"/>
        <v>1067.4748858543624</v>
      </c>
      <c r="O1063" s="1">
        <f t="shared" ca="1" si="1214"/>
        <v>1068.2187148485555</v>
      </c>
      <c r="P1063" s="1">
        <f t="shared" ca="1" si="1214"/>
        <v>1068.6413413383709</v>
      </c>
      <c r="Q1063" s="1">
        <f t="shared" ca="1" si="1214"/>
        <v>1069.5172808232046</v>
      </c>
      <c r="R1063" s="1">
        <f t="shared" ca="1" si="1169"/>
        <v>1070.3716289760284</v>
      </c>
      <c r="S1063" s="1">
        <f t="shared" ca="1" si="1170"/>
        <v>1070.8869117441154</v>
      </c>
      <c r="T1063" s="1">
        <f t="shared" ca="1" si="1171"/>
        <v>1071.8170790781044</v>
      </c>
      <c r="U1063" s="1">
        <f t="shared" ca="1" si="1172"/>
        <v>1072.0509921291216</v>
      </c>
      <c r="V1063" s="1">
        <f t="shared" ca="1" si="1173"/>
        <v>1072.6525253770758</v>
      </c>
      <c r="W1063" s="1">
        <f t="shared" ca="1" si="1174"/>
        <v>1072.6532135321077</v>
      </c>
      <c r="X1063" s="1">
        <f t="shared" ca="1" si="1175"/>
        <v>1072.8555297246457</v>
      </c>
      <c r="Y1063" s="1">
        <f t="shared" ca="1" si="1176"/>
        <v>1073.8320882055039</v>
      </c>
      <c r="Z1063" s="1">
        <f t="shared" ca="1" si="1177"/>
        <v>1074.515625958195</v>
      </c>
    </row>
    <row r="1064" spans="1:26" x14ac:dyDescent="0.3">
      <c r="A1064" s="1">
        <v>1063</v>
      </c>
      <c r="B1064" s="1">
        <f t="shared" ref="B1064:Q1064" ca="1" si="1215">A1064+RAND()</f>
        <v>1063.4396869889433</v>
      </c>
      <c r="C1064" s="1">
        <f t="shared" ca="1" si="1215"/>
        <v>1063.864316684464</v>
      </c>
      <c r="D1064" s="1">
        <f t="shared" ca="1" si="1215"/>
        <v>1064.632319808303</v>
      </c>
      <c r="E1064" s="1">
        <f t="shared" ca="1" si="1215"/>
        <v>1065.2558034657106</v>
      </c>
      <c r="F1064" s="1">
        <f t="shared" ca="1" si="1215"/>
        <v>1065.9275952046669</v>
      </c>
      <c r="G1064" s="1">
        <f t="shared" ca="1" si="1215"/>
        <v>1066.1256404260514</v>
      </c>
      <c r="H1064" s="1">
        <f t="shared" ca="1" si="1215"/>
        <v>1066.5583319863936</v>
      </c>
      <c r="I1064" s="1">
        <f t="shared" ca="1" si="1215"/>
        <v>1067.2486921185498</v>
      </c>
      <c r="J1064" s="1">
        <f t="shared" ca="1" si="1215"/>
        <v>1068.1896237745939</v>
      </c>
      <c r="K1064" s="1">
        <f t="shared" ca="1" si="1215"/>
        <v>1068.3101375094961</v>
      </c>
      <c r="L1064" s="1">
        <f t="shared" ca="1" si="1215"/>
        <v>1068.4036619830529</v>
      </c>
      <c r="M1064" s="1">
        <f t="shared" ca="1" si="1215"/>
        <v>1069.3426040742154</v>
      </c>
      <c r="N1064" s="1">
        <f t="shared" ca="1" si="1215"/>
        <v>1069.8314545366727</v>
      </c>
      <c r="O1064" s="1">
        <f t="shared" ca="1" si="1215"/>
        <v>1070.6108672784794</v>
      </c>
      <c r="P1064" s="1">
        <f t="shared" ca="1" si="1215"/>
        <v>1071.0601200440187</v>
      </c>
      <c r="Q1064" s="1">
        <f t="shared" ca="1" si="1215"/>
        <v>1071.0887898109536</v>
      </c>
      <c r="R1064" s="1">
        <f t="shared" ca="1" si="1169"/>
        <v>1071.9008630772155</v>
      </c>
      <c r="S1064" s="1">
        <f t="shared" ca="1" si="1170"/>
        <v>1072.570599019105</v>
      </c>
      <c r="T1064" s="1">
        <f t="shared" ca="1" si="1171"/>
        <v>1073.0726486518092</v>
      </c>
      <c r="U1064" s="1">
        <f t="shared" ca="1" si="1172"/>
        <v>1073.3923621922781</v>
      </c>
      <c r="V1064" s="1">
        <f t="shared" ca="1" si="1173"/>
        <v>1073.5983149431136</v>
      </c>
      <c r="W1064" s="1">
        <f t="shared" ca="1" si="1174"/>
        <v>1073.8051798175295</v>
      </c>
      <c r="X1064" s="1">
        <f t="shared" ca="1" si="1175"/>
        <v>1073.9291944480458</v>
      </c>
      <c r="Y1064" s="1">
        <f t="shared" ca="1" si="1176"/>
        <v>1074.2733123041789</v>
      </c>
      <c r="Z1064" s="1">
        <f t="shared" ca="1" si="1177"/>
        <v>1074.6556824096117</v>
      </c>
    </row>
    <row r="1065" spans="1:26" x14ac:dyDescent="0.3">
      <c r="A1065" s="1">
        <v>1064</v>
      </c>
      <c r="B1065" s="1">
        <f t="shared" ref="B1065:Q1065" ca="1" si="1216">A1065+RAND()</f>
        <v>1064.7851717035537</v>
      </c>
      <c r="C1065" s="1">
        <f t="shared" ca="1" si="1216"/>
        <v>1064.9783689899064</v>
      </c>
      <c r="D1065" s="1">
        <f t="shared" ca="1" si="1216"/>
        <v>1065.8923899857984</v>
      </c>
      <c r="E1065" s="1">
        <f t="shared" ca="1" si="1216"/>
        <v>1066.1821203705451</v>
      </c>
      <c r="F1065" s="1">
        <f t="shared" ca="1" si="1216"/>
        <v>1066.8740581314662</v>
      </c>
      <c r="G1065" s="1">
        <f t="shared" ca="1" si="1216"/>
        <v>1067.7706564593348</v>
      </c>
      <c r="H1065" s="1">
        <f t="shared" ca="1" si="1216"/>
        <v>1068.3490198634224</v>
      </c>
      <c r="I1065" s="1">
        <f t="shared" ca="1" si="1216"/>
        <v>1069.1761714974577</v>
      </c>
      <c r="J1065" s="1">
        <f t="shared" ca="1" si="1216"/>
        <v>1070.0884881927213</v>
      </c>
      <c r="K1065" s="1">
        <f t="shared" ca="1" si="1216"/>
        <v>1070.5737892450259</v>
      </c>
      <c r="L1065" s="1">
        <f t="shared" ca="1" si="1216"/>
        <v>1071.336205287442</v>
      </c>
      <c r="M1065" s="1">
        <f t="shared" ca="1" si="1216"/>
        <v>1072.1824702259516</v>
      </c>
      <c r="N1065" s="1">
        <f t="shared" ca="1" si="1216"/>
        <v>1072.7303607637828</v>
      </c>
      <c r="O1065" s="1">
        <f t="shared" ca="1" si="1216"/>
        <v>1072.9965629063634</v>
      </c>
      <c r="P1065" s="1">
        <f t="shared" ca="1" si="1216"/>
        <v>1073.6082681764781</v>
      </c>
      <c r="Q1065" s="1">
        <f t="shared" ca="1" si="1216"/>
        <v>1074.571535995359</v>
      </c>
      <c r="R1065" s="1">
        <f t="shared" ca="1" si="1169"/>
        <v>1075.2456824065614</v>
      </c>
      <c r="S1065" s="1">
        <f t="shared" ca="1" si="1170"/>
        <v>1075.6737991082905</v>
      </c>
      <c r="T1065" s="1">
        <f t="shared" ca="1" si="1171"/>
        <v>1076.2146805337504</v>
      </c>
      <c r="U1065" s="1">
        <f t="shared" ca="1" si="1172"/>
        <v>1076.9359518243857</v>
      </c>
      <c r="V1065" s="1">
        <f t="shared" ca="1" si="1173"/>
        <v>1077.697377507182</v>
      </c>
      <c r="W1065" s="1">
        <f t="shared" ca="1" si="1174"/>
        <v>1078.48572487818</v>
      </c>
      <c r="X1065" s="1">
        <f t="shared" ca="1" si="1175"/>
        <v>1079.0941626808428</v>
      </c>
      <c r="Y1065" s="1">
        <f t="shared" ca="1" si="1176"/>
        <v>1079.6389266521498</v>
      </c>
      <c r="Z1065" s="1">
        <f t="shared" ca="1" si="1177"/>
        <v>1080.2448290885466</v>
      </c>
    </row>
    <row r="1066" spans="1:26" x14ac:dyDescent="0.3">
      <c r="A1066" s="1">
        <v>1065</v>
      </c>
      <c r="B1066" s="1">
        <f t="shared" ref="B1066:Q1066" ca="1" si="1217">A1066+RAND()</f>
        <v>1065.0708648541142</v>
      </c>
      <c r="C1066" s="1">
        <f t="shared" ca="1" si="1217"/>
        <v>1065.8118419645969</v>
      </c>
      <c r="D1066" s="1">
        <f t="shared" ca="1" si="1217"/>
        <v>1066.4520344961406</v>
      </c>
      <c r="E1066" s="1">
        <f t="shared" ca="1" si="1217"/>
        <v>1066.5791220015603</v>
      </c>
      <c r="F1066" s="1">
        <f t="shared" ca="1" si="1217"/>
        <v>1067.325989643788</v>
      </c>
      <c r="G1066" s="1">
        <f t="shared" ca="1" si="1217"/>
        <v>1067.7362412808893</v>
      </c>
      <c r="H1066" s="1">
        <f t="shared" ca="1" si="1217"/>
        <v>1067.8413562794631</v>
      </c>
      <c r="I1066" s="1">
        <f t="shared" ca="1" si="1217"/>
        <v>1068.7297104123238</v>
      </c>
      <c r="J1066" s="1">
        <f t="shared" ca="1" si="1217"/>
        <v>1069.4845338272785</v>
      </c>
      <c r="K1066" s="1">
        <f t="shared" ca="1" si="1217"/>
        <v>1069.6049379232079</v>
      </c>
      <c r="L1066" s="1">
        <f t="shared" ca="1" si="1217"/>
        <v>1070.0994640814222</v>
      </c>
      <c r="M1066" s="1">
        <f t="shared" ca="1" si="1217"/>
        <v>1070.9441496347251</v>
      </c>
      <c r="N1066" s="1">
        <f t="shared" ca="1" si="1217"/>
        <v>1071.2198762610658</v>
      </c>
      <c r="O1066" s="1">
        <f t="shared" ca="1" si="1217"/>
        <v>1071.9589305827253</v>
      </c>
      <c r="P1066" s="1">
        <f t="shared" ca="1" si="1217"/>
        <v>1072.1957646562289</v>
      </c>
      <c r="Q1066" s="1">
        <f t="shared" ca="1" si="1217"/>
        <v>1073.0082388514472</v>
      </c>
      <c r="R1066" s="1">
        <f t="shared" ca="1" si="1169"/>
        <v>1073.1428164316392</v>
      </c>
      <c r="S1066" s="1">
        <f t="shared" ca="1" si="1170"/>
        <v>1073.2446878217306</v>
      </c>
      <c r="T1066" s="1">
        <f t="shared" ca="1" si="1171"/>
        <v>1073.3657031192367</v>
      </c>
      <c r="U1066" s="1">
        <f t="shared" ca="1" si="1172"/>
        <v>1073.6482370251751</v>
      </c>
      <c r="V1066" s="1">
        <f t="shared" ca="1" si="1173"/>
        <v>1073.8907010338326</v>
      </c>
      <c r="W1066" s="1">
        <f t="shared" ca="1" si="1174"/>
        <v>1074.0536233245114</v>
      </c>
      <c r="X1066" s="1">
        <f t="shared" ca="1" si="1175"/>
        <v>1074.3254568743396</v>
      </c>
      <c r="Y1066" s="1">
        <f t="shared" ca="1" si="1176"/>
        <v>1074.8580576991312</v>
      </c>
      <c r="Z1066" s="1">
        <f t="shared" ca="1" si="1177"/>
        <v>1075.3674748057415</v>
      </c>
    </row>
    <row r="1067" spans="1:26" x14ac:dyDescent="0.3">
      <c r="A1067" s="1">
        <v>1066</v>
      </c>
      <c r="B1067" s="1">
        <f t="shared" ref="B1067:Q1067" ca="1" si="1218">A1067+RAND()</f>
        <v>1066.527610649556</v>
      </c>
      <c r="C1067" s="1">
        <f t="shared" ca="1" si="1218"/>
        <v>1066.6018864966643</v>
      </c>
      <c r="D1067" s="1">
        <f t="shared" ca="1" si="1218"/>
        <v>1067.356992727344</v>
      </c>
      <c r="E1067" s="1">
        <f t="shared" ca="1" si="1218"/>
        <v>1067.5440479741426</v>
      </c>
      <c r="F1067" s="1">
        <f t="shared" ca="1" si="1218"/>
        <v>1067.7512769526143</v>
      </c>
      <c r="G1067" s="1">
        <f t="shared" ca="1" si="1218"/>
        <v>1067.7629828483946</v>
      </c>
      <c r="H1067" s="1">
        <f t="shared" ca="1" si="1218"/>
        <v>1068.5047229896286</v>
      </c>
      <c r="I1067" s="1">
        <f t="shared" ca="1" si="1218"/>
        <v>1069.4970418765092</v>
      </c>
      <c r="J1067" s="1">
        <f t="shared" ca="1" si="1218"/>
        <v>1070.265545253983</v>
      </c>
      <c r="K1067" s="1">
        <f t="shared" ca="1" si="1218"/>
        <v>1070.7981422979835</v>
      </c>
      <c r="L1067" s="1">
        <f t="shared" ca="1" si="1218"/>
        <v>1071.5130543581947</v>
      </c>
      <c r="M1067" s="1">
        <f t="shared" ca="1" si="1218"/>
        <v>1071.6843525217294</v>
      </c>
      <c r="N1067" s="1">
        <f t="shared" ca="1" si="1218"/>
        <v>1072.5433445113831</v>
      </c>
      <c r="O1067" s="1">
        <f t="shared" ca="1" si="1218"/>
        <v>1072.7361709960796</v>
      </c>
      <c r="P1067" s="1">
        <f t="shared" ca="1" si="1218"/>
        <v>1073.5702103689662</v>
      </c>
      <c r="Q1067" s="1">
        <f t="shared" ca="1" si="1218"/>
        <v>1073.7623971296937</v>
      </c>
      <c r="R1067" s="1">
        <f t="shared" ca="1" si="1169"/>
        <v>1074.2065495227193</v>
      </c>
      <c r="S1067" s="1">
        <f t="shared" ca="1" si="1170"/>
        <v>1074.5304126353808</v>
      </c>
      <c r="T1067" s="1">
        <f t="shared" ca="1" si="1171"/>
        <v>1075.3223322201604</v>
      </c>
      <c r="U1067" s="1">
        <f t="shared" ca="1" si="1172"/>
        <v>1075.928922096766</v>
      </c>
      <c r="V1067" s="1">
        <f t="shared" ca="1" si="1173"/>
        <v>1076.8084798340965</v>
      </c>
      <c r="W1067" s="1">
        <f t="shared" ca="1" si="1174"/>
        <v>1077.3031098230961</v>
      </c>
      <c r="X1067" s="1">
        <f t="shared" ca="1" si="1175"/>
        <v>1078.2065519725165</v>
      </c>
      <c r="Y1067" s="1">
        <f t="shared" ca="1" si="1176"/>
        <v>1079.0530297613366</v>
      </c>
      <c r="Z1067" s="1">
        <f t="shared" ca="1" si="1177"/>
        <v>1079.2151408605534</v>
      </c>
    </row>
    <row r="1068" spans="1:26" x14ac:dyDescent="0.3">
      <c r="A1068" s="1">
        <v>1067</v>
      </c>
      <c r="B1068" s="1">
        <f t="shared" ref="B1068:Q1068" ca="1" si="1219">A1068+RAND()</f>
        <v>1067.2263095789458</v>
      </c>
      <c r="C1068" s="1">
        <f t="shared" ca="1" si="1219"/>
        <v>1067.5970499590317</v>
      </c>
      <c r="D1068" s="1">
        <f t="shared" ca="1" si="1219"/>
        <v>1068.3897217906574</v>
      </c>
      <c r="E1068" s="1">
        <f t="shared" ca="1" si="1219"/>
        <v>1069.2894583789014</v>
      </c>
      <c r="F1068" s="1">
        <f t="shared" ca="1" si="1219"/>
        <v>1069.4612293802238</v>
      </c>
      <c r="G1068" s="1">
        <f t="shared" ca="1" si="1219"/>
        <v>1070.0791353614336</v>
      </c>
      <c r="H1068" s="1">
        <f t="shared" ca="1" si="1219"/>
        <v>1070.7967906354597</v>
      </c>
      <c r="I1068" s="1">
        <f t="shared" ca="1" si="1219"/>
        <v>1071.2518589068218</v>
      </c>
      <c r="J1068" s="1">
        <f t="shared" ca="1" si="1219"/>
        <v>1071.5236386163713</v>
      </c>
      <c r="K1068" s="1">
        <f t="shared" ca="1" si="1219"/>
        <v>1071.8222031202163</v>
      </c>
      <c r="L1068" s="1">
        <f t="shared" ca="1" si="1219"/>
        <v>1072.6030639334672</v>
      </c>
      <c r="M1068" s="1">
        <f t="shared" ca="1" si="1219"/>
        <v>1073.4920749513599</v>
      </c>
      <c r="N1068" s="1">
        <f t="shared" ca="1" si="1219"/>
        <v>1074.2462449753007</v>
      </c>
      <c r="O1068" s="1">
        <f t="shared" ca="1" si="1219"/>
        <v>1074.4651299371367</v>
      </c>
      <c r="P1068" s="1">
        <f t="shared" ca="1" si="1219"/>
        <v>1074.6861355814701</v>
      </c>
      <c r="Q1068" s="1">
        <f t="shared" ca="1" si="1219"/>
        <v>1075.1175730790583</v>
      </c>
      <c r="R1068" s="1">
        <f t="shared" ca="1" si="1169"/>
        <v>1075.5718333227508</v>
      </c>
      <c r="S1068" s="1">
        <f t="shared" ca="1" si="1170"/>
        <v>1076.4776319018742</v>
      </c>
      <c r="T1068" s="1">
        <f t="shared" ca="1" si="1171"/>
        <v>1077.0046194055265</v>
      </c>
      <c r="U1068" s="1">
        <f t="shared" ca="1" si="1172"/>
        <v>1077.5998170724463</v>
      </c>
      <c r="V1068" s="1">
        <f t="shared" ca="1" si="1173"/>
        <v>1078.3961678730691</v>
      </c>
      <c r="W1068" s="1">
        <f t="shared" ca="1" si="1174"/>
        <v>1078.8255916554092</v>
      </c>
      <c r="X1068" s="1">
        <f t="shared" ca="1" si="1175"/>
        <v>1079.7372910861297</v>
      </c>
      <c r="Y1068" s="1">
        <f t="shared" ca="1" si="1176"/>
        <v>1079.860532330149</v>
      </c>
      <c r="Z1068" s="1">
        <f t="shared" ca="1" si="1177"/>
        <v>1079.8692476491935</v>
      </c>
    </row>
    <row r="1069" spans="1:26" x14ac:dyDescent="0.3">
      <c r="A1069" s="1">
        <v>1068</v>
      </c>
      <c r="B1069" s="1">
        <f t="shared" ref="B1069:Q1069" ca="1" si="1220">A1069+RAND()</f>
        <v>1068.5814928147088</v>
      </c>
      <c r="C1069" s="1">
        <f t="shared" ca="1" si="1220"/>
        <v>1069.1381352666622</v>
      </c>
      <c r="D1069" s="1">
        <f t="shared" ca="1" si="1220"/>
        <v>1069.3340978323131</v>
      </c>
      <c r="E1069" s="1">
        <f t="shared" ca="1" si="1220"/>
        <v>1070.2534531685603</v>
      </c>
      <c r="F1069" s="1">
        <f t="shared" ca="1" si="1220"/>
        <v>1070.5619729050827</v>
      </c>
      <c r="G1069" s="1">
        <f t="shared" ca="1" si="1220"/>
        <v>1070.7847269126783</v>
      </c>
      <c r="H1069" s="1">
        <f t="shared" ca="1" si="1220"/>
        <v>1071.5980799992067</v>
      </c>
      <c r="I1069" s="1">
        <f t="shared" ca="1" si="1220"/>
        <v>1072.3702111889713</v>
      </c>
      <c r="J1069" s="1">
        <f t="shared" ca="1" si="1220"/>
        <v>1072.8118753009689</v>
      </c>
      <c r="K1069" s="1">
        <f t="shared" ca="1" si="1220"/>
        <v>1072.8868714185751</v>
      </c>
      <c r="L1069" s="1">
        <f t="shared" ca="1" si="1220"/>
        <v>1073.8804295672137</v>
      </c>
      <c r="M1069" s="1">
        <f t="shared" ca="1" si="1220"/>
        <v>1074.7584569605704</v>
      </c>
      <c r="N1069" s="1">
        <f t="shared" ca="1" si="1220"/>
        <v>1074.8801960820281</v>
      </c>
      <c r="O1069" s="1">
        <f t="shared" ca="1" si="1220"/>
        <v>1075.1695907051158</v>
      </c>
      <c r="P1069" s="1">
        <f t="shared" ca="1" si="1220"/>
        <v>1075.7865518971912</v>
      </c>
      <c r="Q1069" s="1">
        <f t="shared" ca="1" si="1220"/>
        <v>1076.4091055059803</v>
      </c>
      <c r="R1069" s="1">
        <f t="shared" ca="1" si="1169"/>
        <v>1077.1415404721561</v>
      </c>
      <c r="S1069" s="1">
        <f t="shared" ca="1" si="1170"/>
        <v>1078.0350353054569</v>
      </c>
      <c r="T1069" s="1">
        <f t="shared" ca="1" si="1171"/>
        <v>1078.9560101742456</v>
      </c>
      <c r="U1069" s="1">
        <f t="shared" ca="1" si="1172"/>
        <v>1079.1736887705483</v>
      </c>
      <c r="V1069" s="1">
        <f t="shared" ca="1" si="1173"/>
        <v>1079.571583336711</v>
      </c>
      <c r="W1069" s="1">
        <f t="shared" ca="1" si="1174"/>
        <v>1080.4264706343242</v>
      </c>
      <c r="X1069" s="1">
        <f t="shared" ca="1" si="1175"/>
        <v>1081.0530175315819</v>
      </c>
      <c r="Y1069" s="1">
        <f t="shared" ca="1" si="1176"/>
        <v>1081.6283019841183</v>
      </c>
      <c r="Z1069" s="1">
        <f t="shared" ca="1" si="1177"/>
        <v>1082.2153263092728</v>
      </c>
    </row>
    <row r="1070" spans="1:26" x14ac:dyDescent="0.3">
      <c r="A1070" s="1">
        <v>1069</v>
      </c>
      <c r="B1070" s="1">
        <f t="shared" ref="B1070:Q1070" ca="1" si="1221">A1070+RAND()</f>
        <v>1069.3730835360734</v>
      </c>
      <c r="C1070" s="1">
        <f t="shared" ca="1" si="1221"/>
        <v>1070.1204284937428</v>
      </c>
      <c r="D1070" s="1">
        <f t="shared" ca="1" si="1221"/>
        <v>1070.1298207092425</v>
      </c>
      <c r="E1070" s="1">
        <f t="shared" ca="1" si="1221"/>
        <v>1070.557868698326</v>
      </c>
      <c r="F1070" s="1">
        <f t="shared" ca="1" si="1221"/>
        <v>1070.6838450204305</v>
      </c>
      <c r="G1070" s="1">
        <f t="shared" ca="1" si="1221"/>
        <v>1070.7555492412325</v>
      </c>
      <c r="H1070" s="1">
        <f t="shared" ca="1" si="1221"/>
        <v>1070.7628943742723</v>
      </c>
      <c r="I1070" s="1">
        <f t="shared" ca="1" si="1221"/>
        <v>1071.5139125350915</v>
      </c>
      <c r="J1070" s="1">
        <f t="shared" ca="1" si="1221"/>
        <v>1071.9874706019016</v>
      </c>
      <c r="K1070" s="1">
        <f t="shared" ca="1" si="1221"/>
        <v>1072.855693775492</v>
      </c>
      <c r="L1070" s="1">
        <f t="shared" ca="1" si="1221"/>
        <v>1073.5540601415221</v>
      </c>
      <c r="M1070" s="1">
        <f t="shared" ca="1" si="1221"/>
        <v>1073.8776451428366</v>
      </c>
      <c r="N1070" s="1">
        <f t="shared" ca="1" si="1221"/>
        <v>1074.8345867653729</v>
      </c>
      <c r="O1070" s="1">
        <f t="shared" ca="1" si="1221"/>
        <v>1075.7728371644662</v>
      </c>
      <c r="P1070" s="1">
        <f t="shared" ca="1" si="1221"/>
        <v>1076.4798229180565</v>
      </c>
      <c r="Q1070" s="1">
        <f t="shared" ca="1" si="1221"/>
        <v>1077.1063255730403</v>
      </c>
      <c r="R1070" s="1">
        <f t="shared" ca="1" si="1169"/>
        <v>1077.8225371961873</v>
      </c>
      <c r="S1070" s="1">
        <f t="shared" ca="1" si="1170"/>
        <v>1078.6382828726046</v>
      </c>
      <c r="T1070" s="1">
        <f t="shared" ca="1" si="1171"/>
        <v>1078.9173647742837</v>
      </c>
      <c r="U1070" s="1">
        <f t="shared" ca="1" si="1172"/>
        <v>1079.7339449801448</v>
      </c>
      <c r="V1070" s="1">
        <f t="shared" ca="1" si="1173"/>
        <v>1080.6480417576831</v>
      </c>
      <c r="W1070" s="1">
        <f t="shared" ca="1" si="1174"/>
        <v>1081.4428736943896</v>
      </c>
      <c r="X1070" s="1">
        <f t="shared" ca="1" si="1175"/>
        <v>1081.5917296879854</v>
      </c>
      <c r="Y1070" s="1">
        <f t="shared" ca="1" si="1176"/>
        <v>1082.194199361305</v>
      </c>
      <c r="Z1070" s="1">
        <f t="shared" ca="1" si="1177"/>
        <v>1082.8947685551909</v>
      </c>
    </row>
    <row r="1071" spans="1:26" x14ac:dyDescent="0.3">
      <c r="A1071" s="1">
        <v>1070</v>
      </c>
      <c r="B1071" s="1">
        <f t="shared" ref="B1071:Q1071" ca="1" si="1222">A1071+RAND()</f>
        <v>1070.2248587080048</v>
      </c>
      <c r="C1071" s="1">
        <f t="shared" ca="1" si="1222"/>
        <v>1070.4421136875774</v>
      </c>
      <c r="D1071" s="1">
        <f t="shared" ca="1" si="1222"/>
        <v>1070.4931190258153</v>
      </c>
      <c r="E1071" s="1">
        <f t="shared" ca="1" si="1222"/>
        <v>1071.1690822115561</v>
      </c>
      <c r="F1071" s="1">
        <f t="shared" ca="1" si="1222"/>
        <v>1071.4662775859153</v>
      </c>
      <c r="G1071" s="1">
        <f t="shared" ca="1" si="1222"/>
        <v>1071.5902106948686</v>
      </c>
      <c r="H1071" s="1">
        <f t="shared" ca="1" si="1222"/>
        <v>1071.7068146023621</v>
      </c>
      <c r="I1071" s="1">
        <f t="shared" ca="1" si="1222"/>
        <v>1071.7525406885823</v>
      </c>
      <c r="J1071" s="1">
        <f t="shared" ca="1" si="1222"/>
        <v>1071.9844712928605</v>
      </c>
      <c r="K1071" s="1">
        <f t="shared" ca="1" si="1222"/>
        <v>1072.0499610771774</v>
      </c>
      <c r="L1071" s="1">
        <f t="shared" ca="1" si="1222"/>
        <v>1072.1637409125433</v>
      </c>
      <c r="M1071" s="1">
        <f t="shared" ca="1" si="1222"/>
        <v>1072.3577409455756</v>
      </c>
      <c r="N1071" s="1">
        <f t="shared" ca="1" si="1222"/>
        <v>1072.5115505337392</v>
      </c>
      <c r="O1071" s="1">
        <f t="shared" ca="1" si="1222"/>
        <v>1073.452053163764</v>
      </c>
      <c r="P1071" s="1">
        <f t="shared" ca="1" si="1222"/>
        <v>1074.2925606542356</v>
      </c>
      <c r="Q1071" s="1">
        <f t="shared" ca="1" si="1222"/>
        <v>1074.9941438326023</v>
      </c>
      <c r="R1071" s="1">
        <f t="shared" ca="1" si="1169"/>
        <v>1075.6534456934305</v>
      </c>
      <c r="S1071" s="1">
        <f t="shared" ca="1" si="1170"/>
        <v>1075.7769886242206</v>
      </c>
      <c r="T1071" s="1">
        <f t="shared" ca="1" si="1171"/>
        <v>1076.7409370835974</v>
      </c>
      <c r="U1071" s="1">
        <f t="shared" ca="1" si="1172"/>
        <v>1077.0347192561489</v>
      </c>
      <c r="V1071" s="1">
        <f t="shared" ca="1" si="1173"/>
        <v>1077.3634187514349</v>
      </c>
      <c r="W1071" s="1">
        <f t="shared" ca="1" si="1174"/>
        <v>1077.8608880995891</v>
      </c>
      <c r="X1071" s="1">
        <f t="shared" ca="1" si="1175"/>
        <v>1078.8522143968082</v>
      </c>
      <c r="Y1071" s="1">
        <f t="shared" ca="1" si="1176"/>
        <v>1079.1221462723615</v>
      </c>
      <c r="Z1071" s="1">
        <f t="shared" ca="1" si="1177"/>
        <v>1079.6210966045064</v>
      </c>
    </row>
    <row r="1072" spans="1:26" x14ac:dyDescent="0.3">
      <c r="A1072" s="1">
        <v>1071</v>
      </c>
      <c r="B1072" s="1">
        <f t="shared" ref="B1072:Q1072" ca="1" si="1223">A1072+RAND()</f>
        <v>1071.9342296190591</v>
      </c>
      <c r="C1072" s="1">
        <f t="shared" ca="1" si="1223"/>
        <v>1072.1804624117283</v>
      </c>
      <c r="D1072" s="1">
        <f t="shared" ca="1" si="1223"/>
        <v>1072.8123075526869</v>
      </c>
      <c r="E1072" s="1">
        <f t="shared" ca="1" si="1223"/>
        <v>1072.9419143663354</v>
      </c>
      <c r="F1072" s="1">
        <f t="shared" ca="1" si="1223"/>
        <v>1073.9133930153303</v>
      </c>
      <c r="G1072" s="1">
        <f t="shared" ca="1" si="1223"/>
        <v>1074.3840557573262</v>
      </c>
      <c r="H1072" s="1">
        <f t="shared" ca="1" si="1223"/>
        <v>1075.1617812826025</v>
      </c>
      <c r="I1072" s="1">
        <f t="shared" ca="1" si="1223"/>
        <v>1075.2630547998735</v>
      </c>
      <c r="J1072" s="1">
        <f t="shared" ca="1" si="1223"/>
        <v>1075.7534018415929</v>
      </c>
      <c r="K1072" s="1">
        <f t="shared" ca="1" si="1223"/>
        <v>1076.6142494954081</v>
      </c>
      <c r="L1072" s="1">
        <f t="shared" ca="1" si="1223"/>
        <v>1077.0141576783583</v>
      </c>
      <c r="M1072" s="1">
        <f t="shared" ca="1" si="1223"/>
        <v>1077.9076603072999</v>
      </c>
      <c r="N1072" s="1">
        <f t="shared" ca="1" si="1223"/>
        <v>1078.1174347331339</v>
      </c>
      <c r="O1072" s="1">
        <f t="shared" ca="1" si="1223"/>
        <v>1078.7384341580109</v>
      </c>
      <c r="P1072" s="1">
        <f t="shared" ca="1" si="1223"/>
        <v>1079.6531738295503</v>
      </c>
      <c r="Q1072" s="1">
        <f t="shared" ca="1" si="1223"/>
        <v>1080.1606722534766</v>
      </c>
      <c r="R1072" s="1">
        <f t="shared" ca="1" si="1169"/>
        <v>1081.0568075590029</v>
      </c>
      <c r="S1072" s="1">
        <f t="shared" ca="1" si="1170"/>
        <v>1081.2020442647276</v>
      </c>
      <c r="T1072" s="1">
        <f t="shared" ca="1" si="1171"/>
        <v>1081.4267599097018</v>
      </c>
      <c r="U1072" s="1">
        <f t="shared" ca="1" si="1172"/>
        <v>1081.8395796735745</v>
      </c>
      <c r="V1072" s="1">
        <f t="shared" ca="1" si="1173"/>
        <v>1082.7926426751314</v>
      </c>
      <c r="W1072" s="1">
        <f t="shared" ca="1" si="1174"/>
        <v>1083.4331019981573</v>
      </c>
      <c r="X1072" s="1">
        <f t="shared" ca="1" si="1175"/>
        <v>1084.3708199989153</v>
      </c>
      <c r="Y1072" s="1">
        <f t="shared" ca="1" si="1176"/>
        <v>1085.2169316650557</v>
      </c>
      <c r="Z1072" s="1">
        <f t="shared" ca="1" si="1177"/>
        <v>1085.9016351634077</v>
      </c>
    </row>
    <row r="1073" spans="1:26" x14ac:dyDescent="0.3">
      <c r="A1073" s="1">
        <v>1072</v>
      </c>
      <c r="B1073" s="1">
        <f t="shared" ref="B1073:Q1073" ca="1" si="1224">A1073+RAND()</f>
        <v>1072.7297321242595</v>
      </c>
      <c r="C1073" s="1">
        <f t="shared" ca="1" si="1224"/>
        <v>1073.3465426515845</v>
      </c>
      <c r="D1073" s="1">
        <f t="shared" ca="1" si="1224"/>
        <v>1073.5509527300562</v>
      </c>
      <c r="E1073" s="1">
        <f t="shared" ca="1" si="1224"/>
        <v>1073.720191428687</v>
      </c>
      <c r="F1073" s="1">
        <f t="shared" ca="1" si="1224"/>
        <v>1074.4832256304603</v>
      </c>
      <c r="G1073" s="1">
        <f t="shared" ca="1" si="1224"/>
        <v>1074.8098427023717</v>
      </c>
      <c r="H1073" s="1">
        <f t="shared" ca="1" si="1224"/>
        <v>1074.9101718883542</v>
      </c>
      <c r="I1073" s="1">
        <f t="shared" ca="1" si="1224"/>
        <v>1075.2555248709648</v>
      </c>
      <c r="J1073" s="1">
        <f t="shared" ca="1" si="1224"/>
        <v>1075.758574706867</v>
      </c>
      <c r="K1073" s="1">
        <f t="shared" ca="1" si="1224"/>
        <v>1076.5418389660026</v>
      </c>
      <c r="L1073" s="1">
        <f t="shared" ca="1" si="1224"/>
        <v>1076.8298102954759</v>
      </c>
      <c r="M1073" s="1">
        <f t="shared" ca="1" si="1224"/>
        <v>1077.6682389994512</v>
      </c>
      <c r="N1073" s="1">
        <f t="shared" ca="1" si="1224"/>
        <v>1077.7081259527113</v>
      </c>
      <c r="O1073" s="1">
        <f t="shared" ca="1" si="1224"/>
        <v>1077.8456645337089</v>
      </c>
      <c r="P1073" s="1">
        <f t="shared" ca="1" si="1224"/>
        <v>1078.1544093397542</v>
      </c>
      <c r="Q1073" s="1">
        <f t="shared" ca="1" si="1224"/>
        <v>1078.8824991146048</v>
      </c>
      <c r="R1073" s="1">
        <f t="shared" ca="1" si="1169"/>
        <v>1079.2320694282744</v>
      </c>
      <c r="S1073" s="1">
        <f t="shared" ca="1" si="1170"/>
        <v>1079.377868869117</v>
      </c>
      <c r="T1073" s="1">
        <f t="shared" ca="1" si="1171"/>
        <v>1080.0460587727132</v>
      </c>
      <c r="U1073" s="1">
        <f t="shared" ca="1" si="1172"/>
        <v>1080.1041516088937</v>
      </c>
      <c r="V1073" s="1">
        <f t="shared" ca="1" si="1173"/>
        <v>1080.456086084095</v>
      </c>
      <c r="W1073" s="1">
        <f t="shared" ca="1" si="1174"/>
        <v>1080.9276782961836</v>
      </c>
      <c r="X1073" s="1">
        <f t="shared" ca="1" si="1175"/>
        <v>1081.0600453827356</v>
      </c>
      <c r="Y1073" s="1">
        <f t="shared" ca="1" si="1176"/>
        <v>1081.4439676691748</v>
      </c>
      <c r="Z1073" s="1">
        <f t="shared" ca="1" si="1177"/>
        <v>1081.4860554104812</v>
      </c>
    </row>
    <row r="1074" spans="1:26" x14ac:dyDescent="0.3">
      <c r="A1074" s="1">
        <v>1073</v>
      </c>
      <c r="B1074" s="1">
        <f t="shared" ref="B1074:Q1074" ca="1" si="1225">A1074+RAND()</f>
        <v>1073.4842726135244</v>
      </c>
      <c r="C1074" s="1">
        <f t="shared" ca="1" si="1225"/>
        <v>1073.5012392319195</v>
      </c>
      <c r="D1074" s="1">
        <f t="shared" ca="1" si="1225"/>
        <v>1073.8554924772238</v>
      </c>
      <c r="E1074" s="1">
        <f t="shared" ca="1" si="1225"/>
        <v>1074.6012565312858</v>
      </c>
      <c r="F1074" s="1">
        <f t="shared" ca="1" si="1225"/>
        <v>1075.2347956267886</v>
      </c>
      <c r="G1074" s="1">
        <f t="shared" ca="1" si="1225"/>
        <v>1075.5775319605161</v>
      </c>
      <c r="H1074" s="1">
        <f t="shared" ca="1" si="1225"/>
        <v>1076.4155646445217</v>
      </c>
      <c r="I1074" s="1">
        <f t="shared" ca="1" si="1225"/>
        <v>1076.6071142655935</v>
      </c>
      <c r="J1074" s="1">
        <f t="shared" ca="1" si="1225"/>
        <v>1077.4363946124822</v>
      </c>
      <c r="K1074" s="1">
        <f t="shared" ca="1" si="1225"/>
        <v>1078.4037927431966</v>
      </c>
      <c r="L1074" s="1">
        <f t="shared" ca="1" si="1225"/>
        <v>1078.7283998359287</v>
      </c>
      <c r="M1074" s="1">
        <f t="shared" ca="1" si="1225"/>
        <v>1079.4911903022578</v>
      </c>
      <c r="N1074" s="1">
        <f t="shared" ca="1" si="1225"/>
        <v>1080.332223508505</v>
      </c>
      <c r="O1074" s="1">
        <f t="shared" ca="1" si="1225"/>
        <v>1080.6755415313128</v>
      </c>
      <c r="P1074" s="1">
        <f t="shared" ca="1" si="1225"/>
        <v>1080.7373798857052</v>
      </c>
      <c r="Q1074" s="1">
        <f t="shared" ca="1" si="1225"/>
        <v>1081.2082654408084</v>
      </c>
      <c r="R1074" s="1">
        <f t="shared" ca="1" si="1169"/>
        <v>1082.0288728919475</v>
      </c>
      <c r="S1074" s="1">
        <f t="shared" ca="1" si="1170"/>
        <v>1082.7013753441672</v>
      </c>
      <c r="T1074" s="1">
        <f t="shared" ca="1" si="1171"/>
        <v>1083.2563727361039</v>
      </c>
      <c r="U1074" s="1">
        <f t="shared" ca="1" si="1172"/>
        <v>1083.3968399222751</v>
      </c>
      <c r="V1074" s="1">
        <f t="shared" ca="1" si="1173"/>
        <v>1083.9470216645097</v>
      </c>
      <c r="W1074" s="1">
        <f t="shared" ca="1" si="1174"/>
        <v>1084.5613331351033</v>
      </c>
      <c r="X1074" s="1">
        <f t="shared" ca="1" si="1175"/>
        <v>1084.6998165896198</v>
      </c>
      <c r="Y1074" s="1">
        <f t="shared" ca="1" si="1176"/>
        <v>1084.8837428850723</v>
      </c>
      <c r="Z1074" s="1">
        <f t="shared" ca="1" si="1177"/>
        <v>1084.8988465997822</v>
      </c>
    </row>
    <row r="1075" spans="1:26" x14ac:dyDescent="0.3">
      <c r="A1075" s="1">
        <v>1074</v>
      </c>
      <c r="B1075" s="1">
        <f t="shared" ref="B1075:Q1075" ca="1" si="1226">A1075+RAND()</f>
        <v>1074.1572523344803</v>
      </c>
      <c r="C1075" s="1">
        <f t="shared" ca="1" si="1226"/>
        <v>1074.3372342231507</v>
      </c>
      <c r="D1075" s="1">
        <f t="shared" ca="1" si="1226"/>
        <v>1074.343482118858</v>
      </c>
      <c r="E1075" s="1">
        <f t="shared" ca="1" si="1226"/>
        <v>1074.8419832859308</v>
      </c>
      <c r="F1075" s="1">
        <f t="shared" ca="1" si="1226"/>
        <v>1074.8450990766735</v>
      </c>
      <c r="G1075" s="1">
        <f t="shared" ca="1" si="1226"/>
        <v>1074.9441097942272</v>
      </c>
      <c r="H1075" s="1">
        <f t="shared" ca="1" si="1226"/>
        <v>1075.1234077040692</v>
      </c>
      <c r="I1075" s="1">
        <f t="shared" ca="1" si="1226"/>
        <v>1075.6428860221256</v>
      </c>
      <c r="J1075" s="1">
        <f t="shared" ca="1" si="1226"/>
        <v>1075.7503022112753</v>
      </c>
      <c r="K1075" s="1">
        <f t="shared" ca="1" si="1226"/>
        <v>1076.4901084017081</v>
      </c>
      <c r="L1075" s="1">
        <f t="shared" ca="1" si="1226"/>
        <v>1076.7708473423966</v>
      </c>
      <c r="M1075" s="1">
        <f t="shared" ca="1" si="1226"/>
        <v>1076.8181243439387</v>
      </c>
      <c r="N1075" s="1">
        <f t="shared" ca="1" si="1226"/>
        <v>1077.3505473310581</v>
      </c>
      <c r="O1075" s="1">
        <f t="shared" ca="1" si="1226"/>
        <v>1077.7226429373304</v>
      </c>
      <c r="P1075" s="1">
        <f t="shared" ca="1" si="1226"/>
        <v>1077.9591545795909</v>
      </c>
      <c r="Q1075" s="1">
        <f t="shared" ca="1" si="1226"/>
        <v>1078.1636906149859</v>
      </c>
      <c r="R1075" s="1">
        <f t="shared" ca="1" si="1169"/>
        <v>1079.1414367035634</v>
      </c>
      <c r="S1075" s="1">
        <f t="shared" ca="1" si="1170"/>
        <v>1079.7325402535448</v>
      </c>
      <c r="T1075" s="1">
        <f t="shared" ca="1" si="1171"/>
        <v>1080.5298466930535</v>
      </c>
      <c r="U1075" s="1">
        <f t="shared" ca="1" si="1172"/>
        <v>1080.6693444331565</v>
      </c>
      <c r="V1075" s="1">
        <f t="shared" ca="1" si="1173"/>
        <v>1080.7179350527983</v>
      </c>
      <c r="W1075" s="1">
        <f t="shared" ca="1" si="1174"/>
        <v>1080.9274103587425</v>
      </c>
      <c r="X1075" s="1">
        <f t="shared" ca="1" si="1175"/>
        <v>1081.2971713637958</v>
      </c>
      <c r="Y1075" s="1">
        <f t="shared" ca="1" si="1176"/>
        <v>1082.1566447807716</v>
      </c>
      <c r="Z1075" s="1">
        <f t="shared" ca="1" si="1177"/>
        <v>1082.6888551539437</v>
      </c>
    </row>
    <row r="1076" spans="1:26" x14ac:dyDescent="0.3">
      <c r="A1076" s="1">
        <v>1075</v>
      </c>
      <c r="B1076" s="1">
        <f t="shared" ref="B1076:Q1076" ca="1" si="1227">A1076+RAND()</f>
        <v>1075.966240180768</v>
      </c>
      <c r="C1076" s="1">
        <f t="shared" ca="1" si="1227"/>
        <v>1076.7640737532497</v>
      </c>
      <c r="D1076" s="1">
        <f t="shared" ca="1" si="1227"/>
        <v>1077.2186036647056</v>
      </c>
      <c r="E1076" s="1">
        <f t="shared" ca="1" si="1227"/>
        <v>1078.2130237013018</v>
      </c>
      <c r="F1076" s="1">
        <f t="shared" ca="1" si="1227"/>
        <v>1078.6309678738726</v>
      </c>
      <c r="G1076" s="1">
        <f t="shared" ca="1" si="1227"/>
        <v>1079.2718525184393</v>
      </c>
      <c r="H1076" s="1">
        <f t="shared" ca="1" si="1227"/>
        <v>1079.3460278666553</v>
      </c>
      <c r="I1076" s="1">
        <f t="shared" ca="1" si="1227"/>
        <v>1079.8779256104333</v>
      </c>
      <c r="J1076" s="1">
        <f t="shared" ca="1" si="1227"/>
        <v>1080.572334100412</v>
      </c>
      <c r="K1076" s="1">
        <f t="shared" ca="1" si="1227"/>
        <v>1080.583312067045</v>
      </c>
      <c r="L1076" s="1">
        <f t="shared" ca="1" si="1227"/>
        <v>1080.965150046753</v>
      </c>
      <c r="M1076" s="1">
        <f t="shared" ca="1" si="1227"/>
        <v>1081.7070705130743</v>
      </c>
      <c r="N1076" s="1">
        <f t="shared" ca="1" si="1227"/>
        <v>1081.9602417268388</v>
      </c>
      <c r="O1076" s="1">
        <f t="shared" ca="1" si="1227"/>
        <v>1082.4046077428657</v>
      </c>
      <c r="P1076" s="1">
        <f t="shared" ca="1" si="1227"/>
        <v>1082.6572525851582</v>
      </c>
      <c r="Q1076" s="1">
        <f t="shared" ca="1" si="1227"/>
        <v>1082.9636526548506</v>
      </c>
      <c r="R1076" s="1">
        <f t="shared" ca="1" si="1169"/>
        <v>1083.2666904462624</v>
      </c>
      <c r="S1076" s="1">
        <f t="shared" ca="1" si="1170"/>
        <v>1083.3752316072143</v>
      </c>
      <c r="T1076" s="1">
        <f t="shared" ca="1" si="1171"/>
        <v>1083.4228088290067</v>
      </c>
      <c r="U1076" s="1">
        <f t="shared" ca="1" si="1172"/>
        <v>1083.4243604738163</v>
      </c>
      <c r="V1076" s="1">
        <f t="shared" ca="1" si="1173"/>
        <v>1084.1581487204082</v>
      </c>
      <c r="W1076" s="1">
        <f t="shared" ca="1" si="1174"/>
        <v>1084.2114857501592</v>
      </c>
      <c r="X1076" s="1">
        <f t="shared" ca="1" si="1175"/>
        <v>1084.483512671005</v>
      </c>
      <c r="Y1076" s="1">
        <f t="shared" ca="1" si="1176"/>
        <v>1085.2570158072369</v>
      </c>
      <c r="Z1076" s="1">
        <f t="shared" ca="1" si="1177"/>
        <v>1085.3403390086123</v>
      </c>
    </row>
    <row r="1077" spans="1:26" x14ac:dyDescent="0.3">
      <c r="A1077" s="1">
        <v>1076</v>
      </c>
      <c r="B1077" s="1">
        <f t="shared" ref="B1077:Q1077" ca="1" si="1228">A1077+RAND()</f>
        <v>1076.7490753328168</v>
      </c>
      <c r="C1077" s="1">
        <f t="shared" ca="1" si="1228"/>
        <v>1077.1016887405438</v>
      </c>
      <c r="D1077" s="1">
        <f t="shared" ca="1" si="1228"/>
        <v>1077.9756187629832</v>
      </c>
      <c r="E1077" s="1">
        <f t="shared" ca="1" si="1228"/>
        <v>1078.1400478950222</v>
      </c>
      <c r="F1077" s="1">
        <f t="shared" ca="1" si="1228"/>
        <v>1078.4517951314665</v>
      </c>
      <c r="G1077" s="1">
        <f t="shared" ca="1" si="1228"/>
        <v>1078.5057758832261</v>
      </c>
      <c r="H1077" s="1">
        <f t="shared" ca="1" si="1228"/>
        <v>1079.44800513874</v>
      </c>
      <c r="I1077" s="1">
        <f t="shared" ca="1" si="1228"/>
        <v>1080.2278650209273</v>
      </c>
      <c r="J1077" s="1">
        <f t="shared" ca="1" si="1228"/>
        <v>1080.7351609515313</v>
      </c>
      <c r="K1077" s="1">
        <f t="shared" ca="1" si="1228"/>
        <v>1080.7737330784382</v>
      </c>
      <c r="L1077" s="1">
        <f t="shared" ca="1" si="1228"/>
        <v>1080.8487114914817</v>
      </c>
      <c r="M1077" s="1">
        <f t="shared" ca="1" si="1228"/>
        <v>1081.6413610804696</v>
      </c>
      <c r="N1077" s="1">
        <f t="shared" ca="1" si="1228"/>
        <v>1081.6989431816746</v>
      </c>
      <c r="O1077" s="1">
        <f t="shared" ca="1" si="1228"/>
        <v>1081.9225593062279</v>
      </c>
      <c r="P1077" s="1">
        <f t="shared" ca="1" si="1228"/>
        <v>1082.3106564471514</v>
      </c>
      <c r="Q1077" s="1">
        <f t="shared" ca="1" si="1228"/>
        <v>1082.7114982396547</v>
      </c>
      <c r="R1077" s="1">
        <f t="shared" ca="1" si="1169"/>
        <v>1082.8861261487618</v>
      </c>
      <c r="S1077" s="1">
        <f t="shared" ca="1" si="1170"/>
        <v>1083.4478057725764</v>
      </c>
      <c r="T1077" s="1">
        <f t="shared" ca="1" si="1171"/>
        <v>1083.7984414794662</v>
      </c>
      <c r="U1077" s="1">
        <f t="shared" ca="1" si="1172"/>
        <v>1084.7822198786694</v>
      </c>
      <c r="V1077" s="1">
        <f t="shared" ca="1" si="1173"/>
        <v>1085.2592527821255</v>
      </c>
      <c r="W1077" s="1">
        <f t="shared" ca="1" si="1174"/>
        <v>1085.3268129360965</v>
      </c>
      <c r="X1077" s="1">
        <f t="shared" ca="1" si="1175"/>
        <v>1085.4284995406167</v>
      </c>
      <c r="Y1077" s="1">
        <f t="shared" ca="1" si="1176"/>
        <v>1086.1704074050263</v>
      </c>
      <c r="Z1077" s="1">
        <f t="shared" ca="1" si="1177"/>
        <v>1086.6038799750399</v>
      </c>
    </row>
    <row r="1078" spans="1:26" x14ac:dyDescent="0.3">
      <c r="A1078" s="1">
        <v>1077</v>
      </c>
      <c r="B1078" s="1">
        <f t="shared" ref="B1078:Q1078" ca="1" si="1229">A1078+RAND()</f>
        <v>1077.9711515860592</v>
      </c>
      <c r="C1078" s="1">
        <f t="shared" ca="1" si="1229"/>
        <v>1078.6274007360882</v>
      </c>
      <c r="D1078" s="1">
        <f t="shared" ca="1" si="1229"/>
        <v>1079.2150365853586</v>
      </c>
      <c r="E1078" s="1">
        <f t="shared" ca="1" si="1229"/>
        <v>1079.7940615096861</v>
      </c>
      <c r="F1078" s="1">
        <f t="shared" ca="1" si="1229"/>
        <v>1080.5410749829973</v>
      </c>
      <c r="G1078" s="1">
        <f t="shared" ca="1" si="1229"/>
        <v>1080.7836194849183</v>
      </c>
      <c r="H1078" s="1">
        <f t="shared" ca="1" si="1229"/>
        <v>1081.1176156137853</v>
      </c>
      <c r="I1078" s="1">
        <f t="shared" ca="1" si="1229"/>
        <v>1082.1117742255969</v>
      </c>
      <c r="J1078" s="1">
        <f t="shared" ca="1" si="1229"/>
        <v>1083.0521738695722</v>
      </c>
      <c r="K1078" s="1">
        <f t="shared" ca="1" si="1229"/>
        <v>1083.7543302314989</v>
      </c>
      <c r="L1078" s="1">
        <f t="shared" ca="1" si="1229"/>
        <v>1084.5137082209387</v>
      </c>
      <c r="M1078" s="1">
        <f t="shared" ca="1" si="1229"/>
        <v>1084.7989251003835</v>
      </c>
      <c r="N1078" s="1">
        <f t="shared" ca="1" si="1229"/>
        <v>1085.198275879354</v>
      </c>
      <c r="O1078" s="1">
        <f t="shared" ca="1" si="1229"/>
        <v>1085.3516137020929</v>
      </c>
      <c r="P1078" s="1">
        <f t="shared" ca="1" si="1229"/>
        <v>1085.8483753475921</v>
      </c>
      <c r="Q1078" s="1">
        <f t="shared" ca="1" si="1229"/>
        <v>1086.4917569254824</v>
      </c>
      <c r="R1078" s="1">
        <f t="shared" ca="1" si="1169"/>
        <v>1087.4623021506159</v>
      </c>
      <c r="S1078" s="1">
        <f t="shared" ca="1" si="1170"/>
        <v>1087.5446140590207</v>
      </c>
      <c r="T1078" s="1">
        <f t="shared" ca="1" si="1171"/>
        <v>1087.6317817809074</v>
      </c>
      <c r="U1078" s="1">
        <f t="shared" ca="1" si="1172"/>
        <v>1087.782502900453</v>
      </c>
      <c r="V1078" s="1">
        <f t="shared" ca="1" si="1173"/>
        <v>1087.8215334133902</v>
      </c>
      <c r="W1078" s="1">
        <f t="shared" ca="1" si="1174"/>
        <v>1088.1285249448281</v>
      </c>
      <c r="X1078" s="1">
        <f t="shared" ca="1" si="1175"/>
        <v>1088.3408848956005</v>
      </c>
      <c r="Y1078" s="1">
        <f t="shared" ca="1" si="1176"/>
        <v>1088.9573179293182</v>
      </c>
      <c r="Z1078" s="1">
        <f t="shared" ca="1" si="1177"/>
        <v>1089.7951190030508</v>
      </c>
    </row>
    <row r="1079" spans="1:26" x14ac:dyDescent="0.3">
      <c r="A1079" s="1">
        <v>1078</v>
      </c>
      <c r="B1079" s="1">
        <f t="shared" ref="B1079:Q1079" ca="1" si="1230">A1079+RAND()</f>
        <v>1078.5135694264129</v>
      </c>
      <c r="C1079" s="1">
        <f t="shared" ca="1" si="1230"/>
        <v>1079.3774043856324</v>
      </c>
      <c r="D1079" s="1">
        <f t="shared" ca="1" si="1230"/>
        <v>1079.8825007314053</v>
      </c>
      <c r="E1079" s="1">
        <f t="shared" ca="1" si="1230"/>
        <v>1080.4915556735825</v>
      </c>
      <c r="F1079" s="1">
        <f t="shared" ca="1" si="1230"/>
        <v>1080.6978292658298</v>
      </c>
      <c r="G1079" s="1">
        <f t="shared" ca="1" si="1230"/>
        <v>1081.599053088046</v>
      </c>
      <c r="H1079" s="1">
        <f t="shared" ca="1" si="1230"/>
        <v>1081.6827347206381</v>
      </c>
      <c r="I1079" s="1">
        <f t="shared" ca="1" si="1230"/>
        <v>1081.9274304102423</v>
      </c>
      <c r="J1079" s="1">
        <f t="shared" ca="1" si="1230"/>
        <v>1082.5247916605063</v>
      </c>
      <c r="K1079" s="1">
        <f t="shared" ca="1" si="1230"/>
        <v>1082.7199461450275</v>
      </c>
      <c r="L1079" s="1">
        <f t="shared" ca="1" si="1230"/>
        <v>1083.2350836729572</v>
      </c>
      <c r="M1079" s="1">
        <f t="shared" ca="1" si="1230"/>
        <v>1083.7478385296438</v>
      </c>
      <c r="N1079" s="1">
        <f t="shared" ca="1" si="1230"/>
        <v>1084.2555981687422</v>
      </c>
      <c r="O1079" s="1">
        <f t="shared" ca="1" si="1230"/>
        <v>1085.1941311731748</v>
      </c>
      <c r="P1079" s="1">
        <f t="shared" ca="1" si="1230"/>
        <v>1086.0639255356966</v>
      </c>
      <c r="Q1079" s="1">
        <f t="shared" ca="1" si="1230"/>
        <v>1086.5184655496005</v>
      </c>
      <c r="R1079" s="1">
        <f t="shared" ca="1" si="1169"/>
        <v>1086.7272920612616</v>
      </c>
      <c r="S1079" s="1">
        <f t="shared" ca="1" si="1170"/>
        <v>1086.8940609206825</v>
      </c>
      <c r="T1079" s="1">
        <f t="shared" ca="1" si="1171"/>
        <v>1087.4179561874007</v>
      </c>
      <c r="U1079" s="1">
        <f t="shared" ca="1" si="1172"/>
        <v>1087.8719652512445</v>
      </c>
      <c r="V1079" s="1">
        <f t="shared" ca="1" si="1173"/>
        <v>1088.3552583295509</v>
      </c>
      <c r="W1079" s="1">
        <f t="shared" ca="1" si="1174"/>
        <v>1088.4121902841548</v>
      </c>
      <c r="X1079" s="1">
        <f t="shared" ca="1" si="1175"/>
        <v>1089.0758379603512</v>
      </c>
      <c r="Y1079" s="1">
        <f t="shared" ca="1" si="1176"/>
        <v>1089.983506072786</v>
      </c>
      <c r="Z1079" s="1">
        <f t="shared" ca="1" si="1177"/>
        <v>1090.4469828573053</v>
      </c>
    </row>
    <row r="1080" spans="1:26" x14ac:dyDescent="0.3">
      <c r="A1080" s="1">
        <v>1079</v>
      </c>
      <c r="B1080" s="1">
        <f t="shared" ref="B1080:Q1080" ca="1" si="1231">A1080+RAND()</f>
        <v>1079.3585655696161</v>
      </c>
      <c r="C1080" s="1">
        <f t="shared" ca="1" si="1231"/>
        <v>1080.3055901589032</v>
      </c>
      <c r="D1080" s="1">
        <f t="shared" ca="1" si="1231"/>
        <v>1080.3177802085495</v>
      </c>
      <c r="E1080" s="1">
        <f t="shared" ca="1" si="1231"/>
        <v>1080.5958101049955</v>
      </c>
      <c r="F1080" s="1">
        <f t="shared" ca="1" si="1231"/>
        <v>1081.0975188234495</v>
      </c>
      <c r="G1080" s="1">
        <f t="shared" ca="1" si="1231"/>
        <v>1081.3531580724773</v>
      </c>
      <c r="H1080" s="1">
        <f t="shared" ca="1" si="1231"/>
        <v>1081.4907240745399</v>
      </c>
      <c r="I1080" s="1">
        <f t="shared" ca="1" si="1231"/>
        <v>1081.5992598754592</v>
      </c>
      <c r="J1080" s="1">
        <f t="shared" ca="1" si="1231"/>
        <v>1082.2815468578694</v>
      </c>
      <c r="K1080" s="1">
        <f t="shared" ca="1" si="1231"/>
        <v>1082.6845884130532</v>
      </c>
      <c r="L1080" s="1">
        <f t="shared" ca="1" si="1231"/>
        <v>1082.8717621377477</v>
      </c>
      <c r="M1080" s="1">
        <f t="shared" ca="1" si="1231"/>
        <v>1083.2987437906561</v>
      </c>
      <c r="N1080" s="1">
        <f t="shared" ca="1" si="1231"/>
        <v>1083.6113466435233</v>
      </c>
      <c r="O1080" s="1">
        <f t="shared" ca="1" si="1231"/>
        <v>1084.5076734790207</v>
      </c>
      <c r="P1080" s="1">
        <f t="shared" ca="1" si="1231"/>
        <v>1084.8235056397625</v>
      </c>
      <c r="Q1080" s="1">
        <f t="shared" ca="1" si="1231"/>
        <v>1084.9170366436151</v>
      </c>
      <c r="R1080" s="1">
        <f t="shared" ca="1" si="1169"/>
        <v>1085.7228081856481</v>
      </c>
      <c r="S1080" s="1">
        <f t="shared" ca="1" si="1170"/>
        <v>1086.0357983977246</v>
      </c>
      <c r="T1080" s="1">
        <f t="shared" ca="1" si="1171"/>
        <v>1086.6251302171888</v>
      </c>
      <c r="U1080" s="1">
        <f t="shared" ca="1" si="1172"/>
        <v>1086.757798391805</v>
      </c>
      <c r="V1080" s="1">
        <f t="shared" ca="1" si="1173"/>
        <v>1087.5401107309051</v>
      </c>
      <c r="W1080" s="1">
        <f t="shared" ca="1" si="1174"/>
        <v>1087.9687517723016</v>
      </c>
      <c r="X1080" s="1">
        <f t="shared" ca="1" si="1175"/>
        <v>1087.9857607882079</v>
      </c>
      <c r="Y1080" s="1">
        <f t="shared" ca="1" si="1176"/>
        <v>1088.8007289015611</v>
      </c>
      <c r="Z1080" s="1">
        <f t="shared" ca="1" si="1177"/>
        <v>1089.2915174914633</v>
      </c>
    </row>
    <row r="1081" spans="1:26" x14ac:dyDescent="0.3">
      <c r="A1081" s="1">
        <v>1080</v>
      </c>
      <c r="B1081" s="1">
        <f t="shared" ref="B1081:Q1081" ca="1" si="1232">A1081+RAND()</f>
        <v>1080.7772534847247</v>
      </c>
      <c r="C1081" s="1">
        <f t="shared" ca="1" si="1232"/>
        <v>1080.9748559722022</v>
      </c>
      <c r="D1081" s="1">
        <f t="shared" ca="1" si="1232"/>
        <v>1081.1603706670562</v>
      </c>
      <c r="E1081" s="1">
        <f t="shared" ca="1" si="1232"/>
        <v>1082.0948003629283</v>
      </c>
      <c r="F1081" s="1">
        <f t="shared" ca="1" si="1232"/>
        <v>1082.9031901891829</v>
      </c>
      <c r="G1081" s="1">
        <f t="shared" ca="1" si="1232"/>
        <v>1083.5383520158582</v>
      </c>
      <c r="H1081" s="1">
        <f t="shared" ca="1" si="1232"/>
        <v>1084.4581885657301</v>
      </c>
      <c r="I1081" s="1">
        <f t="shared" ca="1" si="1232"/>
        <v>1084.5920498744538</v>
      </c>
      <c r="J1081" s="1">
        <f t="shared" ca="1" si="1232"/>
        <v>1085.1340082939844</v>
      </c>
      <c r="K1081" s="1">
        <f t="shared" ca="1" si="1232"/>
        <v>1086.110746395329</v>
      </c>
      <c r="L1081" s="1">
        <f t="shared" ca="1" si="1232"/>
        <v>1086.3873089169247</v>
      </c>
      <c r="M1081" s="1">
        <f t="shared" ca="1" si="1232"/>
        <v>1086.8935254235482</v>
      </c>
      <c r="N1081" s="1">
        <f t="shared" ca="1" si="1232"/>
        <v>1087.4532110162095</v>
      </c>
      <c r="O1081" s="1">
        <f t="shared" ca="1" si="1232"/>
        <v>1087.5919406766063</v>
      </c>
      <c r="P1081" s="1">
        <f t="shared" ca="1" si="1232"/>
        <v>1087.6537967236388</v>
      </c>
      <c r="Q1081" s="1">
        <f t="shared" ca="1" si="1232"/>
        <v>1088.4354880998062</v>
      </c>
      <c r="R1081" s="1">
        <f t="shared" ca="1" si="1169"/>
        <v>1088.4534920141057</v>
      </c>
      <c r="S1081" s="1">
        <f t="shared" ca="1" si="1170"/>
        <v>1089.4330254212603</v>
      </c>
      <c r="T1081" s="1">
        <f t="shared" ca="1" si="1171"/>
        <v>1089.9660440387177</v>
      </c>
      <c r="U1081" s="1">
        <f t="shared" ca="1" si="1172"/>
        <v>1089.9888752956522</v>
      </c>
      <c r="V1081" s="1">
        <f t="shared" ca="1" si="1173"/>
        <v>1090.1738201050182</v>
      </c>
      <c r="W1081" s="1">
        <f t="shared" ca="1" si="1174"/>
        <v>1091.1320884710074</v>
      </c>
      <c r="X1081" s="1">
        <f t="shared" ca="1" si="1175"/>
        <v>1091.3161701051908</v>
      </c>
      <c r="Y1081" s="1">
        <f t="shared" ca="1" si="1176"/>
        <v>1091.685533651638</v>
      </c>
      <c r="Z1081" s="1">
        <f t="shared" ca="1" si="1177"/>
        <v>1091.898896515961</v>
      </c>
    </row>
    <row r="1082" spans="1:26" x14ac:dyDescent="0.3">
      <c r="A1082" s="1">
        <v>1081</v>
      </c>
      <c r="B1082" s="1">
        <f t="shared" ref="B1082:Q1082" ca="1" si="1233">A1082+RAND()</f>
        <v>1081.7295675505316</v>
      </c>
      <c r="C1082" s="1">
        <f t="shared" ca="1" si="1233"/>
        <v>1082.5773668280212</v>
      </c>
      <c r="D1082" s="1">
        <f t="shared" ca="1" si="1233"/>
        <v>1083.023847022748</v>
      </c>
      <c r="E1082" s="1">
        <f t="shared" ca="1" si="1233"/>
        <v>1083.9911401699114</v>
      </c>
      <c r="F1082" s="1">
        <f t="shared" ca="1" si="1233"/>
        <v>1084.6801893500378</v>
      </c>
      <c r="G1082" s="1">
        <f t="shared" ca="1" si="1233"/>
        <v>1084.8637603148304</v>
      </c>
      <c r="H1082" s="1">
        <f t="shared" ca="1" si="1233"/>
        <v>1085.1118797588192</v>
      </c>
      <c r="I1082" s="1">
        <f t="shared" ca="1" si="1233"/>
        <v>1085.9747554768289</v>
      </c>
      <c r="J1082" s="1">
        <f t="shared" ca="1" si="1233"/>
        <v>1086.4171704772848</v>
      </c>
      <c r="K1082" s="1">
        <f t="shared" ca="1" si="1233"/>
        <v>1086.8764346638725</v>
      </c>
      <c r="L1082" s="1">
        <f t="shared" ca="1" si="1233"/>
        <v>1087.0213468406898</v>
      </c>
      <c r="M1082" s="1">
        <f t="shared" ca="1" si="1233"/>
        <v>1087.4604001313623</v>
      </c>
      <c r="N1082" s="1">
        <f t="shared" ca="1" si="1233"/>
        <v>1087.8452395791912</v>
      </c>
      <c r="O1082" s="1">
        <f t="shared" ca="1" si="1233"/>
        <v>1088.687452964806</v>
      </c>
      <c r="P1082" s="1">
        <f t="shared" ca="1" si="1233"/>
        <v>1089.0660558964512</v>
      </c>
      <c r="Q1082" s="1">
        <f t="shared" ca="1" si="1233"/>
        <v>1089.9170460655928</v>
      </c>
      <c r="R1082" s="1">
        <f t="shared" ca="1" si="1169"/>
        <v>1090.0870445478731</v>
      </c>
      <c r="S1082" s="1">
        <f t="shared" ca="1" si="1170"/>
        <v>1090.8152308812271</v>
      </c>
      <c r="T1082" s="1">
        <f t="shared" ca="1" si="1171"/>
        <v>1091.2665035997334</v>
      </c>
      <c r="U1082" s="1">
        <f t="shared" ca="1" si="1172"/>
        <v>1091.7774462125296</v>
      </c>
      <c r="V1082" s="1">
        <f t="shared" ca="1" si="1173"/>
        <v>1092.0137701268459</v>
      </c>
      <c r="W1082" s="1">
        <f t="shared" ca="1" si="1174"/>
        <v>1092.459657971199</v>
      </c>
      <c r="X1082" s="1">
        <f t="shared" ca="1" si="1175"/>
        <v>1093.2230404380866</v>
      </c>
      <c r="Y1082" s="1">
        <f t="shared" ca="1" si="1176"/>
        <v>1093.5868430476276</v>
      </c>
      <c r="Z1082" s="1">
        <f t="shared" ca="1" si="1177"/>
        <v>1094.5168387740703</v>
      </c>
    </row>
    <row r="1083" spans="1:26" x14ac:dyDescent="0.3">
      <c r="A1083" s="1">
        <v>1082</v>
      </c>
      <c r="B1083" s="1">
        <f t="shared" ref="B1083:Q1083" ca="1" si="1234">A1083+RAND()</f>
        <v>1082.6841899703818</v>
      </c>
      <c r="C1083" s="1">
        <f t="shared" ca="1" si="1234"/>
        <v>1082.8190191997307</v>
      </c>
      <c r="D1083" s="1">
        <f t="shared" ca="1" si="1234"/>
        <v>1083.7296094896378</v>
      </c>
      <c r="E1083" s="1">
        <f t="shared" ca="1" si="1234"/>
        <v>1084.5019251092483</v>
      </c>
      <c r="F1083" s="1">
        <f t="shared" ca="1" si="1234"/>
        <v>1085.3752175356667</v>
      </c>
      <c r="G1083" s="1">
        <f t="shared" ca="1" si="1234"/>
        <v>1086.3575610156347</v>
      </c>
      <c r="H1083" s="1">
        <f t="shared" ca="1" si="1234"/>
        <v>1086.4091592249463</v>
      </c>
      <c r="I1083" s="1">
        <f t="shared" ca="1" si="1234"/>
        <v>1086.8774090977756</v>
      </c>
      <c r="J1083" s="1">
        <f t="shared" ca="1" si="1234"/>
        <v>1087.6507995964462</v>
      </c>
      <c r="K1083" s="1">
        <f t="shared" ca="1" si="1234"/>
        <v>1088.2951065009004</v>
      </c>
      <c r="L1083" s="1">
        <f t="shared" ca="1" si="1234"/>
        <v>1089.2888648082694</v>
      </c>
      <c r="M1083" s="1">
        <f t="shared" ca="1" si="1234"/>
        <v>1089.3242738600286</v>
      </c>
      <c r="N1083" s="1">
        <f t="shared" ca="1" si="1234"/>
        <v>1090.1282858787938</v>
      </c>
      <c r="O1083" s="1">
        <f t="shared" ca="1" si="1234"/>
        <v>1090.5688945086856</v>
      </c>
      <c r="P1083" s="1">
        <f t="shared" ca="1" si="1234"/>
        <v>1090.6771538862558</v>
      </c>
      <c r="Q1083" s="1">
        <f t="shared" ca="1" si="1234"/>
        <v>1090.8503891485445</v>
      </c>
      <c r="R1083" s="1">
        <f t="shared" ca="1" si="1169"/>
        <v>1091.6515204908187</v>
      </c>
      <c r="S1083" s="1">
        <f t="shared" ca="1" si="1170"/>
        <v>1092.204730778541</v>
      </c>
      <c r="T1083" s="1">
        <f t="shared" ca="1" si="1171"/>
        <v>1092.879257049105</v>
      </c>
      <c r="U1083" s="1">
        <f t="shared" ca="1" si="1172"/>
        <v>1093.2618949698565</v>
      </c>
      <c r="V1083" s="1">
        <f t="shared" ca="1" si="1173"/>
        <v>1093.2968689634979</v>
      </c>
      <c r="W1083" s="1">
        <f t="shared" ca="1" si="1174"/>
        <v>1093.2993485361221</v>
      </c>
      <c r="X1083" s="1">
        <f t="shared" ca="1" si="1175"/>
        <v>1093.8982200129572</v>
      </c>
      <c r="Y1083" s="1">
        <f t="shared" ca="1" si="1176"/>
        <v>1094.7040909149969</v>
      </c>
      <c r="Z1083" s="1">
        <f t="shared" ca="1" si="1177"/>
        <v>1094.9967195374657</v>
      </c>
    </row>
    <row r="1084" spans="1:26" x14ac:dyDescent="0.3">
      <c r="A1084" s="1">
        <v>1083</v>
      </c>
      <c r="B1084" s="1">
        <f t="shared" ref="B1084:Q1084" ca="1" si="1235">A1084+RAND()</f>
        <v>1083.8119027587161</v>
      </c>
      <c r="C1084" s="1">
        <f t="shared" ca="1" si="1235"/>
        <v>1083.9300628808269</v>
      </c>
      <c r="D1084" s="1">
        <f t="shared" ca="1" si="1235"/>
        <v>1084.4831191249336</v>
      </c>
      <c r="E1084" s="1">
        <f t="shared" ca="1" si="1235"/>
        <v>1085.0945077761758</v>
      </c>
      <c r="F1084" s="1">
        <f t="shared" ca="1" si="1235"/>
        <v>1085.0978231123545</v>
      </c>
      <c r="G1084" s="1">
        <f t="shared" ca="1" si="1235"/>
        <v>1085.9878355620601</v>
      </c>
      <c r="H1084" s="1">
        <f t="shared" ca="1" si="1235"/>
        <v>1086.6417477602336</v>
      </c>
      <c r="I1084" s="1">
        <f t="shared" ca="1" si="1235"/>
        <v>1087.5646386598282</v>
      </c>
      <c r="J1084" s="1">
        <f t="shared" ca="1" si="1235"/>
        <v>1088.2441803297256</v>
      </c>
      <c r="K1084" s="1">
        <f t="shared" ca="1" si="1235"/>
        <v>1088.3124404211708</v>
      </c>
      <c r="L1084" s="1">
        <f t="shared" ca="1" si="1235"/>
        <v>1089.30251845373</v>
      </c>
      <c r="M1084" s="1">
        <f t="shared" ca="1" si="1235"/>
        <v>1090.2307981755696</v>
      </c>
      <c r="N1084" s="1">
        <f t="shared" ca="1" si="1235"/>
        <v>1091.162010958433</v>
      </c>
      <c r="O1084" s="1">
        <f t="shared" ca="1" si="1235"/>
        <v>1091.1947602288026</v>
      </c>
      <c r="P1084" s="1">
        <f t="shared" ca="1" si="1235"/>
        <v>1091.8108215569407</v>
      </c>
      <c r="Q1084" s="1">
        <f t="shared" ca="1" si="1235"/>
        <v>1092.401400203277</v>
      </c>
      <c r="R1084" s="1">
        <f t="shared" ca="1" si="1169"/>
        <v>1092.9093000393254</v>
      </c>
      <c r="S1084" s="1">
        <f t="shared" ca="1" si="1170"/>
        <v>1093.666745390876</v>
      </c>
      <c r="T1084" s="1">
        <f t="shared" ca="1" si="1171"/>
        <v>1093.9835425722706</v>
      </c>
      <c r="U1084" s="1">
        <f t="shared" ca="1" si="1172"/>
        <v>1094.0569849060823</v>
      </c>
      <c r="V1084" s="1">
        <f t="shared" ca="1" si="1173"/>
        <v>1094.4117929687211</v>
      </c>
      <c r="W1084" s="1">
        <f t="shared" ca="1" si="1174"/>
        <v>1095.0689193977071</v>
      </c>
      <c r="X1084" s="1">
        <f t="shared" ca="1" si="1175"/>
        <v>1095.560437211388</v>
      </c>
      <c r="Y1084" s="1">
        <f t="shared" ca="1" si="1176"/>
        <v>1095.9086664218141</v>
      </c>
      <c r="Z1084" s="1">
        <f t="shared" ca="1" si="1177"/>
        <v>1096.7429732590742</v>
      </c>
    </row>
    <row r="1085" spans="1:26" x14ac:dyDescent="0.3">
      <c r="A1085" s="1">
        <v>1084</v>
      </c>
      <c r="B1085" s="1">
        <f t="shared" ref="B1085:Q1085" ca="1" si="1236">A1085+RAND()</f>
        <v>1084.8083849023014</v>
      </c>
      <c r="C1085" s="1">
        <f t="shared" ca="1" si="1236"/>
        <v>1084.8211412607632</v>
      </c>
      <c r="D1085" s="1">
        <f t="shared" ca="1" si="1236"/>
        <v>1084.8617492777071</v>
      </c>
      <c r="E1085" s="1">
        <f t="shared" ca="1" si="1236"/>
        <v>1085.3039413266554</v>
      </c>
      <c r="F1085" s="1">
        <f t="shared" ca="1" si="1236"/>
        <v>1085.5968783089127</v>
      </c>
      <c r="G1085" s="1">
        <f t="shared" ca="1" si="1236"/>
        <v>1086.0440413366398</v>
      </c>
      <c r="H1085" s="1">
        <f t="shared" ca="1" si="1236"/>
        <v>1086.4903364418399</v>
      </c>
      <c r="I1085" s="1">
        <f t="shared" ca="1" si="1236"/>
        <v>1086.6389080939616</v>
      </c>
      <c r="J1085" s="1">
        <f t="shared" ca="1" si="1236"/>
        <v>1087.5422195914382</v>
      </c>
      <c r="K1085" s="1">
        <f t="shared" ca="1" si="1236"/>
        <v>1087.6798130657262</v>
      </c>
      <c r="L1085" s="1">
        <f t="shared" ca="1" si="1236"/>
        <v>1088.4564503168467</v>
      </c>
      <c r="M1085" s="1">
        <f t="shared" ca="1" si="1236"/>
        <v>1088.9104287816276</v>
      </c>
      <c r="N1085" s="1">
        <f t="shared" ca="1" si="1236"/>
        <v>1089.2703770668813</v>
      </c>
      <c r="O1085" s="1">
        <f t="shared" ca="1" si="1236"/>
        <v>1090.066259066052</v>
      </c>
      <c r="P1085" s="1">
        <f t="shared" ca="1" si="1236"/>
        <v>1090.5695427738146</v>
      </c>
      <c r="Q1085" s="1">
        <f t="shared" ca="1" si="1236"/>
        <v>1091.3669728774487</v>
      </c>
      <c r="R1085" s="1">
        <f t="shared" ca="1" si="1169"/>
        <v>1091.7853657219421</v>
      </c>
      <c r="S1085" s="1">
        <f t="shared" ca="1" si="1170"/>
        <v>1092.4966334890125</v>
      </c>
      <c r="T1085" s="1">
        <f t="shared" ca="1" si="1171"/>
        <v>1093.0192726513264</v>
      </c>
      <c r="U1085" s="1">
        <f t="shared" ca="1" si="1172"/>
        <v>1093.638492847469</v>
      </c>
      <c r="V1085" s="1">
        <f t="shared" ca="1" si="1173"/>
        <v>1094.137536365801</v>
      </c>
      <c r="W1085" s="1">
        <f t="shared" ca="1" si="1174"/>
        <v>1094.1976657342871</v>
      </c>
      <c r="X1085" s="1">
        <f t="shared" ca="1" si="1175"/>
        <v>1094.465437808261</v>
      </c>
      <c r="Y1085" s="1">
        <f t="shared" ca="1" si="1176"/>
        <v>1095.160711240879</v>
      </c>
      <c r="Z1085" s="1">
        <f t="shared" ca="1" si="1177"/>
        <v>1095.8335884077846</v>
      </c>
    </row>
    <row r="1086" spans="1:26" x14ac:dyDescent="0.3">
      <c r="A1086" s="1">
        <v>1085</v>
      </c>
      <c r="B1086" s="1">
        <f t="shared" ref="B1086:Q1086" ca="1" si="1237">A1086+RAND()</f>
        <v>1085.3446591955451</v>
      </c>
      <c r="C1086" s="1">
        <f t="shared" ca="1" si="1237"/>
        <v>1085.7457255782967</v>
      </c>
      <c r="D1086" s="1">
        <f t="shared" ca="1" si="1237"/>
        <v>1086.3286271376858</v>
      </c>
      <c r="E1086" s="1">
        <f t="shared" ca="1" si="1237"/>
        <v>1087.1002253180882</v>
      </c>
      <c r="F1086" s="1">
        <f t="shared" ca="1" si="1237"/>
        <v>1088.0170839196676</v>
      </c>
      <c r="G1086" s="1">
        <f t="shared" ca="1" si="1237"/>
        <v>1088.6440692706456</v>
      </c>
      <c r="H1086" s="1">
        <f t="shared" ca="1" si="1237"/>
        <v>1089.0685671911538</v>
      </c>
      <c r="I1086" s="1">
        <f t="shared" ca="1" si="1237"/>
        <v>1090.0666505022243</v>
      </c>
      <c r="J1086" s="1">
        <f t="shared" ca="1" si="1237"/>
        <v>1090.4564049319488</v>
      </c>
      <c r="K1086" s="1">
        <f t="shared" ca="1" si="1237"/>
        <v>1091.2855880372754</v>
      </c>
      <c r="L1086" s="1">
        <f t="shared" ca="1" si="1237"/>
        <v>1091.3380301865516</v>
      </c>
      <c r="M1086" s="1">
        <f t="shared" ca="1" si="1237"/>
        <v>1092.052161055213</v>
      </c>
      <c r="N1086" s="1">
        <f t="shared" ca="1" si="1237"/>
        <v>1092.0965196870698</v>
      </c>
      <c r="O1086" s="1">
        <f t="shared" ca="1" si="1237"/>
        <v>1092.7973465730977</v>
      </c>
      <c r="P1086" s="1">
        <f t="shared" ca="1" si="1237"/>
        <v>1093.7309600055301</v>
      </c>
      <c r="Q1086" s="1">
        <f t="shared" ca="1" si="1237"/>
        <v>1094.7132206732324</v>
      </c>
      <c r="R1086" s="1">
        <f t="shared" ca="1" si="1169"/>
        <v>1095.6626949481399</v>
      </c>
      <c r="S1086" s="1">
        <f t="shared" ca="1" si="1170"/>
        <v>1096.5493625296976</v>
      </c>
      <c r="T1086" s="1">
        <f t="shared" ca="1" si="1171"/>
        <v>1097.4938013004485</v>
      </c>
      <c r="U1086" s="1">
        <f t="shared" ca="1" si="1172"/>
        <v>1098.3573437011876</v>
      </c>
      <c r="V1086" s="1">
        <f t="shared" ca="1" si="1173"/>
        <v>1098.8499924522093</v>
      </c>
      <c r="W1086" s="1">
        <f t="shared" ca="1" si="1174"/>
        <v>1099.8132659092009</v>
      </c>
      <c r="X1086" s="1">
        <f t="shared" ca="1" si="1175"/>
        <v>1100.4098558117983</v>
      </c>
      <c r="Y1086" s="1">
        <f t="shared" ca="1" si="1176"/>
        <v>1101.0877264938324</v>
      </c>
      <c r="Z1086" s="1">
        <f t="shared" ca="1" si="1177"/>
        <v>1101.6984785274403</v>
      </c>
    </row>
    <row r="1087" spans="1:26" x14ac:dyDescent="0.3">
      <c r="A1087" s="1">
        <v>1086</v>
      </c>
      <c r="B1087" s="1">
        <f t="shared" ref="B1087:Q1087" ca="1" si="1238">A1087+RAND()</f>
        <v>1086.0941646564406</v>
      </c>
      <c r="C1087" s="1">
        <f t="shared" ca="1" si="1238"/>
        <v>1086.8340782857604</v>
      </c>
      <c r="D1087" s="1">
        <f t="shared" ca="1" si="1238"/>
        <v>1087.175730753951</v>
      </c>
      <c r="E1087" s="1">
        <f t="shared" ca="1" si="1238"/>
        <v>1087.9488898838888</v>
      </c>
      <c r="F1087" s="1">
        <f t="shared" ca="1" si="1238"/>
        <v>1088.622243425034</v>
      </c>
      <c r="G1087" s="1">
        <f t="shared" ca="1" si="1238"/>
        <v>1089.475288791534</v>
      </c>
      <c r="H1087" s="1">
        <f t="shared" ca="1" si="1238"/>
        <v>1089.4756781845635</v>
      </c>
      <c r="I1087" s="1">
        <f t="shared" ca="1" si="1238"/>
        <v>1090.0280403814047</v>
      </c>
      <c r="J1087" s="1">
        <f t="shared" ca="1" si="1238"/>
        <v>1090.5970774896725</v>
      </c>
      <c r="K1087" s="1">
        <f t="shared" ca="1" si="1238"/>
        <v>1091.5877840698556</v>
      </c>
      <c r="L1087" s="1">
        <f t="shared" ca="1" si="1238"/>
        <v>1092.4906004151992</v>
      </c>
      <c r="M1087" s="1">
        <f t="shared" ca="1" si="1238"/>
        <v>1092.9814893650002</v>
      </c>
      <c r="N1087" s="1">
        <f t="shared" ca="1" si="1238"/>
        <v>1093.9324063188305</v>
      </c>
      <c r="O1087" s="1">
        <f t="shared" ca="1" si="1238"/>
        <v>1094.7361998878323</v>
      </c>
      <c r="P1087" s="1">
        <f t="shared" ca="1" si="1238"/>
        <v>1095.1049526430029</v>
      </c>
      <c r="Q1087" s="1">
        <f t="shared" ca="1" si="1238"/>
        <v>1095.6361098184163</v>
      </c>
      <c r="R1087" s="1">
        <f t="shared" ca="1" si="1169"/>
        <v>1096.0837684866838</v>
      </c>
      <c r="S1087" s="1">
        <f t="shared" ca="1" si="1170"/>
        <v>1096.8173450393872</v>
      </c>
      <c r="T1087" s="1">
        <f t="shared" ca="1" si="1171"/>
        <v>1097.7882632905362</v>
      </c>
      <c r="U1087" s="1">
        <f t="shared" ca="1" si="1172"/>
        <v>1098.0373532584449</v>
      </c>
      <c r="V1087" s="1">
        <f t="shared" ca="1" si="1173"/>
        <v>1098.4590944781478</v>
      </c>
      <c r="W1087" s="1">
        <f t="shared" ca="1" si="1174"/>
        <v>1099.3221143157368</v>
      </c>
      <c r="X1087" s="1">
        <f t="shared" ca="1" si="1175"/>
        <v>1100.0547437888067</v>
      </c>
      <c r="Y1087" s="1">
        <f t="shared" ca="1" si="1176"/>
        <v>1100.7970560390904</v>
      </c>
      <c r="Z1087" s="1">
        <f t="shared" ca="1" si="1177"/>
        <v>1101.3710305723478</v>
      </c>
    </row>
    <row r="1088" spans="1:26" x14ac:dyDescent="0.3">
      <c r="A1088" s="1">
        <v>1087</v>
      </c>
      <c r="B1088" s="1">
        <f t="shared" ref="B1088:Q1088" ca="1" si="1239">A1088+RAND()</f>
        <v>1087.8876121582848</v>
      </c>
      <c r="C1088" s="1">
        <f t="shared" ca="1" si="1239"/>
        <v>1087.9328081052327</v>
      </c>
      <c r="D1088" s="1">
        <f t="shared" ca="1" si="1239"/>
        <v>1088.6858172272243</v>
      </c>
      <c r="E1088" s="1">
        <f t="shared" ca="1" si="1239"/>
        <v>1088.847836841531</v>
      </c>
      <c r="F1088" s="1">
        <f t="shared" ca="1" si="1239"/>
        <v>1089.364647860114</v>
      </c>
      <c r="G1088" s="1">
        <f t="shared" ca="1" si="1239"/>
        <v>1090.2689266078119</v>
      </c>
      <c r="H1088" s="1">
        <f t="shared" ca="1" si="1239"/>
        <v>1090.5944725850725</v>
      </c>
      <c r="I1088" s="1">
        <f t="shared" ca="1" si="1239"/>
        <v>1091.2602201226366</v>
      </c>
      <c r="J1088" s="1">
        <f t="shared" ca="1" si="1239"/>
        <v>1091.7105840699571</v>
      </c>
      <c r="K1088" s="1">
        <f t="shared" ca="1" si="1239"/>
        <v>1091.8170077729724</v>
      </c>
      <c r="L1088" s="1">
        <f t="shared" ca="1" si="1239"/>
        <v>1092.6952470640217</v>
      </c>
      <c r="M1088" s="1">
        <f t="shared" ca="1" si="1239"/>
        <v>1093.0964335132333</v>
      </c>
      <c r="N1088" s="1">
        <f t="shared" ca="1" si="1239"/>
        <v>1093.8153778818917</v>
      </c>
      <c r="O1088" s="1">
        <f t="shared" ca="1" si="1239"/>
        <v>1094.2022227029795</v>
      </c>
      <c r="P1088" s="1">
        <f t="shared" ca="1" si="1239"/>
        <v>1094.9409564838065</v>
      </c>
      <c r="Q1088" s="1">
        <f t="shared" ca="1" si="1239"/>
        <v>1095.373354918027</v>
      </c>
      <c r="R1088" s="1">
        <f t="shared" ca="1" si="1169"/>
        <v>1096.0767687222483</v>
      </c>
      <c r="S1088" s="1">
        <f t="shared" ca="1" si="1170"/>
        <v>1096.1446727425237</v>
      </c>
      <c r="T1088" s="1">
        <f t="shared" ca="1" si="1171"/>
        <v>1096.3352662313764</v>
      </c>
      <c r="U1088" s="1">
        <f t="shared" ca="1" si="1172"/>
        <v>1096.9375083649268</v>
      </c>
      <c r="V1088" s="1">
        <f t="shared" ca="1" si="1173"/>
        <v>1097.2567252499496</v>
      </c>
      <c r="W1088" s="1">
        <f t="shared" ca="1" si="1174"/>
        <v>1097.3242721940344</v>
      </c>
      <c r="X1088" s="1">
        <f t="shared" ca="1" si="1175"/>
        <v>1097.6670301952106</v>
      </c>
      <c r="Y1088" s="1">
        <f t="shared" ca="1" si="1176"/>
        <v>1098.5299282419528</v>
      </c>
      <c r="Z1088" s="1">
        <f t="shared" ca="1" si="1177"/>
        <v>1099.5104589646403</v>
      </c>
    </row>
    <row r="1089" spans="1:26" x14ac:dyDescent="0.3">
      <c r="A1089" s="1">
        <v>1088</v>
      </c>
      <c r="B1089" s="1">
        <f t="shared" ref="B1089:Q1089" ca="1" si="1240">A1089+RAND()</f>
        <v>1088.3707487167901</v>
      </c>
      <c r="C1089" s="1">
        <f t="shared" ca="1" si="1240"/>
        <v>1089.1582974325936</v>
      </c>
      <c r="D1089" s="1">
        <f t="shared" ca="1" si="1240"/>
        <v>1089.9283345205495</v>
      </c>
      <c r="E1089" s="1">
        <f t="shared" ca="1" si="1240"/>
        <v>1090.3717675680687</v>
      </c>
      <c r="F1089" s="1">
        <f t="shared" ca="1" si="1240"/>
        <v>1090.9609651357441</v>
      </c>
      <c r="G1089" s="1">
        <f t="shared" ca="1" si="1240"/>
        <v>1091.6023334390945</v>
      </c>
      <c r="H1089" s="1">
        <f t="shared" ca="1" si="1240"/>
        <v>1092.2911155064808</v>
      </c>
      <c r="I1089" s="1">
        <f t="shared" ca="1" si="1240"/>
        <v>1092.5977802046955</v>
      </c>
      <c r="J1089" s="1">
        <f t="shared" ca="1" si="1240"/>
        <v>1092.8810903318279</v>
      </c>
      <c r="K1089" s="1">
        <f t="shared" ca="1" si="1240"/>
        <v>1093.6171834957577</v>
      </c>
      <c r="L1089" s="1">
        <f t="shared" ca="1" si="1240"/>
        <v>1094.5899801250259</v>
      </c>
      <c r="M1089" s="1">
        <f t="shared" ca="1" si="1240"/>
        <v>1095.2298249392998</v>
      </c>
      <c r="N1089" s="1">
        <f t="shared" ca="1" si="1240"/>
        <v>1095.9058186056193</v>
      </c>
      <c r="O1089" s="1">
        <f t="shared" ca="1" si="1240"/>
        <v>1095.9416220642884</v>
      </c>
      <c r="P1089" s="1">
        <f t="shared" ca="1" si="1240"/>
        <v>1096.7228532642755</v>
      </c>
      <c r="Q1089" s="1">
        <f t="shared" ca="1" si="1240"/>
        <v>1096.8328966407971</v>
      </c>
      <c r="R1089" s="1">
        <f t="shared" ca="1" si="1169"/>
        <v>1097.1447088484431</v>
      </c>
      <c r="S1089" s="1">
        <f t="shared" ca="1" si="1170"/>
        <v>1097.4753051565554</v>
      </c>
      <c r="T1089" s="1">
        <f t="shared" ca="1" si="1171"/>
        <v>1097.6403858290432</v>
      </c>
      <c r="U1089" s="1">
        <f t="shared" ca="1" si="1172"/>
        <v>1097.6408860918223</v>
      </c>
      <c r="V1089" s="1">
        <f t="shared" ca="1" si="1173"/>
        <v>1098.3280375905533</v>
      </c>
      <c r="W1089" s="1">
        <f t="shared" ca="1" si="1174"/>
        <v>1098.6811085583361</v>
      </c>
      <c r="X1089" s="1">
        <f t="shared" ca="1" si="1175"/>
        <v>1099.2448529932717</v>
      </c>
      <c r="Y1089" s="1">
        <f t="shared" ca="1" si="1176"/>
        <v>1099.3375462182255</v>
      </c>
      <c r="Z1089" s="1">
        <f t="shared" ca="1" si="1177"/>
        <v>1099.7423514627787</v>
      </c>
    </row>
    <row r="1090" spans="1:26" x14ac:dyDescent="0.3">
      <c r="A1090" s="1">
        <v>1089</v>
      </c>
      <c r="B1090" s="1">
        <f t="shared" ref="B1090:Q1090" ca="1" si="1241">A1090+RAND()</f>
        <v>1089.2263124658382</v>
      </c>
      <c r="C1090" s="1">
        <f t="shared" ca="1" si="1241"/>
        <v>1089.6177675377683</v>
      </c>
      <c r="D1090" s="1">
        <f t="shared" ca="1" si="1241"/>
        <v>1090.5409201668915</v>
      </c>
      <c r="E1090" s="1">
        <f t="shared" ca="1" si="1241"/>
        <v>1091.3599860969346</v>
      </c>
      <c r="F1090" s="1">
        <f t="shared" ca="1" si="1241"/>
        <v>1091.8377283600537</v>
      </c>
      <c r="G1090" s="1">
        <f t="shared" ca="1" si="1241"/>
        <v>1092.8071090243691</v>
      </c>
      <c r="H1090" s="1">
        <f t="shared" ca="1" si="1241"/>
        <v>1092.9452882085825</v>
      </c>
      <c r="I1090" s="1">
        <f t="shared" ca="1" si="1241"/>
        <v>1093.7512139477078</v>
      </c>
      <c r="J1090" s="1">
        <f t="shared" ca="1" si="1241"/>
        <v>1094.3515975603223</v>
      </c>
      <c r="K1090" s="1">
        <f t="shared" ca="1" si="1241"/>
        <v>1094.6351861245842</v>
      </c>
      <c r="L1090" s="1">
        <f t="shared" ca="1" si="1241"/>
        <v>1095.5337941209511</v>
      </c>
      <c r="M1090" s="1">
        <f t="shared" ca="1" si="1241"/>
        <v>1096.4519656920434</v>
      </c>
      <c r="N1090" s="1">
        <f t="shared" ca="1" si="1241"/>
        <v>1097.303745787191</v>
      </c>
      <c r="O1090" s="1">
        <f t="shared" ca="1" si="1241"/>
        <v>1097.7996992669816</v>
      </c>
      <c r="P1090" s="1">
        <f t="shared" ca="1" si="1241"/>
        <v>1098.2112858395556</v>
      </c>
      <c r="Q1090" s="1">
        <f t="shared" ca="1" si="1241"/>
        <v>1099.1279438246727</v>
      </c>
      <c r="R1090" s="1">
        <f t="shared" ref="R1090:R1153" ca="1" si="1242">Q1090+RAND()</f>
        <v>1099.6790984836096</v>
      </c>
      <c r="S1090" s="1">
        <f t="shared" ref="S1090:S1153" ca="1" si="1243">R1090+RAND()</f>
        <v>1100.1577955994783</v>
      </c>
      <c r="T1090" s="1">
        <f t="shared" ref="T1090:T1153" ca="1" si="1244">S1090+RAND()</f>
        <v>1101.1461109874649</v>
      </c>
      <c r="U1090" s="1">
        <f t="shared" ref="U1090:U1153" ca="1" si="1245">T1090+RAND()</f>
        <v>1101.8927497544291</v>
      </c>
      <c r="V1090" s="1">
        <f t="shared" ref="V1090:V1153" ca="1" si="1246">U1090+RAND()</f>
        <v>1101.934776752239</v>
      </c>
      <c r="W1090" s="1">
        <f t="shared" ref="W1090:W1153" ca="1" si="1247">V1090+RAND()</f>
        <v>1102.3806492760705</v>
      </c>
      <c r="X1090" s="1">
        <f t="shared" ref="X1090:X1153" ca="1" si="1248">W1090+RAND()</f>
        <v>1103.2391290452638</v>
      </c>
      <c r="Y1090" s="1">
        <f t="shared" ref="Y1090:Y1153" ca="1" si="1249">X1090+RAND()</f>
        <v>1103.6040199307747</v>
      </c>
      <c r="Z1090" s="1">
        <f t="shared" ref="Z1090:Z1153" ca="1" si="1250">Y1090+RAND()</f>
        <v>1104.5299788140369</v>
      </c>
    </row>
    <row r="1091" spans="1:26" x14ac:dyDescent="0.3">
      <c r="A1091" s="1">
        <v>1090</v>
      </c>
      <c r="B1091" s="1">
        <f t="shared" ref="B1091:Q1091" ca="1" si="1251">A1091+RAND()</f>
        <v>1090.6875712624219</v>
      </c>
      <c r="C1091" s="1">
        <f t="shared" ca="1" si="1251"/>
        <v>1091.5149363674921</v>
      </c>
      <c r="D1091" s="1">
        <f t="shared" ca="1" si="1251"/>
        <v>1092.040701924456</v>
      </c>
      <c r="E1091" s="1">
        <f t="shared" ca="1" si="1251"/>
        <v>1093.0246556706604</v>
      </c>
      <c r="F1091" s="1">
        <f t="shared" ca="1" si="1251"/>
        <v>1093.7281775601482</v>
      </c>
      <c r="G1091" s="1">
        <f t="shared" ca="1" si="1251"/>
        <v>1094.2350691999707</v>
      </c>
      <c r="H1091" s="1">
        <f t="shared" ca="1" si="1251"/>
        <v>1094.9403195891193</v>
      </c>
      <c r="I1091" s="1">
        <f t="shared" ca="1" si="1251"/>
        <v>1095.8884497480058</v>
      </c>
      <c r="J1091" s="1">
        <f t="shared" ca="1" si="1251"/>
        <v>1096.5901148570108</v>
      </c>
      <c r="K1091" s="1">
        <f t="shared" ca="1" si="1251"/>
        <v>1097.589651226463</v>
      </c>
      <c r="L1091" s="1">
        <f t="shared" ca="1" si="1251"/>
        <v>1098.0314303859834</v>
      </c>
      <c r="M1091" s="1">
        <f t="shared" ca="1" si="1251"/>
        <v>1098.7295590433666</v>
      </c>
      <c r="N1091" s="1">
        <f t="shared" ca="1" si="1251"/>
        <v>1098.7468922116477</v>
      </c>
      <c r="O1091" s="1">
        <f t="shared" ca="1" si="1251"/>
        <v>1099.2334032171407</v>
      </c>
      <c r="P1091" s="1">
        <f t="shared" ca="1" si="1251"/>
        <v>1099.9058644436964</v>
      </c>
      <c r="Q1091" s="1">
        <f t="shared" ca="1" si="1251"/>
        <v>1100.3222136575866</v>
      </c>
      <c r="R1091" s="1">
        <f t="shared" ca="1" si="1242"/>
        <v>1100.5336599945556</v>
      </c>
      <c r="S1091" s="1">
        <f t="shared" ca="1" si="1243"/>
        <v>1101.4961357193163</v>
      </c>
      <c r="T1091" s="1">
        <f t="shared" ca="1" si="1244"/>
        <v>1101.8882108338228</v>
      </c>
      <c r="U1091" s="1">
        <f t="shared" ca="1" si="1245"/>
        <v>1102.4330405739588</v>
      </c>
      <c r="V1091" s="1">
        <f t="shared" ca="1" si="1246"/>
        <v>1103.3806693940223</v>
      </c>
      <c r="W1091" s="1">
        <f t="shared" ca="1" si="1247"/>
        <v>1104.2736252536658</v>
      </c>
      <c r="X1091" s="1">
        <f t="shared" ca="1" si="1248"/>
        <v>1105.0742390109908</v>
      </c>
      <c r="Y1091" s="1">
        <f t="shared" ca="1" si="1249"/>
        <v>1105.5258102966141</v>
      </c>
      <c r="Z1091" s="1">
        <f t="shared" ca="1" si="1250"/>
        <v>1105.8646079355367</v>
      </c>
    </row>
    <row r="1092" spans="1:26" x14ac:dyDescent="0.3">
      <c r="A1092" s="1">
        <v>1091</v>
      </c>
      <c r="B1092" s="1">
        <f t="shared" ref="B1092:Q1092" ca="1" si="1252">A1092+RAND()</f>
        <v>1091.8075965710182</v>
      </c>
      <c r="C1092" s="1">
        <f t="shared" ca="1" si="1252"/>
        <v>1092.002089541628</v>
      </c>
      <c r="D1092" s="1">
        <f t="shared" ca="1" si="1252"/>
        <v>1092.4877460536597</v>
      </c>
      <c r="E1092" s="1">
        <f t="shared" ca="1" si="1252"/>
        <v>1092.6207256988353</v>
      </c>
      <c r="F1092" s="1">
        <f t="shared" ca="1" si="1252"/>
        <v>1092.9774168644212</v>
      </c>
      <c r="G1092" s="1">
        <f t="shared" ca="1" si="1252"/>
        <v>1093.7944624311224</v>
      </c>
      <c r="H1092" s="1">
        <f t="shared" ca="1" si="1252"/>
        <v>1094.0033584877324</v>
      </c>
      <c r="I1092" s="1">
        <f t="shared" ca="1" si="1252"/>
        <v>1094.6436974008266</v>
      </c>
      <c r="J1092" s="1">
        <f t="shared" ca="1" si="1252"/>
        <v>1095.3766201150629</v>
      </c>
      <c r="K1092" s="1">
        <f t="shared" ca="1" si="1252"/>
        <v>1096.3198530521893</v>
      </c>
      <c r="L1092" s="1">
        <f t="shared" ca="1" si="1252"/>
        <v>1097.2460286728844</v>
      </c>
      <c r="M1092" s="1">
        <f t="shared" ca="1" si="1252"/>
        <v>1097.3898830712726</v>
      </c>
      <c r="N1092" s="1">
        <f t="shared" ca="1" si="1252"/>
        <v>1097.6858414477335</v>
      </c>
      <c r="O1092" s="1">
        <f t="shared" ca="1" si="1252"/>
        <v>1098.1318165740684</v>
      </c>
      <c r="P1092" s="1">
        <f t="shared" ca="1" si="1252"/>
        <v>1099.055002656871</v>
      </c>
      <c r="Q1092" s="1">
        <f t="shared" ca="1" si="1252"/>
        <v>1099.4392130284573</v>
      </c>
      <c r="R1092" s="1">
        <f t="shared" ca="1" si="1242"/>
        <v>1100.0773791287118</v>
      </c>
      <c r="S1092" s="1">
        <f t="shared" ca="1" si="1243"/>
        <v>1100.9465709763244</v>
      </c>
      <c r="T1092" s="1">
        <f t="shared" ca="1" si="1244"/>
        <v>1101.6297252158349</v>
      </c>
      <c r="U1092" s="1">
        <f t="shared" ca="1" si="1245"/>
        <v>1101.7334522261385</v>
      </c>
      <c r="V1092" s="1">
        <f t="shared" ca="1" si="1246"/>
        <v>1101.9518869667713</v>
      </c>
      <c r="W1092" s="1">
        <f t="shared" ca="1" si="1247"/>
        <v>1102.6784347437522</v>
      </c>
      <c r="X1092" s="1">
        <f t="shared" ca="1" si="1248"/>
        <v>1103.5080471544165</v>
      </c>
      <c r="Y1092" s="1">
        <f t="shared" ca="1" si="1249"/>
        <v>1103.7966308915491</v>
      </c>
      <c r="Z1092" s="1">
        <f t="shared" ca="1" si="1250"/>
        <v>1104.3202344672916</v>
      </c>
    </row>
    <row r="1093" spans="1:26" x14ac:dyDescent="0.3">
      <c r="A1093" s="1">
        <v>1092</v>
      </c>
      <c r="B1093" s="1">
        <f t="shared" ref="B1093:Q1093" ca="1" si="1253">A1093+RAND()</f>
        <v>1092.4472472827613</v>
      </c>
      <c r="C1093" s="1">
        <f t="shared" ca="1" si="1253"/>
        <v>1093.0288430736084</v>
      </c>
      <c r="D1093" s="1">
        <f t="shared" ca="1" si="1253"/>
        <v>1093.0565521502349</v>
      </c>
      <c r="E1093" s="1">
        <f t="shared" ca="1" si="1253"/>
        <v>1093.4015115473871</v>
      </c>
      <c r="F1093" s="1">
        <f t="shared" ca="1" si="1253"/>
        <v>1094.1674058008</v>
      </c>
      <c r="G1093" s="1">
        <f t="shared" ca="1" si="1253"/>
        <v>1094.6002534903239</v>
      </c>
      <c r="H1093" s="1">
        <f t="shared" ca="1" si="1253"/>
        <v>1094.9177493142918</v>
      </c>
      <c r="I1093" s="1">
        <f t="shared" ca="1" si="1253"/>
        <v>1095.087221461996</v>
      </c>
      <c r="J1093" s="1">
        <f t="shared" ca="1" si="1253"/>
        <v>1095.4984718900434</v>
      </c>
      <c r="K1093" s="1">
        <f t="shared" ca="1" si="1253"/>
        <v>1096.4827474890724</v>
      </c>
      <c r="L1093" s="1">
        <f t="shared" ca="1" si="1253"/>
        <v>1097.0239289164608</v>
      </c>
      <c r="M1093" s="1">
        <f t="shared" ca="1" si="1253"/>
        <v>1097.2332380181886</v>
      </c>
      <c r="N1093" s="1">
        <f t="shared" ca="1" si="1253"/>
        <v>1097.5112400083183</v>
      </c>
      <c r="O1093" s="1">
        <f t="shared" ca="1" si="1253"/>
        <v>1097.955934528386</v>
      </c>
      <c r="P1093" s="1">
        <f t="shared" ca="1" si="1253"/>
        <v>1098.1651074375632</v>
      </c>
      <c r="Q1093" s="1">
        <f t="shared" ca="1" si="1253"/>
        <v>1098.8618684815181</v>
      </c>
      <c r="R1093" s="1">
        <f t="shared" ca="1" si="1242"/>
        <v>1099.5126381978009</v>
      </c>
      <c r="S1093" s="1">
        <f t="shared" ca="1" si="1243"/>
        <v>1100.4635297337422</v>
      </c>
      <c r="T1093" s="1">
        <f t="shared" ca="1" si="1244"/>
        <v>1100.5978453811613</v>
      </c>
      <c r="U1093" s="1">
        <f t="shared" ca="1" si="1245"/>
        <v>1100.7637795206867</v>
      </c>
      <c r="V1093" s="1">
        <f t="shared" ca="1" si="1246"/>
        <v>1101.0109561933864</v>
      </c>
      <c r="W1093" s="1">
        <f t="shared" ca="1" si="1247"/>
        <v>1101.9659024934579</v>
      </c>
      <c r="X1093" s="1">
        <f t="shared" ca="1" si="1248"/>
        <v>1102.5515774776468</v>
      </c>
      <c r="Y1093" s="1">
        <f t="shared" ca="1" si="1249"/>
        <v>1102.9400053566389</v>
      </c>
      <c r="Z1093" s="1">
        <f t="shared" ca="1" si="1250"/>
        <v>1103.928187549044</v>
      </c>
    </row>
    <row r="1094" spans="1:26" x14ac:dyDescent="0.3">
      <c r="A1094" s="1">
        <v>1093</v>
      </c>
      <c r="B1094" s="1">
        <f t="shared" ref="B1094:Q1094" ca="1" si="1254">A1094+RAND()</f>
        <v>1093.2823751374694</v>
      </c>
      <c r="C1094" s="1">
        <f t="shared" ca="1" si="1254"/>
        <v>1093.9825579712315</v>
      </c>
      <c r="D1094" s="1">
        <f t="shared" ca="1" si="1254"/>
        <v>1094.4720159317365</v>
      </c>
      <c r="E1094" s="1">
        <f t="shared" ca="1" si="1254"/>
        <v>1095.3858717722437</v>
      </c>
      <c r="F1094" s="1">
        <f t="shared" ca="1" si="1254"/>
        <v>1095.9308841202026</v>
      </c>
      <c r="G1094" s="1">
        <f t="shared" ca="1" si="1254"/>
        <v>1096.8752493391962</v>
      </c>
      <c r="H1094" s="1">
        <f t="shared" ca="1" si="1254"/>
        <v>1097.4208844103753</v>
      </c>
      <c r="I1094" s="1">
        <f t="shared" ca="1" si="1254"/>
        <v>1097.9308939608691</v>
      </c>
      <c r="J1094" s="1">
        <f t="shared" ca="1" si="1254"/>
        <v>1098.3124761299382</v>
      </c>
      <c r="K1094" s="1">
        <f t="shared" ca="1" si="1254"/>
        <v>1098.7486890290575</v>
      </c>
      <c r="L1094" s="1">
        <f t="shared" ca="1" si="1254"/>
        <v>1099.2694025409596</v>
      </c>
      <c r="M1094" s="1">
        <f t="shared" ca="1" si="1254"/>
        <v>1100.1267029912469</v>
      </c>
      <c r="N1094" s="1">
        <f t="shared" ca="1" si="1254"/>
        <v>1100.2699603474925</v>
      </c>
      <c r="O1094" s="1">
        <f t="shared" ca="1" si="1254"/>
        <v>1100.9777655482123</v>
      </c>
      <c r="P1094" s="1">
        <f t="shared" ca="1" si="1254"/>
        <v>1101.0421964934669</v>
      </c>
      <c r="Q1094" s="1">
        <f t="shared" ca="1" si="1254"/>
        <v>1101.5414012365707</v>
      </c>
      <c r="R1094" s="1">
        <f t="shared" ca="1" si="1242"/>
        <v>1102.0315153321862</v>
      </c>
      <c r="S1094" s="1">
        <f t="shared" ca="1" si="1243"/>
        <v>1102.0803731971239</v>
      </c>
      <c r="T1094" s="1">
        <f t="shared" ca="1" si="1244"/>
        <v>1102.3241093853462</v>
      </c>
      <c r="U1094" s="1">
        <f t="shared" ca="1" si="1245"/>
        <v>1103.299451621923</v>
      </c>
      <c r="V1094" s="1">
        <f t="shared" ca="1" si="1246"/>
        <v>1103.6265400801742</v>
      </c>
      <c r="W1094" s="1">
        <f t="shared" ca="1" si="1247"/>
        <v>1103.9384632492574</v>
      </c>
      <c r="X1094" s="1">
        <f t="shared" ca="1" si="1248"/>
        <v>1104.4354349815874</v>
      </c>
      <c r="Y1094" s="1">
        <f t="shared" ca="1" si="1249"/>
        <v>1105.016649700349</v>
      </c>
      <c r="Z1094" s="1">
        <f t="shared" ca="1" si="1250"/>
        <v>1105.780561769111</v>
      </c>
    </row>
    <row r="1095" spans="1:26" x14ac:dyDescent="0.3">
      <c r="A1095" s="1">
        <v>1094</v>
      </c>
      <c r="B1095" s="1">
        <f t="shared" ref="B1095:Q1095" ca="1" si="1255">A1095+RAND()</f>
        <v>1094.8777079422537</v>
      </c>
      <c r="C1095" s="1">
        <f t="shared" ca="1" si="1255"/>
        <v>1095.6436459522706</v>
      </c>
      <c r="D1095" s="1">
        <f t="shared" ca="1" si="1255"/>
        <v>1096.0579696359075</v>
      </c>
      <c r="E1095" s="1">
        <f t="shared" ca="1" si="1255"/>
        <v>1096.2106835918846</v>
      </c>
      <c r="F1095" s="1">
        <f t="shared" ca="1" si="1255"/>
        <v>1096.8863695729624</v>
      </c>
      <c r="G1095" s="1">
        <f t="shared" ca="1" si="1255"/>
        <v>1096.9424198726415</v>
      </c>
      <c r="H1095" s="1">
        <f t="shared" ca="1" si="1255"/>
        <v>1097.2635731616126</v>
      </c>
      <c r="I1095" s="1">
        <f t="shared" ca="1" si="1255"/>
        <v>1098.1934007006869</v>
      </c>
      <c r="J1095" s="1">
        <f t="shared" ca="1" si="1255"/>
        <v>1098.7945042897629</v>
      </c>
      <c r="K1095" s="1">
        <f t="shared" ca="1" si="1255"/>
        <v>1099.2663710421659</v>
      </c>
      <c r="L1095" s="1">
        <f t="shared" ca="1" si="1255"/>
        <v>1099.984038134824</v>
      </c>
      <c r="M1095" s="1">
        <f t="shared" ca="1" si="1255"/>
        <v>1100.1765467314683</v>
      </c>
      <c r="N1095" s="1">
        <f t="shared" ca="1" si="1255"/>
        <v>1100.6785007386377</v>
      </c>
      <c r="O1095" s="1">
        <f t="shared" ca="1" si="1255"/>
        <v>1100.7734998930955</v>
      </c>
      <c r="P1095" s="1">
        <f t="shared" ca="1" si="1255"/>
        <v>1101.4247517524211</v>
      </c>
      <c r="Q1095" s="1">
        <f t="shared" ca="1" si="1255"/>
        <v>1102.2093196850526</v>
      </c>
      <c r="R1095" s="1">
        <f t="shared" ca="1" si="1242"/>
        <v>1103.1047940384333</v>
      </c>
      <c r="S1095" s="1">
        <f t="shared" ca="1" si="1243"/>
        <v>1103.8865426676834</v>
      </c>
      <c r="T1095" s="1">
        <f t="shared" ca="1" si="1244"/>
        <v>1104.6831492024512</v>
      </c>
      <c r="U1095" s="1">
        <f t="shared" ca="1" si="1245"/>
        <v>1105.6823138307363</v>
      </c>
      <c r="V1095" s="1">
        <f t="shared" ca="1" si="1246"/>
        <v>1106.6067453722296</v>
      </c>
      <c r="W1095" s="1">
        <f t="shared" ca="1" si="1247"/>
        <v>1107.0369165011302</v>
      </c>
      <c r="X1095" s="1">
        <f t="shared" ca="1" si="1248"/>
        <v>1107.1622348265601</v>
      </c>
      <c r="Y1095" s="1">
        <f t="shared" ca="1" si="1249"/>
        <v>1108.0049731763904</v>
      </c>
      <c r="Z1095" s="1">
        <f t="shared" ca="1" si="1250"/>
        <v>1108.3867722507143</v>
      </c>
    </row>
    <row r="1096" spans="1:26" x14ac:dyDescent="0.3">
      <c r="A1096" s="1">
        <v>1095</v>
      </c>
      <c r="B1096" s="1">
        <f t="shared" ref="B1096:Q1096" ca="1" si="1256">A1096+RAND()</f>
        <v>1095.9017951318262</v>
      </c>
      <c r="C1096" s="1">
        <f t="shared" ca="1" si="1256"/>
        <v>1096.8411161130707</v>
      </c>
      <c r="D1096" s="1">
        <f t="shared" ca="1" si="1256"/>
        <v>1097.3518309066276</v>
      </c>
      <c r="E1096" s="1">
        <f t="shared" ca="1" si="1256"/>
        <v>1097.9533634182822</v>
      </c>
      <c r="F1096" s="1">
        <f t="shared" ca="1" si="1256"/>
        <v>1098.2630538245742</v>
      </c>
      <c r="G1096" s="1">
        <f t="shared" ca="1" si="1256"/>
        <v>1099.113322629895</v>
      </c>
      <c r="H1096" s="1">
        <f t="shared" ca="1" si="1256"/>
        <v>1099.9677963735917</v>
      </c>
      <c r="I1096" s="1">
        <f t="shared" ca="1" si="1256"/>
        <v>1100.1363243219716</v>
      </c>
      <c r="J1096" s="1">
        <f t="shared" ca="1" si="1256"/>
        <v>1100.1496971130014</v>
      </c>
      <c r="K1096" s="1">
        <f t="shared" ca="1" si="1256"/>
        <v>1100.9025875999889</v>
      </c>
      <c r="L1096" s="1">
        <f t="shared" ca="1" si="1256"/>
        <v>1101.4105717688101</v>
      </c>
      <c r="M1096" s="1">
        <f t="shared" ca="1" si="1256"/>
        <v>1101.597018260524</v>
      </c>
      <c r="N1096" s="1">
        <f t="shared" ca="1" si="1256"/>
        <v>1102.3303457830787</v>
      </c>
      <c r="O1096" s="1">
        <f t="shared" ca="1" si="1256"/>
        <v>1102.7645574482624</v>
      </c>
      <c r="P1096" s="1">
        <f t="shared" ca="1" si="1256"/>
        <v>1103.1245180689307</v>
      </c>
      <c r="Q1096" s="1">
        <f t="shared" ca="1" si="1256"/>
        <v>1103.3582916489881</v>
      </c>
      <c r="R1096" s="1">
        <f t="shared" ca="1" si="1242"/>
        <v>1104.0152772935935</v>
      </c>
      <c r="S1096" s="1">
        <f t="shared" ca="1" si="1243"/>
        <v>1104.0502737217719</v>
      </c>
      <c r="T1096" s="1">
        <f t="shared" ca="1" si="1244"/>
        <v>1104.2199938976662</v>
      </c>
      <c r="U1096" s="1">
        <f t="shared" ca="1" si="1245"/>
        <v>1104.5519303012325</v>
      </c>
      <c r="V1096" s="1">
        <f t="shared" ca="1" si="1246"/>
        <v>1104.6790661957434</v>
      </c>
      <c r="W1096" s="1">
        <f t="shared" ca="1" si="1247"/>
        <v>1104.7364779573538</v>
      </c>
      <c r="X1096" s="1">
        <f t="shared" ca="1" si="1248"/>
        <v>1105.3061098606406</v>
      </c>
      <c r="Y1096" s="1">
        <f t="shared" ca="1" si="1249"/>
        <v>1105.4478535339238</v>
      </c>
      <c r="Z1096" s="1">
        <f t="shared" ca="1" si="1250"/>
        <v>1106.0181299647465</v>
      </c>
    </row>
    <row r="1097" spans="1:26" x14ac:dyDescent="0.3">
      <c r="A1097" s="1">
        <v>1096</v>
      </c>
      <c r="B1097" s="1">
        <f t="shared" ref="B1097:Q1097" ca="1" si="1257">A1097+RAND()</f>
        <v>1096.9970817871654</v>
      </c>
      <c r="C1097" s="1">
        <f t="shared" ca="1" si="1257"/>
        <v>1097.6318882150429</v>
      </c>
      <c r="D1097" s="1">
        <f t="shared" ca="1" si="1257"/>
        <v>1098.3310049170254</v>
      </c>
      <c r="E1097" s="1">
        <f t="shared" ca="1" si="1257"/>
        <v>1098.5860415928269</v>
      </c>
      <c r="F1097" s="1">
        <f t="shared" ca="1" si="1257"/>
        <v>1098.8714630164766</v>
      </c>
      <c r="G1097" s="1">
        <f t="shared" ca="1" si="1257"/>
        <v>1099.4431314661344</v>
      </c>
      <c r="H1097" s="1">
        <f t="shared" ca="1" si="1257"/>
        <v>1099.8664010653697</v>
      </c>
      <c r="I1097" s="1">
        <f t="shared" ca="1" si="1257"/>
        <v>1100.2004527479396</v>
      </c>
      <c r="J1097" s="1">
        <f t="shared" ca="1" si="1257"/>
        <v>1100.621830198912</v>
      </c>
      <c r="K1097" s="1">
        <f t="shared" ca="1" si="1257"/>
        <v>1100.6509872118199</v>
      </c>
      <c r="L1097" s="1">
        <f t="shared" ca="1" si="1257"/>
        <v>1101.0015600206902</v>
      </c>
      <c r="M1097" s="1">
        <f t="shared" ca="1" si="1257"/>
        <v>1101.8748507513726</v>
      </c>
      <c r="N1097" s="1">
        <f t="shared" ca="1" si="1257"/>
        <v>1101.9213111838042</v>
      </c>
      <c r="O1097" s="1">
        <f t="shared" ca="1" si="1257"/>
        <v>1102.0603875009378</v>
      </c>
      <c r="P1097" s="1">
        <f t="shared" ca="1" si="1257"/>
        <v>1102.4208350754282</v>
      </c>
      <c r="Q1097" s="1">
        <f t="shared" ca="1" si="1257"/>
        <v>1102.4455230844605</v>
      </c>
      <c r="R1097" s="1">
        <f t="shared" ca="1" si="1242"/>
        <v>1103.4169630231168</v>
      </c>
      <c r="S1097" s="1">
        <f t="shared" ca="1" si="1243"/>
        <v>1104.4017713402682</v>
      </c>
      <c r="T1097" s="1">
        <f t="shared" ca="1" si="1244"/>
        <v>1105.0287477745626</v>
      </c>
      <c r="U1097" s="1">
        <f t="shared" ca="1" si="1245"/>
        <v>1105.384066371987</v>
      </c>
      <c r="V1097" s="1">
        <f t="shared" ca="1" si="1246"/>
        <v>1106.3033864303779</v>
      </c>
      <c r="W1097" s="1">
        <f t="shared" ca="1" si="1247"/>
        <v>1107.0263684142333</v>
      </c>
      <c r="X1097" s="1">
        <f t="shared" ca="1" si="1248"/>
        <v>1107.9888295835642</v>
      </c>
      <c r="Y1097" s="1">
        <f t="shared" ca="1" si="1249"/>
        <v>1108.6138384671176</v>
      </c>
      <c r="Z1097" s="1">
        <f t="shared" ca="1" si="1250"/>
        <v>1109.3680974491954</v>
      </c>
    </row>
    <row r="1098" spans="1:26" x14ac:dyDescent="0.3">
      <c r="A1098" s="1">
        <v>1097</v>
      </c>
      <c r="B1098" s="1">
        <f t="shared" ref="B1098:Q1098" ca="1" si="1258">A1098+RAND()</f>
        <v>1097.9915234064872</v>
      </c>
      <c r="C1098" s="1">
        <f t="shared" ca="1" si="1258"/>
        <v>1098.360298926875</v>
      </c>
      <c r="D1098" s="1">
        <f t="shared" ca="1" si="1258"/>
        <v>1098.4929653278889</v>
      </c>
      <c r="E1098" s="1">
        <f t="shared" ca="1" si="1258"/>
        <v>1098.7127566460404</v>
      </c>
      <c r="F1098" s="1">
        <f t="shared" ca="1" si="1258"/>
        <v>1098.7756355347697</v>
      </c>
      <c r="G1098" s="1">
        <f t="shared" ca="1" si="1258"/>
        <v>1099.179832951105</v>
      </c>
      <c r="H1098" s="1">
        <f t="shared" ca="1" si="1258"/>
        <v>1099.1878092009986</v>
      </c>
      <c r="I1098" s="1">
        <f t="shared" ca="1" si="1258"/>
        <v>1100.1522799863519</v>
      </c>
      <c r="J1098" s="1">
        <f t="shared" ca="1" si="1258"/>
        <v>1100.8085340012112</v>
      </c>
      <c r="K1098" s="1">
        <f t="shared" ca="1" si="1258"/>
        <v>1101.7384975400387</v>
      </c>
      <c r="L1098" s="1">
        <f t="shared" ca="1" si="1258"/>
        <v>1101.9619698589736</v>
      </c>
      <c r="M1098" s="1">
        <f t="shared" ca="1" si="1258"/>
        <v>1102.6178867503427</v>
      </c>
      <c r="N1098" s="1">
        <f t="shared" ca="1" si="1258"/>
        <v>1103.2428609354563</v>
      </c>
      <c r="O1098" s="1">
        <f t="shared" ca="1" si="1258"/>
        <v>1103.5341459056488</v>
      </c>
      <c r="P1098" s="1">
        <f t="shared" ca="1" si="1258"/>
        <v>1103.9619433280418</v>
      </c>
      <c r="Q1098" s="1">
        <f t="shared" ca="1" si="1258"/>
        <v>1104.6897507764099</v>
      </c>
      <c r="R1098" s="1">
        <f t="shared" ca="1" si="1242"/>
        <v>1105.0005317260006</v>
      </c>
      <c r="S1098" s="1">
        <f t="shared" ca="1" si="1243"/>
        <v>1105.8173673255094</v>
      </c>
      <c r="T1098" s="1">
        <f t="shared" ca="1" si="1244"/>
        <v>1105.8466059847485</v>
      </c>
      <c r="U1098" s="1">
        <f t="shared" ca="1" si="1245"/>
        <v>1106.6061913551898</v>
      </c>
      <c r="V1098" s="1">
        <f t="shared" ca="1" si="1246"/>
        <v>1106.9159020537716</v>
      </c>
      <c r="W1098" s="1">
        <f t="shared" ca="1" si="1247"/>
        <v>1107.4913750396522</v>
      </c>
      <c r="X1098" s="1">
        <f t="shared" ca="1" si="1248"/>
        <v>1107.9363493363817</v>
      </c>
      <c r="Y1098" s="1">
        <f t="shared" ca="1" si="1249"/>
        <v>1108.4605608817919</v>
      </c>
      <c r="Z1098" s="1">
        <f t="shared" ca="1" si="1250"/>
        <v>1109.4490950240572</v>
      </c>
    </row>
    <row r="1099" spans="1:26" x14ac:dyDescent="0.3">
      <c r="A1099" s="1">
        <v>1098</v>
      </c>
      <c r="B1099" s="1">
        <f t="shared" ref="B1099:Q1099" ca="1" si="1259">A1099+RAND()</f>
        <v>1098.3631199097526</v>
      </c>
      <c r="C1099" s="1">
        <f t="shared" ca="1" si="1259"/>
        <v>1098.8480853045867</v>
      </c>
      <c r="D1099" s="1">
        <f t="shared" ca="1" si="1259"/>
        <v>1099.3749498105228</v>
      </c>
      <c r="E1099" s="1">
        <f t="shared" ca="1" si="1259"/>
        <v>1100.1215667071324</v>
      </c>
      <c r="F1099" s="1">
        <f t="shared" ca="1" si="1259"/>
        <v>1100.7318267938524</v>
      </c>
      <c r="G1099" s="1">
        <f t="shared" ca="1" si="1259"/>
        <v>1100.8592383518223</v>
      </c>
      <c r="H1099" s="1">
        <f t="shared" ca="1" si="1259"/>
        <v>1100.8858772202398</v>
      </c>
      <c r="I1099" s="1">
        <f t="shared" ca="1" si="1259"/>
        <v>1101.5213103031706</v>
      </c>
      <c r="J1099" s="1">
        <f t="shared" ca="1" si="1259"/>
        <v>1102.5085174335543</v>
      </c>
      <c r="K1099" s="1">
        <f t="shared" ca="1" si="1259"/>
        <v>1103.0230853609362</v>
      </c>
      <c r="L1099" s="1">
        <f t="shared" ca="1" si="1259"/>
        <v>1103.428016433003</v>
      </c>
      <c r="M1099" s="1">
        <f t="shared" ca="1" si="1259"/>
        <v>1103.4643501637879</v>
      </c>
      <c r="N1099" s="1">
        <f t="shared" ca="1" si="1259"/>
        <v>1104.1070578670087</v>
      </c>
      <c r="O1099" s="1">
        <f t="shared" ca="1" si="1259"/>
        <v>1104.6619226455402</v>
      </c>
      <c r="P1099" s="1">
        <f t="shared" ca="1" si="1259"/>
        <v>1105.2232803861671</v>
      </c>
      <c r="Q1099" s="1">
        <f t="shared" ca="1" si="1259"/>
        <v>1105.8385104390047</v>
      </c>
      <c r="R1099" s="1">
        <f t="shared" ca="1" si="1242"/>
        <v>1106.4692861454332</v>
      </c>
      <c r="S1099" s="1">
        <f t="shared" ca="1" si="1243"/>
        <v>1107.4023187505759</v>
      </c>
      <c r="T1099" s="1">
        <f t="shared" ca="1" si="1244"/>
        <v>1108.2296887462148</v>
      </c>
      <c r="U1099" s="1">
        <f t="shared" ca="1" si="1245"/>
        <v>1108.7671420111185</v>
      </c>
      <c r="V1099" s="1">
        <f t="shared" ca="1" si="1246"/>
        <v>1109.0481880125524</v>
      </c>
      <c r="W1099" s="1">
        <f t="shared" ca="1" si="1247"/>
        <v>1110.0265170981977</v>
      </c>
      <c r="X1099" s="1">
        <f t="shared" ca="1" si="1248"/>
        <v>1110.0823155373785</v>
      </c>
      <c r="Y1099" s="1">
        <f t="shared" ca="1" si="1249"/>
        <v>1110.8658472295317</v>
      </c>
      <c r="Z1099" s="1">
        <f t="shared" ca="1" si="1250"/>
        <v>1111.1514911991949</v>
      </c>
    </row>
    <row r="1100" spans="1:26" x14ac:dyDescent="0.3">
      <c r="A1100" s="1">
        <v>1099</v>
      </c>
      <c r="B1100" s="1">
        <f t="shared" ref="B1100:Q1100" ca="1" si="1260">A1100+RAND()</f>
        <v>1099.7597264488222</v>
      </c>
      <c r="C1100" s="1">
        <f t="shared" ca="1" si="1260"/>
        <v>1100.5038659357997</v>
      </c>
      <c r="D1100" s="1">
        <f t="shared" ca="1" si="1260"/>
        <v>1100.5684845633518</v>
      </c>
      <c r="E1100" s="1">
        <f t="shared" ca="1" si="1260"/>
        <v>1101.3197930663034</v>
      </c>
      <c r="F1100" s="1">
        <f t="shared" ca="1" si="1260"/>
        <v>1102.0515507026639</v>
      </c>
      <c r="G1100" s="1">
        <f t="shared" ca="1" si="1260"/>
        <v>1102.9752632161465</v>
      </c>
      <c r="H1100" s="1">
        <f t="shared" ca="1" si="1260"/>
        <v>1103.38095487345</v>
      </c>
      <c r="I1100" s="1">
        <f t="shared" ca="1" si="1260"/>
        <v>1103.5881903098029</v>
      </c>
      <c r="J1100" s="1">
        <f t="shared" ca="1" si="1260"/>
        <v>1104.1178861386325</v>
      </c>
      <c r="K1100" s="1">
        <f t="shared" ca="1" si="1260"/>
        <v>1104.7434295603121</v>
      </c>
      <c r="L1100" s="1">
        <f t="shared" ca="1" si="1260"/>
        <v>1104.7910886419393</v>
      </c>
      <c r="M1100" s="1">
        <f t="shared" ca="1" si="1260"/>
        <v>1105.0871117180982</v>
      </c>
      <c r="N1100" s="1">
        <f t="shared" ca="1" si="1260"/>
        <v>1105.5624881309755</v>
      </c>
      <c r="O1100" s="1">
        <f t="shared" ca="1" si="1260"/>
        <v>1105.8124416655191</v>
      </c>
      <c r="P1100" s="1">
        <f t="shared" ca="1" si="1260"/>
        <v>1105.9120215350824</v>
      </c>
      <c r="Q1100" s="1">
        <f t="shared" ca="1" si="1260"/>
        <v>1106.0244494001176</v>
      </c>
      <c r="R1100" s="1">
        <f t="shared" ca="1" si="1242"/>
        <v>1106.2776727808084</v>
      </c>
      <c r="S1100" s="1">
        <f t="shared" ca="1" si="1243"/>
        <v>1107.2403200572851</v>
      </c>
      <c r="T1100" s="1">
        <f t="shared" ca="1" si="1244"/>
        <v>1107.5737330669774</v>
      </c>
      <c r="U1100" s="1">
        <f t="shared" ca="1" si="1245"/>
        <v>1107.7235343911404</v>
      </c>
      <c r="V1100" s="1">
        <f t="shared" ca="1" si="1246"/>
        <v>1108.5982117242277</v>
      </c>
      <c r="W1100" s="1">
        <f t="shared" ca="1" si="1247"/>
        <v>1108.9888498203109</v>
      </c>
      <c r="X1100" s="1">
        <f t="shared" ca="1" si="1248"/>
        <v>1109.3065986683769</v>
      </c>
      <c r="Y1100" s="1">
        <f t="shared" ca="1" si="1249"/>
        <v>1109.454075641572</v>
      </c>
      <c r="Z1100" s="1">
        <f t="shared" ca="1" si="1250"/>
        <v>1109.7713553290221</v>
      </c>
    </row>
    <row r="1101" spans="1:26" x14ac:dyDescent="0.3">
      <c r="A1101" s="1">
        <v>1100</v>
      </c>
      <c r="B1101" s="1">
        <f t="shared" ref="B1101:Q1101" ca="1" si="1261">A1101+RAND()</f>
        <v>1100.0739481765647</v>
      </c>
      <c r="C1101" s="1">
        <f t="shared" ca="1" si="1261"/>
        <v>1100.733138420555</v>
      </c>
      <c r="D1101" s="1">
        <f t="shared" ca="1" si="1261"/>
        <v>1100.753716731329</v>
      </c>
      <c r="E1101" s="1">
        <f t="shared" ca="1" si="1261"/>
        <v>1101.4626031591979</v>
      </c>
      <c r="F1101" s="1">
        <f t="shared" ca="1" si="1261"/>
        <v>1101.5259950012726</v>
      </c>
      <c r="G1101" s="1">
        <f t="shared" ca="1" si="1261"/>
        <v>1102.3956913519796</v>
      </c>
      <c r="H1101" s="1">
        <f t="shared" ca="1" si="1261"/>
        <v>1103.0452209424232</v>
      </c>
      <c r="I1101" s="1">
        <f t="shared" ca="1" si="1261"/>
        <v>1103.6095210049825</v>
      </c>
      <c r="J1101" s="1">
        <f t="shared" ca="1" si="1261"/>
        <v>1103.7285342808334</v>
      </c>
      <c r="K1101" s="1">
        <f t="shared" ca="1" si="1261"/>
        <v>1104.5242123756816</v>
      </c>
      <c r="L1101" s="1">
        <f t="shared" ca="1" si="1261"/>
        <v>1105.1702750201548</v>
      </c>
      <c r="M1101" s="1">
        <f t="shared" ca="1" si="1261"/>
        <v>1106.1212902027066</v>
      </c>
      <c r="N1101" s="1">
        <f t="shared" ca="1" si="1261"/>
        <v>1106.6259821837564</v>
      </c>
      <c r="O1101" s="1">
        <f t="shared" ca="1" si="1261"/>
        <v>1107.0395485787913</v>
      </c>
      <c r="P1101" s="1">
        <f t="shared" ca="1" si="1261"/>
        <v>1107.5798065850956</v>
      </c>
      <c r="Q1101" s="1">
        <f t="shared" ca="1" si="1261"/>
        <v>1107.7794516497793</v>
      </c>
      <c r="R1101" s="1">
        <f t="shared" ca="1" si="1242"/>
        <v>1108.5649748141529</v>
      </c>
      <c r="S1101" s="1">
        <f t="shared" ca="1" si="1243"/>
        <v>1109.5619478805766</v>
      </c>
      <c r="T1101" s="1">
        <f t="shared" ca="1" si="1244"/>
        <v>1110.5237169766747</v>
      </c>
      <c r="U1101" s="1">
        <f t="shared" ca="1" si="1245"/>
        <v>1111.4795355856756</v>
      </c>
      <c r="V1101" s="1">
        <f t="shared" ca="1" si="1246"/>
        <v>1112.047934722621</v>
      </c>
      <c r="W1101" s="1">
        <f t="shared" ca="1" si="1247"/>
        <v>1112.4342958912291</v>
      </c>
      <c r="X1101" s="1">
        <f t="shared" ca="1" si="1248"/>
        <v>1113.1821827839467</v>
      </c>
      <c r="Y1101" s="1">
        <f t="shared" ca="1" si="1249"/>
        <v>1114.0902162863026</v>
      </c>
      <c r="Z1101" s="1">
        <f t="shared" ca="1" si="1250"/>
        <v>1114.2711524153017</v>
      </c>
    </row>
    <row r="1102" spans="1:26" x14ac:dyDescent="0.3">
      <c r="A1102" s="1">
        <v>1101</v>
      </c>
      <c r="B1102" s="1">
        <f t="shared" ref="B1102:Q1102" ca="1" si="1262">A1102+RAND()</f>
        <v>1101.9531446559054</v>
      </c>
      <c r="C1102" s="1">
        <f t="shared" ca="1" si="1262"/>
        <v>1102.6253260183148</v>
      </c>
      <c r="D1102" s="1">
        <f t="shared" ca="1" si="1262"/>
        <v>1103.5944982287992</v>
      </c>
      <c r="E1102" s="1">
        <f t="shared" ca="1" si="1262"/>
        <v>1103.8684089824171</v>
      </c>
      <c r="F1102" s="1">
        <f t="shared" ca="1" si="1262"/>
        <v>1104.5111044789505</v>
      </c>
      <c r="G1102" s="1">
        <f t="shared" ca="1" si="1262"/>
        <v>1104.7275777841833</v>
      </c>
      <c r="H1102" s="1">
        <f t="shared" ca="1" si="1262"/>
        <v>1105.7038044617225</v>
      </c>
      <c r="I1102" s="1">
        <f t="shared" ca="1" si="1262"/>
        <v>1105.7853468499497</v>
      </c>
      <c r="J1102" s="1">
        <f t="shared" ca="1" si="1262"/>
        <v>1106.3803395954924</v>
      </c>
      <c r="K1102" s="1">
        <f t="shared" ca="1" si="1262"/>
        <v>1106.9950312669746</v>
      </c>
      <c r="L1102" s="1">
        <f t="shared" ca="1" si="1262"/>
        <v>1107.248218831425</v>
      </c>
      <c r="M1102" s="1">
        <f t="shared" ca="1" si="1262"/>
        <v>1108.1418776901705</v>
      </c>
      <c r="N1102" s="1">
        <f t="shared" ca="1" si="1262"/>
        <v>1108.5609761634778</v>
      </c>
      <c r="O1102" s="1">
        <f t="shared" ca="1" si="1262"/>
        <v>1108.6940997173322</v>
      </c>
      <c r="P1102" s="1">
        <f t="shared" ca="1" si="1262"/>
        <v>1109.490185651523</v>
      </c>
      <c r="Q1102" s="1">
        <f t="shared" ca="1" si="1262"/>
        <v>1109.6685993955591</v>
      </c>
      <c r="R1102" s="1">
        <f t="shared" ca="1" si="1242"/>
        <v>1110.4388612530497</v>
      </c>
      <c r="S1102" s="1">
        <f t="shared" ca="1" si="1243"/>
        <v>1111.1298703919176</v>
      </c>
      <c r="T1102" s="1">
        <f t="shared" ca="1" si="1244"/>
        <v>1112.1088658350427</v>
      </c>
      <c r="U1102" s="1">
        <f t="shared" ca="1" si="1245"/>
        <v>1112.9050651561645</v>
      </c>
      <c r="V1102" s="1">
        <f t="shared" ca="1" si="1246"/>
        <v>1113.6933662072365</v>
      </c>
      <c r="W1102" s="1">
        <f t="shared" ca="1" si="1247"/>
        <v>1113.7742227951596</v>
      </c>
      <c r="X1102" s="1">
        <f t="shared" ca="1" si="1248"/>
        <v>1114.5625138396761</v>
      </c>
      <c r="Y1102" s="1">
        <f t="shared" ca="1" si="1249"/>
        <v>1114.704372306915</v>
      </c>
      <c r="Z1102" s="1">
        <f t="shared" ca="1" si="1250"/>
        <v>1115.2360961811733</v>
      </c>
    </row>
    <row r="1103" spans="1:26" x14ac:dyDescent="0.3">
      <c r="A1103" s="1">
        <v>1102</v>
      </c>
      <c r="B1103" s="1">
        <f t="shared" ref="B1103:Q1103" ca="1" si="1263">A1103+RAND()</f>
        <v>1102.3947588468354</v>
      </c>
      <c r="C1103" s="1">
        <f t="shared" ca="1" si="1263"/>
        <v>1103.1994716550048</v>
      </c>
      <c r="D1103" s="1">
        <f t="shared" ca="1" si="1263"/>
        <v>1104.1943990339189</v>
      </c>
      <c r="E1103" s="1">
        <f t="shared" ca="1" si="1263"/>
        <v>1104.8369831052316</v>
      </c>
      <c r="F1103" s="1">
        <f t="shared" ca="1" si="1263"/>
        <v>1105.4408832216011</v>
      </c>
      <c r="G1103" s="1">
        <f t="shared" ca="1" si="1263"/>
        <v>1106.0758091937955</v>
      </c>
      <c r="H1103" s="1">
        <f t="shared" ca="1" si="1263"/>
        <v>1106.0980768488755</v>
      </c>
      <c r="I1103" s="1">
        <f t="shared" ca="1" si="1263"/>
        <v>1106.5839562238996</v>
      </c>
      <c r="J1103" s="1">
        <f t="shared" ca="1" si="1263"/>
        <v>1107.3411421725746</v>
      </c>
      <c r="K1103" s="1">
        <f t="shared" ca="1" si="1263"/>
        <v>1108.1627375248174</v>
      </c>
      <c r="L1103" s="1">
        <f t="shared" ca="1" si="1263"/>
        <v>1109.1148522879291</v>
      </c>
      <c r="M1103" s="1">
        <f t="shared" ca="1" si="1263"/>
        <v>1110.0503075836898</v>
      </c>
      <c r="N1103" s="1">
        <f t="shared" ca="1" si="1263"/>
        <v>1110.3340972523035</v>
      </c>
      <c r="O1103" s="1">
        <f t="shared" ca="1" si="1263"/>
        <v>1110.7630331793639</v>
      </c>
      <c r="P1103" s="1">
        <f t="shared" ca="1" si="1263"/>
        <v>1110.9469618030193</v>
      </c>
      <c r="Q1103" s="1">
        <f t="shared" ca="1" si="1263"/>
        <v>1111.5545589871026</v>
      </c>
      <c r="R1103" s="1">
        <f t="shared" ca="1" si="1242"/>
        <v>1111.8240182566612</v>
      </c>
      <c r="S1103" s="1">
        <f t="shared" ca="1" si="1243"/>
        <v>1111.8735940758604</v>
      </c>
      <c r="T1103" s="1">
        <f t="shared" ca="1" si="1244"/>
        <v>1112.4717195291933</v>
      </c>
      <c r="U1103" s="1">
        <f t="shared" ca="1" si="1245"/>
        <v>1113.3370895238979</v>
      </c>
      <c r="V1103" s="1">
        <f t="shared" ca="1" si="1246"/>
        <v>1114.2200477381778</v>
      </c>
      <c r="W1103" s="1">
        <f t="shared" ca="1" si="1247"/>
        <v>1115.0476929723486</v>
      </c>
      <c r="X1103" s="1">
        <f t="shared" ca="1" si="1248"/>
        <v>1115.0611809823588</v>
      </c>
      <c r="Y1103" s="1">
        <f t="shared" ca="1" si="1249"/>
        <v>1115.9657662145205</v>
      </c>
      <c r="Z1103" s="1">
        <f t="shared" ca="1" si="1250"/>
        <v>1115.9786173795092</v>
      </c>
    </row>
    <row r="1104" spans="1:26" x14ac:dyDescent="0.3">
      <c r="A1104" s="1">
        <v>1103</v>
      </c>
      <c r="B1104" s="1">
        <f t="shared" ref="B1104:Q1104" ca="1" si="1264">A1104+RAND()</f>
        <v>1103.1971680584095</v>
      </c>
      <c r="C1104" s="1">
        <f t="shared" ca="1" si="1264"/>
        <v>1104.0258727715761</v>
      </c>
      <c r="D1104" s="1">
        <f t="shared" ca="1" si="1264"/>
        <v>1104.7176460563858</v>
      </c>
      <c r="E1104" s="1">
        <f t="shared" ca="1" si="1264"/>
        <v>1105.5530222561267</v>
      </c>
      <c r="F1104" s="1">
        <f t="shared" ca="1" si="1264"/>
        <v>1105.5607554633818</v>
      </c>
      <c r="G1104" s="1">
        <f t="shared" ca="1" si="1264"/>
        <v>1105.9636676195967</v>
      </c>
      <c r="H1104" s="1">
        <f t="shared" ca="1" si="1264"/>
        <v>1106.862120506843</v>
      </c>
      <c r="I1104" s="1">
        <f t="shared" ca="1" si="1264"/>
        <v>1107.4363536242249</v>
      </c>
      <c r="J1104" s="1">
        <f t="shared" ca="1" si="1264"/>
        <v>1107.4419819771797</v>
      </c>
      <c r="K1104" s="1">
        <f t="shared" ca="1" si="1264"/>
        <v>1108.2763931439131</v>
      </c>
      <c r="L1104" s="1">
        <f t="shared" ca="1" si="1264"/>
        <v>1108.6581995348843</v>
      </c>
      <c r="M1104" s="1">
        <f t="shared" ca="1" si="1264"/>
        <v>1109.2522401555379</v>
      </c>
      <c r="N1104" s="1">
        <f t="shared" ca="1" si="1264"/>
        <v>1109.2765179960527</v>
      </c>
      <c r="O1104" s="1">
        <f t="shared" ca="1" si="1264"/>
        <v>1109.7582514606215</v>
      </c>
      <c r="P1104" s="1">
        <f t="shared" ca="1" si="1264"/>
        <v>1110.4234050917985</v>
      </c>
      <c r="Q1104" s="1">
        <f t="shared" ca="1" si="1264"/>
        <v>1111.1273946875556</v>
      </c>
      <c r="R1104" s="1">
        <f t="shared" ca="1" si="1242"/>
        <v>1111.3805952419998</v>
      </c>
      <c r="S1104" s="1">
        <f t="shared" ca="1" si="1243"/>
        <v>1111.6126755054713</v>
      </c>
      <c r="T1104" s="1">
        <f t="shared" ca="1" si="1244"/>
        <v>1112.1521159691781</v>
      </c>
      <c r="U1104" s="1">
        <f t="shared" ca="1" si="1245"/>
        <v>1112.5534025443251</v>
      </c>
      <c r="V1104" s="1">
        <f t="shared" ca="1" si="1246"/>
        <v>1112.688553776622</v>
      </c>
      <c r="W1104" s="1">
        <f t="shared" ca="1" si="1247"/>
        <v>1113.1384180303612</v>
      </c>
      <c r="X1104" s="1">
        <f t="shared" ca="1" si="1248"/>
        <v>1113.9419554376402</v>
      </c>
      <c r="Y1104" s="1">
        <f t="shared" ca="1" si="1249"/>
        <v>1114.9249551533592</v>
      </c>
      <c r="Z1104" s="1">
        <f t="shared" ca="1" si="1250"/>
        <v>1115.7818940232289</v>
      </c>
    </row>
    <row r="1105" spans="1:26" x14ac:dyDescent="0.3">
      <c r="A1105" s="1">
        <v>1104</v>
      </c>
      <c r="B1105" s="1">
        <f t="shared" ref="B1105:Q1105" ca="1" si="1265">A1105+RAND()</f>
        <v>1104.0156200107247</v>
      </c>
      <c r="C1105" s="1">
        <f t="shared" ca="1" si="1265"/>
        <v>1104.3949344433879</v>
      </c>
      <c r="D1105" s="1">
        <f t="shared" ca="1" si="1265"/>
        <v>1105.231839113356</v>
      </c>
      <c r="E1105" s="1">
        <f t="shared" ca="1" si="1265"/>
        <v>1106.0831386319032</v>
      </c>
      <c r="F1105" s="1">
        <f t="shared" ca="1" si="1265"/>
        <v>1106.9015312077265</v>
      </c>
      <c r="G1105" s="1">
        <f t="shared" ca="1" si="1265"/>
        <v>1107.131478995675</v>
      </c>
      <c r="H1105" s="1">
        <f t="shared" ca="1" si="1265"/>
        <v>1107.6473357482962</v>
      </c>
      <c r="I1105" s="1">
        <f t="shared" ca="1" si="1265"/>
        <v>1107.7605857881665</v>
      </c>
      <c r="J1105" s="1">
        <f t="shared" ca="1" si="1265"/>
        <v>1108.5038387786485</v>
      </c>
      <c r="K1105" s="1">
        <f t="shared" ca="1" si="1265"/>
        <v>1108.7162858847553</v>
      </c>
      <c r="L1105" s="1">
        <f t="shared" ca="1" si="1265"/>
        <v>1108.8810877329749</v>
      </c>
      <c r="M1105" s="1">
        <f t="shared" ca="1" si="1265"/>
        <v>1109.5649053556845</v>
      </c>
      <c r="N1105" s="1">
        <f t="shared" ca="1" si="1265"/>
        <v>1109.7145786788969</v>
      </c>
      <c r="O1105" s="1">
        <f t="shared" ca="1" si="1265"/>
        <v>1110.6046559670528</v>
      </c>
      <c r="P1105" s="1">
        <f t="shared" ca="1" si="1265"/>
        <v>1110.937749385592</v>
      </c>
      <c r="Q1105" s="1">
        <f t="shared" ca="1" si="1265"/>
        <v>1110.9451737536303</v>
      </c>
      <c r="R1105" s="1">
        <f t="shared" ca="1" si="1242"/>
        <v>1110.9801249939626</v>
      </c>
      <c r="S1105" s="1">
        <f t="shared" ca="1" si="1243"/>
        <v>1111.8231406603325</v>
      </c>
      <c r="T1105" s="1">
        <f t="shared" ca="1" si="1244"/>
        <v>1112.4416135052541</v>
      </c>
      <c r="U1105" s="1">
        <f t="shared" ca="1" si="1245"/>
        <v>1113.3047058699672</v>
      </c>
      <c r="V1105" s="1">
        <f t="shared" ca="1" si="1246"/>
        <v>1113.9121725527696</v>
      </c>
      <c r="W1105" s="1">
        <f t="shared" ca="1" si="1247"/>
        <v>1114.3389439948812</v>
      </c>
      <c r="X1105" s="1">
        <f t="shared" ca="1" si="1248"/>
        <v>1115.0037312729869</v>
      </c>
      <c r="Y1105" s="1">
        <f t="shared" ca="1" si="1249"/>
        <v>1115.3540201850697</v>
      </c>
      <c r="Z1105" s="1">
        <f t="shared" ca="1" si="1250"/>
        <v>1116.3162228167289</v>
      </c>
    </row>
    <row r="1106" spans="1:26" x14ac:dyDescent="0.3">
      <c r="A1106" s="1">
        <v>1105</v>
      </c>
      <c r="B1106" s="1">
        <f t="shared" ref="B1106:Q1106" ca="1" si="1266">A1106+RAND()</f>
        <v>1105.1358103968487</v>
      </c>
      <c r="C1106" s="1">
        <f t="shared" ca="1" si="1266"/>
        <v>1105.1626901994312</v>
      </c>
      <c r="D1106" s="1">
        <f t="shared" ca="1" si="1266"/>
        <v>1105.8190841971332</v>
      </c>
      <c r="E1106" s="1">
        <f t="shared" ca="1" si="1266"/>
        <v>1106.4045374929797</v>
      </c>
      <c r="F1106" s="1">
        <f t="shared" ca="1" si="1266"/>
        <v>1106.692132521468</v>
      </c>
      <c r="G1106" s="1">
        <f t="shared" ca="1" si="1266"/>
        <v>1107.3956038656947</v>
      </c>
      <c r="H1106" s="1">
        <f t="shared" ca="1" si="1266"/>
        <v>1108.3282988578183</v>
      </c>
      <c r="I1106" s="1">
        <f t="shared" ca="1" si="1266"/>
        <v>1108.7205460176276</v>
      </c>
      <c r="J1106" s="1">
        <f t="shared" ca="1" si="1266"/>
        <v>1108.9887092564766</v>
      </c>
      <c r="K1106" s="1">
        <f t="shared" ca="1" si="1266"/>
        <v>1109.0516327344253</v>
      </c>
      <c r="L1106" s="1">
        <f t="shared" ca="1" si="1266"/>
        <v>1109.3756065085938</v>
      </c>
      <c r="M1106" s="1">
        <f t="shared" ca="1" si="1266"/>
        <v>1109.4373536191263</v>
      </c>
      <c r="N1106" s="1">
        <f t="shared" ca="1" si="1266"/>
        <v>1109.928622873377</v>
      </c>
      <c r="O1106" s="1">
        <f t="shared" ca="1" si="1266"/>
        <v>1110.2523135320189</v>
      </c>
      <c r="P1106" s="1">
        <f t="shared" ca="1" si="1266"/>
        <v>1110.8630539472538</v>
      </c>
      <c r="Q1106" s="1">
        <f t="shared" ca="1" si="1266"/>
        <v>1110.9014006743994</v>
      </c>
      <c r="R1106" s="1">
        <f t="shared" ca="1" si="1242"/>
        <v>1111.1981550884918</v>
      </c>
      <c r="S1106" s="1">
        <f t="shared" ca="1" si="1243"/>
        <v>1111.6703498294173</v>
      </c>
      <c r="T1106" s="1">
        <f t="shared" ca="1" si="1244"/>
        <v>1111.9594375162028</v>
      </c>
      <c r="U1106" s="1">
        <f t="shared" ca="1" si="1245"/>
        <v>1112.0950176390547</v>
      </c>
      <c r="V1106" s="1">
        <f t="shared" ca="1" si="1246"/>
        <v>1112.9803657663758</v>
      </c>
      <c r="W1106" s="1">
        <f t="shared" ca="1" si="1247"/>
        <v>1113.9217265352872</v>
      </c>
      <c r="X1106" s="1">
        <f t="shared" ca="1" si="1248"/>
        <v>1114.8816296567054</v>
      </c>
      <c r="Y1106" s="1">
        <f t="shared" ca="1" si="1249"/>
        <v>1115.6164571640543</v>
      </c>
      <c r="Z1106" s="1">
        <f t="shared" ca="1" si="1250"/>
        <v>1116.0935070922947</v>
      </c>
    </row>
    <row r="1107" spans="1:26" x14ac:dyDescent="0.3">
      <c r="A1107" s="1">
        <v>1106</v>
      </c>
      <c r="B1107" s="1">
        <f t="shared" ref="B1107:Q1107" ca="1" si="1267">A1107+RAND()</f>
        <v>1106.0886450368196</v>
      </c>
      <c r="C1107" s="1">
        <f t="shared" ca="1" si="1267"/>
        <v>1106.1891283795812</v>
      </c>
      <c r="D1107" s="1">
        <f t="shared" ca="1" si="1267"/>
        <v>1106.714672513272</v>
      </c>
      <c r="E1107" s="1">
        <f t="shared" ca="1" si="1267"/>
        <v>1107.2061982601447</v>
      </c>
      <c r="F1107" s="1">
        <f t="shared" ca="1" si="1267"/>
        <v>1107.4100977523958</v>
      </c>
      <c r="G1107" s="1">
        <f t="shared" ca="1" si="1267"/>
        <v>1108.022430548501</v>
      </c>
      <c r="H1107" s="1">
        <f t="shared" ca="1" si="1267"/>
        <v>1108.6588111452797</v>
      </c>
      <c r="I1107" s="1">
        <f t="shared" ca="1" si="1267"/>
        <v>1108.741390385728</v>
      </c>
      <c r="J1107" s="1">
        <f t="shared" ca="1" si="1267"/>
        <v>1109.2155039020467</v>
      </c>
      <c r="K1107" s="1">
        <f t="shared" ca="1" si="1267"/>
        <v>1110.0355528157365</v>
      </c>
      <c r="L1107" s="1">
        <f t="shared" ca="1" si="1267"/>
        <v>1111.0283865708</v>
      </c>
      <c r="M1107" s="1">
        <f t="shared" ca="1" si="1267"/>
        <v>1111.9423159607775</v>
      </c>
      <c r="N1107" s="1">
        <f t="shared" ca="1" si="1267"/>
        <v>1112.1535245592991</v>
      </c>
      <c r="O1107" s="1">
        <f t="shared" ca="1" si="1267"/>
        <v>1112.9282443848447</v>
      </c>
      <c r="P1107" s="1">
        <f t="shared" ca="1" si="1267"/>
        <v>1113.6488149377999</v>
      </c>
      <c r="Q1107" s="1">
        <f t="shared" ca="1" si="1267"/>
        <v>1113.863541001409</v>
      </c>
      <c r="R1107" s="1">
        <f t="shared" ca="1" si="1242"/>
        <v>1114.417151931674</v>
      </c>
      <c r="S1107" s="1">
        <f t="shared" ca="1" si="1243"/>
        <v>1115.1325208300641</v>
      </c>
      <c r="T1107" s="1">
        <f t="shared" ca="1" si="1244"/>
        <v>1115.5507755956123</v>
      </c>
      <c r="U1107" s="1">
        <f t="shared" ca="1" si="1245"/>
        <v>1115.6903415423603</v>
      </c>
      <c r="V1107" s="1">
        <f t="shared" ca="1" si="1246"/>
        <v>1116.5030437615408</v>
      </c>
      <c r="W1107" s="1">
        <f t="shared" ca="1" si="1247"/>
        <v>1116.6704883957957</v>
      </c>
      <c r="X1107" s="1">
        <f t="shared" ca="1" si="1248"/>
        <v>1117.2588748551752</v>
      </c>
      <c r="Y1107" s="1">
        <f t="shared" ca="1" si="1249"/>
        <v>1117.3222443779534</v>
      </c>
      <c r="Z1107" s="1">
        <f t="shared" ca="1" si="1250"/>
        <v>1117.8605835374431</v>
      </c>
    </row>
    <row r="1108" spans="1:26" x14ac:dyDescent="0.3">
      <c r="A1108" s="1">
        <v>1107</v>
      </c>
      <c r="B1108" s="1">
        <f t="shared" ref="B1108:Q1108" ca="1" si="1268">A1108+RAND()</f>
        <v>1107.4518875823105</v>
      </c>
      <c r="C1108" s="1">
        <f t="shared" ca="1" si="1268"/>
        <v>1108.0134042786926</v>
      </c>
      <c r="D1108" s="1">
        <f t="shared" ca="1" si="1268"/>
        <v>1108.0449589955144</v>
      </c>
      <c r="E1108" s="1">
        <f t="shared" ca="1" si="1268"/>
        <v>1108.5416333270903</v>
      </c>
      <c r="F1108" s="1">
        <f t="shared" ca="1" si="1268"/>
        <v>1108.9308563920731</v>
      </c>
      <c r="G1108" s="1">
        <f t="shared" ca="1" si="1268"/>
        <v>1109.8633401799605</v>
      </c>
      <c r="H1108" s="1">
        <f t="shared" ca="1" si="1268"/>
        <v>1110.7137514062497</v>
      </c>
      <c r="I1108" s="1">
        <f t="shared" ca="1" si="1268"/>
        <v>1111.6744333441193</v>
      </c>
      <c r="J1108" s="1">
        <f t="shared" ca="1" si="1268"/>
        <v>1111.9855011403806</v>
      </c>
      <c r="K1108" s="1">
        <f t="shared" ca="1" si="1268"/>
        <v>1112.0657405020775</v>
      </c>
      <c r="L1108" s="1">
        <f t="shared" ca="1" si="1268"/>
        <v>1112.0888545108714</v>
      </c>
      <c r="M1108" s="1">
        <f t="shared" ca="1" si="1268"/>
        <v>1112.7370432818916</v>
      </c>
      <c r="N1108" s="1">
        <f t="shared" ca="1" si="1268"/>
        <v>1113.630221637512</v>
      </c>
      <c r="O1108" s="1">
        <f t="shared" ca="1" si="1268"/>
        <v>1114.1186610281693</v>
      </c>
      <c r="P1108" s="1">
        <f t="shared" ca="1" si="1268"/>
        <v>1114.1955249983937</v>
      </c>
      <c r="Q1108" s="1">
        <f t="shared" ca="1" si="1268"/>
        <v>1115.1840457332889</v>
      </c>
      <c r="R1108" s="1">
        <f t="shared" ca="1" si="1242"/>
        <v>1115.3792112405949</v>
      </c>
      <c r="S1108" s="1">
        <f t="shared" ca="1" si="1243"/>
        <v>1116.2745735750602</v>
      </c>
      <c r="T1108" s="1">
        <f t="shared" ca="1" si="1244"/>
        <v>1117.2720914591071</v>
      </c>
      <c r="U1108" s="1">
        <f t="shared" ca="1" si="1245"/>
        <v>1117.4309502635674</v>
      </c>
      <c r="V1108" s="1">
        <f t="shared" ca="1" si="1246"/>
        <v>1118.2076642946536</v>
      </c>
      <c r="W1108" s="1">
        <f t="shared" ca="1" si="1247"/>
        <v>1119.0957291937104</v>
      </c>
      <c r="X1108" s="1">
        <f t="shared" ca="1" si="1248"/>
        <v>1119.566895699453</v>
      </c>
      <c r="Y1108" s="1">
        <f t="shared" ca="1" si="1249"/>
        <v>1119.6112970961315</v>
      </c>
      <c r="Z1108" s="1">
        <f t="shared" ca="1" si="1250"/>
        <v>1120.0006048610906</v>
      </c>
    </row>
    <row r="1109" spans="1:26" x14ac:dyDescent="0.3">
      <c r="A1109" s="1">
        <v>1108</v>
      </c>
      <c r="B1109" s="1">
        <f t="shared" ref="B1109:Q1109" ca="1" si="1269">A1109+RAND()</f>
        <v>1108.1847723692977</v>
      </c>
      <c r="C1109" s="1">
        <f t="shared" ca="1" si="1269"/>
        <v>1108.4025905327296</v>
      </c>
      <c r="D1109" s="1">
        <f t="shared" ca="1" si="1269"/>
        <v>1109.3338767444634</v>
      </c>
      <c r="E1109" s="1">
        <f t="shared" ca="1" si="1269"/>
        <v>1109.5731755758663</v>
      </c>
      <c r="F1109" s="1">
        <f t="shared" ca="1" si="1269"/>
        <v>1110.5628559810666</v>
      </c>
      <c r="G1109" s="1">
        <f t="shared" ca="1" si="1269"/>
        <v>1111.3446421463716</v>
      </c>
      <c r="H1109" s="1">
        <f t="shared" ca="1" si="1269"/>
        <v>1112.2958181775355</v>
      </c>
      <c r="I1109" s="1">
        <f t="shared" ca="1" si="1269"/>
        <v>1112.8479704895819</v>
      </c>
      <c r="J1109" s="1">
        <f t="shared" ca="1" si="1269"/>
        <v>1113.8426035547386</v>
      </c>
      <c r="K1109" s="1">
        <f t="shared" ca="1" si="1269"/>
        <v>1114.6077728220296</v>
      </c>
      <c r="L1109" s="1">
        <f t="shared" ca="1" si="1269"/>
        <v>1115.4940941529962</v>
      </c>
      <c r="M1109" s="1">
        <f t="shared" ca="1" si="1269"/>
        <v>1116.4059298347638</v>
      </c>
      <c r="N1109" s="1">
        <f t="shared" ca="1" si="1269"/>
        <v>1116.4225435975127</v>
      </c>
      <c r="O1109" s="1">
        <f t="shared" ca="1" si="1269"/>
        <v>1117.045757264143</v>
      </c>
      <c r="P1109" s="1">
        <f t="shared" ca="1" si="1269"/>
        <v>1117.4115920379925</v>
      </c>
      <c r="Q1109" s="1">
        <f t="shared" ca="1" si="1269"/>
        <v>1117.7679851925166</v>
      </c>
      <c r="R1109" s="1">
        <f t="shared" ca="1" si="1242"/>
        <v>1118.1670016293624</v>
      </c>
      <c r="S1109" s="1">
        <f t="shared" ca="1" si="1243"/>
        <v>1119.0104388294446</v>
      </c>
      <c r="T1109" s="1">
        <f t="shared" ca="1" si="1244"/>
        <v>1119.329818963497</v>
      </c>
      <c r="U1109" s="1">
        <f t="shared" ca="1" si="1245"/>
        <v>1119.7479895804031</v>
      </c>
      <c r="V1109" s="1">
        <f t="shared" ca="1" si="1246"/>
        <v>1120.4551347049207</v>
      </c>
      <c r="W1109" s="1">
        <f t="shared" ca="1" si="1247"/>
        <v>1120.6381443028711</v>
      </c>
      <c r="X1109" s="1">
        <f t="shared" ca="1" si="1248"/>
        <v>1120.8784442087599</v>
      </c>
      <c r="Y1109" s="1">
        <f t="shared" ca="1" si="1249"/>
        <v>1121.5847018623369</v>
      </c>
      <c r="Z1109" s="1">
        <f t="shared" ca="1" si="1250"/>
        <v>1121.7750613785965</v>
      </c>
    </row>
    <row r="1110" spans="1:26" x14ac:dyDescent="0.3">
      <c r="A1110" s="1">
        <v>1109</v>
      </c>
      <c r="B1110" s="1">
        <f t="shared" ref="B1110:Q1110" ca="1" si="1270">A1110+RAND()</f>
        <v>1109.6029755577267</v>
      </c>
      <c r="C1110" s="1">
        <f t="shared" ca="1" si="1270"/>
        <v>1110.4919857619329</v>
      </c>
      <c r="D1110" s="1">
        <f t="shared" ca="1" si="1270"/>
        <v>1111.3012525469476</v>
      </c>
      <c r="E1110" s="1">
        <f t="shared" ca="1" si="1270"/>
        <v>1111.4798477197855</v>
      </c>
      <c r="F1110" s="1">
        <f t="shared" ca="1" si="1270"/>
        <v>1111.6273658647262</v>
      </c>
      <c r="G1110" s="1">
        <f t="shared" ca="1" si="1270"/>
        <v>1112.1358279498077</v>
      </c>
      <c r="H1110" s="1">
        <f t="shared" ca="1" si="1270"/>
        <v>1112.910102421954</v>
      </c>
      <c r="I1110" s="1">
        <f t="shared" ca="1" si="1270"/>
        <v>1112.9717477620316</v>
      </c>
      <c r="J1110" s="1">
        <f t="shared" ca="1" si="1270"/>
        <v>1113.393630300802</v>
      </c>
      <c r="K1110" s="1">
        <f t="shared" ca="1" si="1270"/>
        <v>1114.1090444279871</v>
      </c>
      <c r="L1110" s="1">
        <f t="shared" ca="1" si="1270"/>
        <v>1114.5359277816481</v>
      </c>
      <c r="M1110" s="1">
        <f t="shared" ca="1" si="1270"/>
        <v>1115.1846108603745</v>
      </c>
      <c r="N1110" s="1">
        <f t="shared" ca="1" si="1270"/>
        <v>1116.1764712663139</v>
      </c>
      <c r="O1110" s="1">
        <f t="shared" ca="1" si="1270"/>
        <v>1116.9560490024367</v>
      </c>
      <c r="P1110" s="1">
        <f t="shared" ca="1" si="1270"/>
        <v>1117.8751368340268</v>
      </c>
      <c r="Q1110" s="1">
        <f t="shared" ca="1" si="1270"/>
        <v>1118.3970320853186</v>
      </c>
      <c r="R1110" s="1">
        <f t="shared" ca="1" si="1242"/>
        <v>1118.4453723456465</v>
      </c>
      <c r="S1110" s="1">
        <f t="shared" ca="1" si="1243"/>
        <v>1119.0324579969724</v>
      </c>
      <c r="T1110" s="1">
        <f t="shared" ca="1" si="1244"/>
        <v>1119.5187974643609</v>
      </c>
      <c r="U1110" s="1">
        <f t="shared" ca="1" si="1245"/>
        <v>1119.9195170002822</v>
      </c>
      <c r="V1110" s="1">
        <f t="shared" ca="1" si="1246"/>
        <v>1120.6968107897999</v>
      </c>
      <c r="W1110" s="1">
        <f t="shared" ca="1" si="1247"/>
        <v>1120.8699585227821</v>
      </c>
      <c r="X1110" s="1">
        <f t="shared" ca="1" si="1248"/>
        <v>1120.8850240034401</v>
      </c>
      <c r="Y1110" s="1">
        <f t="shared" ca="1" si="1249"/>
        <v>1121.4966098023085</v>
      </c>
      <c r="Z1110" s="1">
        <f t="shared" ca="1" si="1250"/>
        <v>1122.286806116741</v>
      </c>
    </row>
    <row r="1111" spans="1:26" x14ac:dyDescent="0.3">
      <c r="A1111" s="1">
        <v>1110</v>
      </c>
      <c r="B1111" s="1">
        <f t="shared" ref="B1111:Q1111" ca="1" si="1271">A1111+RAND()</f>
        <v>1110.0040483127791</v>
      </c>
      <c r="C1111" s="1">
        <f t="shared" ca="1" si="1271"/>
        <v>1110.4615710763608</v>
      </c>
      <c r="D1111" s="1">
        <f t="shared" ca="1" si="1271"/>
        <v>1110.7987614469396</v>
      </c>
      <c r="E1111" s="1">
        <f t="shared" ca="1" si="1271"/>
        <v>1111.4563557201898</v>
      </c>
      <c r="F1111" s="1">
        <f t="shared" ca="1" si="1271"/>
        <v>1112.3034191848858</v>
      </c>
      <c r="G1111" s="1">
        <f t="shared" ca="1" si="1271"/>
        <v>1112.8912910065944</v>
      </c>
      <c r="H1111" s="1">
        <f t="shared" ca="1" si="1271"/>
        <v>1113.0191693993811</v>
      </c>
      <c r="I1111" s="1">
        <f t="shared" ca="1" si="1271"/>
        <v>1113.5817916251799</v>
      </c>
      <c r="J1111" s="1">
        <f t="shared" ca="1" si="1271"/>
        <v>1114.1789239951077</v>
      </c>
      <c r="K1111" s="1">
        <f t="shared" ca="1" si="1271"/>
        <v>1115.049849076873</v>
      </c>
      <c r="L1111" s="1">
        <f t="shared" ca="1" si="1271"/>
        <v>1115.2691535286926</v>
      </c>
      <c r="M1111" s="1">
        <f t="shared" ca="1" si="1271"/>
        <v>1115.9682756537602</v>
      </c>
      <c r="N1111" s="1">
        <f t="shared" ca="1" si="1271"/>
        <v>1116.9395188210556</v>
      </c>
      <c r="O1111" s="1">
        <f t="shared" ca="1" si="1271"/>
        <v>1116.9861310141021</v>
      </c>
      <c r="P1111" s="1">
        <f t="shared" ca="1" si="1271"/>
        <v>1117.821625895471</v>
      </c>
      <c r="Q1111" s="1">
        <f t="shared" ca="1" si="1271"/>
        <v>1118.7351012755123</v>
      </c>
      <c r="R1111" s="1">
        <f t="shared" ca="1" si="1242"/>
        <v>1118.8074263762253</v>
      </c>
      <c r="S1111" s="1">
        <f t="shared" ca="1" si="1243"/>
        <v>1119.6342480974786</v>
      </c>
      <c r="T1111" s="1">
        <f t="shared" ca="1" si="1244"/>
        <v>1120.1315580976059</v>
      </c>
      <c r="U1111" s="1">
        <f t="shared" ca="1" si="1245"/>
        <v>1120.5749286064938</v>
      </c>
      <c r="V1111" s="1">
        <f t="shared" ca="1" si="1246"/>
        <v>1121.0376604011215</v>
      </c>
      <c r="W1111" s="1">
        <f t="shared" ca="1" si="1247"/>
        <v>1121.4326125857253</v>
      </c>
      <c r="X1111" s="1">
        <f t="shared" ca="1" si="1248"/>
        <v>1121.6065191187524</v>
      </c>
      <c r="Y1111" s="1">
        <f t="shared" ca="1" si="1249"/>
        <v>1121.7685025369453</v>
      </c>
      <c r="Z1111" s="1">
        <f t="shared" ca="1" si="1250"/>
        <v>1122.0199401027471</v>
      </c>
    </row>
    <row r="1112" spans="1:26" x14ac:dyDescent="0.3">
      <c r="A1112" s="1">
        <v>1111</v>
      </c>
      <c r="B1112" s="1">
        <f t="shared" ref="B1112:Q1112" ca="1" si="1272">A1112+RAND()</f>
        <v>1111.0484336076424</v>
      </c>
      <c r="C1112" s="1">
        <f t="shared" ca="1" si="1272"/>
        <v>1111.909835152142</v>
      </c>
      <c r="D1112" s="1">
        <f t="shared" ca="1" si="1272"/>
        <v>1112.1119258536455</v>
      </c>
      <c r="E1112" s="1">
        <f t="shared" ca="1" si="1272"/>
        <v>1112.4230657311789</v>
      </c>
      <c r="F1112" s="1">
        <f t="shared" ca="1" si="1272"/>
        <v>1113.0189470038974</v>
      </c>
      <c r="G1112" s="1">
        <f t="shared" ca="1" si="1272"/>
        <v>1113.8048908079397</v>
      </c>
      <c r="H1112" s="1">
        <f t="shared" ca="1" si="1272"/>
        <v>1113.8749546941076</v>
      </c>
      <c r="I1112" s="1">
        <f t="shared" ca="1" si="1272"/>
        <v>1114.7475668320124</v>
      </c>
      <c r="J1112" s="1">
        <f t="shared" ca="1" si="1272"/>
        <v>1115.3027313950697</v>
      </c>
      <c r="K1112" s="1">
        <f t="shared" ca="1" si="1272"/>
        <v>1115.7521339849602</v>
      </c>
      <c r="L1112" s="1">
        <f t="shared" ca="1" si="1272"/>
        <v>1116.440762130266</v>
      </c>
      <c r="M1112" s="1">
        <f t="shared" ca="1" si="1272"/>
        <v>1117.2257950528385</v>
      </c>
      <c r="N1112" s="1">
        <f t="shared" ca="1" si="1272"/>
        <v>1117.8207231605058</v>
      </c>
      <c r="O1112" s="1">
        <f t="shared" ca="1" si="1272"/>
        <v>1118.7615095158953</v>
      </c>
      <c r="P1112" s="1">
        <f t="shared" ca="1" si="1272"/>
        <v>1118.9762158380565</v>
      </c>
      <c r="Q1112" s="1">
        <f t="shared" ca="1" si="1272"/>
        <v>1119.4035455109938</v>
      </c>
      <c r="R1112" s="1">
        <f t="shared" ca="1" si="1242"/>
        <v>1119.7776057466649</v>
      </c>
      <c r="S1112" s="1">
        <f t="shared" ca="1" si="1243"/>
        <v>1120.7206925747616</v>
      </c>
      <c r="T1112" s="1">
        <f t="shared" ca="1" si="1244"/>
        <v>1121.0272132951507</v>
      </c>
      <c r="U1112" s="1">
        <f t="shared" ca="1" si="1245"/>
        <v>1121.923030710376</v>
      </c>
      <c r="V1112" s="1">
        <f t="shared" ca="1" si="1246"/>
        <v>1122.3115363741897</v>
      </c>
      <c r="W1112" s="1">
        <f t="shared" ca="1" si="1247"/>
        <v>1122.6084852605577</v>
      </c>
      <c r="X1112" s="1">
        <f t="shared" ca="1" si="1248"/>
        <v>1123.0526509338699</v>
      </c>
      <c r="Y1112" s="1">
        <f t="shared" ca="1" si="1249"/>
        <v>1123.2340301786203</v>
      </c>
      <c r="Z1112" s="1">
        <f t="shared" ca="1" si="1250"/>
        <v>1123.328076979979</v>
      </c>
    </row>
    <row r="1113" spans="1:26" x14ac:dyDescent="0.3">
      <c r="A1113" s="1">
        <v>1112</v>
      </c>
      <c r="B1113" s="1">
        <f t="shared" ref="B1113:Q1113" ca="1" si="1273">A1113+RAND()</f>
        <v>1112.2891848130214</v>
      </c>
      <c r="C1113" s="1">
        <f t="shared" ca="1" si="1273"/>
        <v>1113.1827208716647</v>
      </c>
      <c r="D1113" s="1">
        <f t="shared" ca="1" si="1273"/>
        <v>1114.0297099888605</v>
      </c>
      <c r="E1113" s="1">
        <f t="shared" ca="1" si="1273"/>
        <v>1114.0393748296865</v>
      </c>
      <c r="F1113" s="1">
        <f t="shared" ca="1" si="1273"/>
        <v>1114.6664273338747</v>
      </c>
      <c r="G1113" s="1">
        <f t="shared" ca="1" si="1273"/>
        <v>1115.4301416745548</v>
      </c>
      <c r="H1113" s="1">
        <f t="shared" ca="1" si="1273"/>
        <v>1115.9171445528762</v>
      </c>
      <c r="I1113" s="1">
        <f t="shared" ca="1" si="1273"/>
        <v>1116.445083244535</v>
      </c>
      <c r="J1113" s="1">
        <f t="shared" ca="1" si="1273"/>
        <v>1116.4656380159954</v>
      </c>
      <c r="K1113" s="1">
        <f t="shared" ca="1" si="1273"/>
        <v>1116.8517721346645</v>
      </c>
      <c r="L1113" s="1">
        <f t="shared" ca="1" si="1273"/>
        <v>1116.9081596195947</v>
      </c>
      <c r="M1113" s="1">
        <f t="shared" ca="1" si="1273"/>
        <v>1117.5388677338269</v>
      </c>
      <c r="N1113" s="1">
        <f t="shared" ca="1" si="1273"/>
        <v>1117.8559413052494</v>
      </c>
      <c r="O1113" s="1">
        <f t="shared" ca="1" si="1273"/>
        <v>1118.5659921892573</v>
      </c>
      <c r="P1113" s="1">
        <f t="shared" ca="1" si="1273"/>
        <v>1118.7046894301645</v>
      </c>
      <c r="Q1113" s="1">
        <f t="shared" ca="1" si="1273"/>
        <v>1119.5046340927418</v>
      </c>
      <c r="R1113" s="1">
        <f t="shared" ca="1" si="1242"/>
        <v>1120.3676561461928</v>
      </c>
      <c r="S1113" s="1">
        <f t="shared" ca="1" si="1243"/>
        <v>1120.5379898436713</v>
      </c>
      <c r="T1113" s="1">
        <f t="shared" ca="1" si="1244"/>
        <v>1121.2347110301691</v>
      </c>
      <c r="U1113" s="1">
        <f t="shared" ca="1" si="1245"/>
        <v>1122.1782890615116</v>
      </c>
      <c r="V1113" s="1">
        <f t="shared" ca="1" si="1246"/>
        <v>1122.8064670363547</v>
      </c>
      <c r="W1113" s="1">
        <f t="shared" ca="1" si="1247"/>
        <v>1123.0974773658704</v>
      </c>
      <c r="X1113" s="1">
        <f t="shared" ca="1" si="1248"/>
        <v>1123.937413594798</v>
      </c>
      <c r="Y1113" s="1">
        <f t="shared" ca="1" si="1249"/>
        <v>1124.4940449536559</v>
      </c>
      <c r="Z1113" s="1">
        <f t="shared" ca="1" si="1250"/>
        <v>1124.9953725273936</v>
      </c>
    </row>
    <row r="1114" spans="1:26" x14ac:dyDescent="0.3">
      <c r="A1114" s="1">
        <v>1113</v>
      </c>
      <c r="B1114" s="1">
        <f t="shared" ref="B1114:Q1114" ca="1" si="1274">A1114+RAND()</f>
        <v>1113.1759933585638</v>
      </c>
      <c r="C1114" s="1">
        <f t="shared" ca="1" si="1274"/>
        <v>1113.4019012012955</v>
      </c>
      <c r="D1114" s="1">
        <f t="shared" ca="1" si="1274"/>
        <v>1114.1937282100682</v>
      </c>
      <c r="E1114" s="1">
        <f t="shared" ca="1" si="1274"/>
        <v>1115.0291953077513</v>
      </c>
      <c r="F1114" s="1">
        <f t="shared" ca="1" si="1274"/>
        <v>1115.3777264070281</v>
      </c>
      <c r="G1114" s="1">
        <f t="shared" ca="1" si="1274"/>
        <v>1116.3124662324037</v>
      </c>
      <c r="H1114" s="1">
        <f t="shared" ca="1" si="1274"/>
        <v>1116.8627800604017</v>
      </c>
      <c r="I1114" s="1">
        <f t="shared" ca="1" si="1274"/>
        <v>1117.3708899966527</v>
      </c>
      <c r="J1114" s="1">
        <f t="shared" ca="1" si="1274"/>
        <v>1117.9752572246891</v>
      </c>
      <c r="K1114" s="1">
        <f t="shared" ca="1" si="1274"/>
        <v>1118.7640801871296</v>
      </c>
      <c r="L1114" s="1">
        <f t="shared" ca="1" si="1274"/>
        <v>1119.5577562956814</v>
      </c>
      <c r="M1114" s="1">
        <f t="shared" ca="1" si="1274"/>
        <v>1120.3015230908854</v>
      </c>
      <c r="N1114" s="1">
        <f t="shared" ca="1" si="1274"/>
        <v>1120.8481379091922</v>
      </c>
      <c r="O1114" s="1">
        <f t="shared" ca="1" si="1274"/>
        <v>1121.2341502417776</v>
      </c>
      <c r="P1114" s="1">
        <f t="shared" ca="1" si="1274"/>
        <v>1122.0385621765286</v>
      </c>
      <c r="Q1114" s="1">
        <f t="shared" ca="1" si="1274"/>
        <v>1122.4869858181517</v>
      </c>
      <c r="R1114" s="1">
        <f t="shared" ca="1" si="1242"/>
        <v>1122.7162965782441</v>
      </c>
      <c r="S1114" s="1">
        <f t="shared" ca="1" si="1243"/>
        <v>1123.2540154094761</v>
      </c>
      <c r="T1114" s="1">
        <f t="shared" ca="1" si="1244"/>
        <v>1123.3527639861811</v>
      </c>
      <c r="U1114" s="1">
        <f t="shared" ca="1" si="1245"/>
        <v>1123.3704797769285</v>
      </c>
      <c r="V1114" s="1">
        <f t="shared" ca="1" si="1246"/>
        <v>1123.985193576611</v>
      </c>
      <c r="W1114" s="1">
        <f t="shared" ca="1" si="1247"/>
        <v>1124.7837144767161</v>
      </c>
      <c r="X1114" s="1">
        <f t="shared" ca="1" si="1248"/>
        <v>1124.932201137706</v>
      </c>
      <c r="Y1114" s="1">
        <f t="shared" ca="1" si="1249"/>
        <v>1125.3600568560432</v>
      </c>
      <c r="Z1114" s="1">
        <f t="shared" ca="1" si="1250"/>
        <v>1126.1770325042455</v>
      </c>
    </row>
    <row r="1115" spans="1:26" x14ac:dyDescent="0.3">
      <c r="A1115" s="1">
        <v>1114</v>
      </c>
      <c r="B1115" s="1">
        <f t="shared" ref="B1115:Q1115" ca="1" si="1275">A1115+RAND()</f>
        <v>1114.7951187940239</v>
      </c>
      <c r="C1115" s="1">
        <f t="shared" ca="1" si="1275"/>
        <v>1114.9051249558881</v>
      </c>
      <c r="D1115" s="1">
        <f t="shared" ca="1" si="1275"/>
        <v>1115.2836549011733</v>
      </c>
      <c r="E1115" s="1">
        <f t="shared" ca="1" si="1275"/>
        <v>1116.1774539808691</v>
      </c>
      <c r="F1115" s="1">
        <f t="shared" ca="1" si="1275"/>
        <v>1116.3012551454715</v>
      </c>
      <c r="G1115" s="1">
        <f t="shared" ca="1" si="1275"/>
        <v>1116.4743203692803</v>
      </c>
      <c r="H1115" s="1">
        <f t="shared" ca="1" si="1275"/>
        <v>1117.109142111427</v>
      </c>
      <c r="I1115" s="1">
        <f t="shared" ca="1" si="1275"/>
        <v>1117.2663836483162</v>
      </c>
      <c r="J1115" s="1">
        <f t="shared" ca="1" si="1275"/>
        <v>1117.9883809308108</v>
      </c>
      <c r="K1115" s="1">
        <f t="shared" ca="1" si="1275"/>
        <v>1118.3587764045449</v>
      </c>
      <c r="L1115" s="1">
        <f t="shared" ca="1" si="1275"/>
        <v>1118.7485863470315</v>
      </c>
      <c r="M1115" s="1">
        <f t="shared" ca="1" si="1275"/>
        <v>1118.8844075791096</v>
      </c>
      <c r="N1115" s="1">
        <f t="shared" ca="1" si="1275"/>
        <v>1119.3585375803505</v>
      </c>
      <c r="O1115" s="1">
        <f t="shared" ca="1" si="1275"/>
        <v>1119.9177473963064</v>
      </c>
      <c r="P1115" s="1">
        <f t="shared" ca="1" si="1275"/>
        <v>1120.606970155714</v>
      </c>
      <c r="Q1115" s="1">
        <f t="shared" ca="1" si="1275"/>
        <v>1120.9106181154182</v>
      </c>
      <c r="R1115" s="1">
        <f t="shared" ca="1" si="1242"/>
        <v>1121.8169812975643</v>
      </c>
      <c r="S1115" s="1">
        <f t="shared" ca="1" si="1243"/>
        <v>1122.7867849595434</v>
      </c>
      <c r="T1115" s="1">
        <f t="shared" ca="1" si="1244"/>
        <v>1122.8741059982633</v>
      </c>
      <c r="U1115" s="1">
        <f t="shared" ca="1" si="1245"/>
        <v>1123.4352995257227</v>
      </c>
      <c r="V1115" s="1">
        <f t="shared" ca="1" si="1246"/>
        <v>1123.738559898376</v>
      </c>
      <c r="W1115" s="1">
        <f t="shared" ca="1" si="1247"/>
        <v>1123.8467238669409</v>
      </c>
      <c r="X1115" s="1">
        <f t="shared" ca="1" si="1248"/>
        <v>1124.5702568732279</v>
      </c>
      <c r="Y1115" s="1">
        <f t="shared" ca="1" si="1249"/>
        <v>1124.9942753181458</v>
      </c>
      <c r="Z1115" s="1">
        <f t="shared" ca="1" si="1250"/>
        <v>1125.9058740998007</v>
      </c>
    </row>
    <row r="1116" spans="1:26" x14ac:dyDescent="0.3">
      <c r="A1116" s="1">
        <v>1115</v>
      </c>
      <c r="B1116" s="1">
        <f t="shared" ref="B1116:Q1116" ca="1" si="1276">A1116+RAND()</f>
        <v>1115.1571046887434</v>
      </c>
      <c r="C1116" s="1">
        <f t="shared" ca="1" si="1276"/>
        <v>1115.6342402727842</v>
      </c>
      <c r="D1116" s="1">
        <f t="shared" ca="1" si="1276"/>
        <v>1115.6775165965335</v>
      </c>
      <c r="E1116" s="1">
        <f t="shared" ca="1" si="1276"/>
        <v>1116.382987697197</v>
      </c>
      <c r="F1116" s="1">
        <f t="shared" ca="1" si="1276"/>
        <v>1116.9733365273883</v>
      </c>
      <c r="G1116" s="1">
        <f t="shared" ca="1" si="1276"/>
        <v>1117.4373295710184</v>
      </c>
      <c r="H1116" s="1">
        <f t="shared" ca="1" si="1276"/>
        <v>1117.6928523362942</v>
      </c>
      <c r="I1116" s="1">
        <f t="shared" ca="1" si="1276"/>
        <v>1117.8887647623624</v>
      </c>
      <c r="J1116" s="1">
        <f t="shared" ca="1" si="1276"/>
        <v>1118.7011841112446</v>
      </c>
      <c r="K1116" s="1">
        <f t="shared" ca="1" si="1276"/>
        <v>1119.1644747319956</v>
      </c>
      <c r="L1116" s="1">
        <f t="shared" ca="1" si="1276"/>
        <v>1119.3020534636319</v>
      </c>
      <c r="M1116" s="1">
        <f t="shared" ca="1" si="1276"/>
        <v>1119.4179301735837</v>
      </c>
      <c r="N1116" s="1">
        <f t="shared" ca="1" si="1276"/>
        <v>1119.6704455940142</v>
      </c>
      <c r="O1116" s="1">
        <f t="shared" ca="1" si="1276"/>
        <v>1120.5750590258303</v>
      </c>
      <c r="P1116" s="1">
        <f t="shared" ca="1" si="1276"/>
        <v>1120.9368609013839</v>
      </c>
      <c r="Q1116" s="1">
        <f t="shared" ca="1" si="1276"/>
        <v>1121.8164158256786</v>
      </c>
      <c r="R1116" s="1">
        <f t="shared" ca="1" si="1242"/>
        <v>1122.2405420339426</v>
      </c>
      <c r="S1116" s="1">
        <f t="shared" ca="1" si="1243"/>
        <v>1122.7817051155876</v>
      </c>
      <c r="T1116" s="1">
        <f t="shared" ca="1" si="1244"/>
        <v>1123.5775491541776</v>
      </c>
      <c r="U1116" s="1">
        <f t="shared" ca="1" si="1245"/>
        <v>1124.5601007890384</v>
      </c>
      <c r="V1116" s="1">
        <f t="shared" ca="1" si="1246"/>
        <v>1124.8812445684703</v>
      </c>
      <c r="W1116" s="1">
        <f t="shared" ca="1" si="1247"/>
        <v>1125.8638842002881</v>
      </c>
      <c r="X1116" s="1">
        <f t="shared" ca="1" si="1248"/>
        <v>1126.0990450906286</v>
      </c>
      <c r="Y1116" s="1">
        <f t="shared" ca="1" si="1249"/>
        <v>1126.529445311565</v>
      </c>
      <c r="Z1116" s="1">
        <f t="shared" ca="1" si="1250"/>
        <v>1127.4897064458792</v>
      </c>
    </row>
    <row r="1117" spans="1:26" x14ac:dyDescent="0.3">
      <c r="A1117" s="1">
        <v>1116</v>
      </c>
      <c r="B1117" s="1">
        <f t="shared" ref="B1117:Q1117" ca="1" si="1277">A1117+RAND()</f>
        <v>1116.1649185132542</v>
      </c>
      <c r="C1117" s="1">
        <f t="shared" ca="1" si="1277"/>
        <v>1116.6140045275258</v>
      </c>
      <c r="D1117" s="1">
        <f t="shared" ca="1" si="1277"/>
        <v>1117.5961149760451</v>
      </c>
      <c r="E1117" s="1">
        <f t="shared" ca="1" si="1277"/>
        <v>1118.327498948647</v>
      </c>
      <c r="F1117" s="1">
        <f t="shared" ca="1" si="1277"/>
        <v>1118.4388385261593</v>
      </c>
      <c r="G1117" s="1">
        <f t="shared" ca="1" si="1277"/>
        <v>1118.7003323295978</v>
      </c>
      <c r="H1117" s="1">
        <f t="shared" ca="1" si="1277"/>
        <v>1119.5745258523289</v>
      </c>
      <c r="I1117" s="1">
        <f t="shared" ca="1" si="1277"/>
        <v>1120.1727022501964</v>
      </c>
      <c r="J1117" s="1">
        <f t="shared" ca="1" si="1277"/>
        <v>1120.8949441376917</v>
      </c>
      <c r="K1117" s="1">
        <f t="shared" ca="1" si="1277"/>
        <v>1121.0856728429931</v>
      </c>
      <c r="L1117" s="1">
        <f t="shared" ca="1" si="1277"/>
        <v>1122.0046915365749</v>
      </c>
      <c r="M1117" s="1">
        <f t="shared" ca="1" si="1277"/>
        <v>1122.3143731880675</v>
      </c>
      <c r="N1117" s="1">
        <f t="shared" ca="1" si="1277"/>
        <v>1122.8322030729746</v>
      </c>
      <c r="O1117" s="1">
        <f t="shared" ca="1" si="1277"/>
        <v>1123.1363931994697</v>
      </c>
      <c r="P1117" s="1">
        <f t="shared" ca="1" si="1277"/>
        <v>1123.4864890030228</v>
      </c>
      <c r="Q1117" s="1">
        <f t="shared" ca="1" si="1277"/>
        <v>1124.1652279300313</v>
      </c>
      <c r="R1117" s="1">
        <f t="shared" ca="1" si="1242"/>
        <v>1125.0923355947682</v>
      </c>
      <c r="S1117" s="1">
        <f t="shared" ca="1" si="1243"/>
        <v>1125.7470641671355</v>
      </c>
      <c r="T1117" s="1">
        <f t="shared" ca="1" si="1244"/>
        <v>1126.6165441740632</v>
      </c>
      <c r="U1117" s="1">
        <f t="shared" ca="1" si="1245"/>
        <v>1127.1159343007325</v>
      </c>
      <c r="V1117" s="1">
        <f t="shared" ca="1" si="1246"/>
        <v>1127.1881434465122</v>
      </c>
      <c r="W1117" s="1">
        <f t="shared" ca="1" si="1247"/>
        <v>1127.6182614466354</v>
      </c>
      <c r="X1117" s="1">
        <f t="shared" ca="1" si="1248"/>
        <v>1128.3483818608897</v>
      </c>
      <c r="Y1117" s="1">
        <f t="shared" ca="1" si="1249"/>
        <v>1128.8095998025753</v>
      </c>
      <c r="Z1117" s="1">
        <f t="shared" ca="1" si="1250"/>
        <v>1128.9008291146672</v>
      </c>
    </row>
    <row r="1118" spans="1:26" x14ac:dyDescent="0.3">
      <c r="A1118" s="1">
        <v>1117</v>
      </c>
      <c r="B1118" s="1">
        <f t="shared" ref="B1118:Q1118" ca="1" si="1278">A1118+RAND()</f>
        <v>1117.0437206841257</v>
      </c>
      <c r="C1118" s="1">
        <f t="shared" ca="1" si="1278"/>
        <v>1117.4402299810854</v>
      </c>
      <c r="D1118" s="1">
        <f t="shared" ca="1" si="1278"/>
        <v>1117.906325374948</v>
      </c>
      <c r="E1118" s="1">
        <f t="shared" ca="1" si="1278"/>
        <v>1118.7062623183642</v>
      </c>
      <c r="F1118" s="1">
        <f t="shared" ca="1" si="1278"/>
        <v>1119.4967634900395</v>
      </c>
      <c r="G1118" s="1">
        <f t="shared" ca="1" si="1278"/>
        <v>1120.2217794598844</v>
      </c>
      <c r="H1118" s="1">
        <f t="shared" ca="1" si="1278"/>
        <v>1120.3561143449249</v>
      </c>
      <c r="I1118" s="1">
        <f t="shared" ca="1" si="1278"/>
        <v>1120.6032841097408</v>
      </c>
      <c r="J1118" s="1">
        <f t="shared" ca="1" si="1278"/>
        <v>1121.4591825431328</v>
      </c>
      <c r="K1118" s="1">
        <f t="shared" ca="1" si="1278"/>
        <v>1121.7848671159175</v>
      </c>
      <c r="L1118" s="1">
        <f t="shared" ca="1" si="1278"/>
        <v>1122.5088298901094</v>
      </c>
      <c r="M1118" s="1">
        <f t="shared" ca="1" si="1278"/>
        <v>1122.6425172691786</v>
      </c>
      <c r="N1118" s="1">
        <f t="shared" ca="1" si="1278"/>
        <v>1122.9015076610185</v>
      </c>
      <c r="O1118" s="1">
        <f t="shared" ca="1" si="1278"/>
        <v>1123.4594409064973</v>
      </c>
      <c r="P1118" s="1">
        <f t="shared" ca="1" si="1278"/>
        <v>1124.1841035408047</v>
      </c>
      <c r="Q1118" s="1">
        <f t="shared" ca="1" si="1278"/>
        <v>1124.5269554406073</v>
      </c>
      <c r="R1118" s="1">
        <f t="shared" ca="1" si="1242"/>
        <v>1125.4102531901763</v>
      </c>
      <c r="S1118" s="1">
        <f t="shared" ca="1" si="1243"/>
        <v>1125.7156139139151</v>
      </c>
      <c r="T1118" s="1">
        <f t="shared" ca="1" si="1244"/>
        <v>1125.9441813098547</v>
      </c>
      <c r="U1118" s="1">
        <f t="shared" ca="1" si="1245"/>
        <v>1126.6425179972598</v>
      </c>
      <c r="V1118" s="1">
        <f t="shared" ca="1" si="1246"/>
        <v>1127.3737474181764</v>
      </c>
      <c r="W1118" s="1">
        <f t="shared" ca="1" si="1247"/>
        <v>1127.5423930597426</v>
      </c>
      <c r="X1118" s="1">
        <f t="shared" ca="1" si="1248"/>
        <v>1128.2111413629889</v>
      </c>
      <c r="Y1118" s="1">
        <f t="shared" ca="1" si="1249"/>
        <v>1128.5553410866776</v>
      </c>
      <c r="Z1118" s="1">
        <f t="shared" ca="1" si="1250"/>
        <v>1128.8361522080907</v>
      </c>
    </row>
    <row r="1119" spans="1:26" x14ac:dyDescent="0.3">
      <c r="A1119" s="1">
        <v>1118</v>
      </c>
      <c r="B1119" s="1">
        <f t="shared" ref="B1119:Q1119" ca="1" si="1279">A1119+RAND()</f>
        <v>1118.1470743434468</v>
      </c>
      <c r="C1119" s="1">
        <f t="shared" ca="1" si="1279"/>
        <v>1118.1622403835715</v>
      </c>
      <c r="D1119" s="1">
        <f t="shared" ca="1" si="1279"/>
        <v>1118.8045058701043</v>
      </c>
      <c r="E1119" s="1">
        <f t="shared" ca="1" si="1279"/>
        <v>1119.4394452265306</v>
      </c>
      <c r="F1119" s="1">
        <f t="shared" ca="1" si="1279"/>
        <v>1119.9125004305138</v>
      </c>
      <c r="G1119" s="1">
        <f t="shared" ca="1" si="1279"/>
        <v>1120.8385208419174</v>
      </c>
      <c r="H1119" s="1">
        <f t="shared" ca="1" si="1279"/>
        <v>1121.1207895066871</v>
      </c>
      <c r="I1119" s="1">
        <f t="shared" ca="1" si="1279"/>
        <v>1121.8341494512531</v>
      </c>
      <c r="J1119" s="1">
        <f t="shared" ca="1" si="1279"/>
        <v>1121.8596710754682</v>
      </c>
      <c r="K1119" s="1">
        <f t="shared" ca="1" si="1279"/>
        <v>1122.7575661258434</v>
      </c>
      <c r="L1119" s="1">
        <f t="shared" ca="1" si="1279"/>
        <v>1123.6460450500961</v>
      </c>
      <c r="M1119" s="1">
        <f t="shared" ca="1" si="1279"/>
        <v>1123.8045634815642</v>
      </c>
      <c r="N1119" s="1">
        <f t="shared" ca="1" si="1279"/>
        <v>1124.0130458796059</v>
      </c>
      <c r="O1119" s="1">
        <f t="shared" ca="1" si="1279"/>
        <v>1124.7703604439978</v>
      </c>
      <c r="P1119" s="1">
        <f t="shared" ca="1" si="1279"/>
        <v>1125.6055007279115</v>
      </c>
      <c r="Q1119" s="1">
        <f t="shared" ca="1" si="1279"/>
        <v>1125.6721534328938</v>
      </c>
      <c r="R1119" s="1">
        <f t="shared" ca="1" si="1242"/>
        <v>1126.1465792076156</v>
      </c>
      <c r="S1119" s="1">
        <f t="shared" ca="1" si="1243"/>
        <v>1126.1624164949205</v>
      </c>
      <c r="T1119" s="1">
        <f t="shared" ca="1" si="1244"/>
        <v>1126.917687829078</v>
      </c>
      <c r="U1119" s="1">
        <f t="shared" ca="1" si="1245"/>
        <v>1126.9507031452904</v>
      </c>
      <c r="V1119" s="1">
        <f t="shared" ca="1" si="1246"/>
        <v>1127.6325010037942</v>
      </c>
      <c r="W1119" s="1">
        <f t="shared" ca="1" si="1247"/>
        <v>1128.2596846353629</v>
      </c>
      <c r="X1119" s="1">
        <f t="shared" ca="1" si="1248"/>
        <v>1128.9183703582348</v>
      </c>
      <c r="Y1119" s="1">
        <f t="shared" ca="1" si="1249"/>
        <v>1129.1440081405872</v>
      </c>
      <c r="Z1119" s="1">
        <f t="shared" ca="1" si="1250"/>
        <v>1129.7773616947709</v>
      </c>
    </row>
    <row r="1120" spans="1:26" x14ac:dyDescent="0.3">
      <c r="A1120" s="1">
        <v>1119</v>
      </c>
      <c r="B1120" s="1">
        <f t="shared" ref="B1120:Q1120" ca="1" si="1280">A1120+RAND()</f>
        <v>1119.9161110407458</v>
      </c>
      <c r="C1120" s="1">
        <f t="shared" ca="1" si="1280"/>
        <v>1120.3592216574013</v>
      </c>
      <c r="D1120" s="1">
        <f t="shared" ca="1" si="1280"/>
        <v>1120.7775940256588</v>
      </c>
      <c r="E1120" s="1">
        <f t="shared" ca="1" si="1280"/>
        <v>1121.1012507903347</v>
      </c>
      <c r="F1120" s="1">
        <f t="shared" ca="1" si="1280"/>
        <v>1121.4713032328191</v>
      </c>
      <c r="G1120" s="1">
        <f t="shared" ca="1" si="1280"/>
        <v>1121.8326902872011</v>
      </c>
      <c r="H1120" s="1">
        <f t="shared" ca="1" si="1280"/>
        <v>1122.7716073124125</v>
      </c>
      <c r="I1120" s="1">
        <f t="shared" ca="1" si="1280"/>
        <v>1123.706671095824</v>
      </c>
      <c r="J1120" s="1">
        <f t="shared" ca="1" si="1280"/>
        <v>1124.5942586561216</v>
      </c>
      <c r="K1120" s="1">
        <f t="shared" ca="1" si="1280"/>
        <v>1125.316300127485</v>
      </c>
      <c r="L1120" s="1">
        <f t="shared" ca="1" si="1280"/>
        <v>1126.0431442590707</v>
      </c>
      <c r="M1120" s="1">
        <f t="shared" ca="1" si="1280"/>
        <v>1126.4843771443279</v>
      </c>
      <c r="N1120" s="1">
        <f t="shared" ca="1" si="1280"/>
        <v>1126.9092021035724</v>
      </c>
      <c r="O1120" s="1">
        <f t="shared" ca="1" si="1280"/>
        <v>1127.0016957165883</v>
      </c>
      <c r="P1120" s="1">
        <f t="shared" ca="1" si="1280"/>
        <v>1127.1728652087415</v>
      </c>
      <c r="Q1120" s="1">
        <f t="shared" ca="1" si="1280"/>
        <v>1127.893800271986</v>
      </c>
      <c r="R1120" s="1">
        <f t="shared" ca="1" si="1242"/>
        <v>1128.4396951241217</v>
      </c>
      <c r="S1120" s="1">
        <f t="shared" ca="1" si="1243"/>
        <v>1129.2329832448472</v>
      </c>
      <c r="T1120" s="1">
        <f t="shared" ca="1" si="1244"/>
        <v>1129.751286679611</v>
      </c>
      <c r="U1120" s="1">
        <f t="shared" ca="1" si="1245"/>
        <v>1130.609490790011</v>
      </c>
      <c r="V1120" s="1">
        <f t="shared" ca="1" si="1246"/>
        <v>1131.1146880288895</v>
      </c>
      <c r="W1120" s="1">
        <f t="shared" ca="1" si="1247"/>
        <v>1132.0431128877517</v>
      </c>
      <c r="X1120" s="1">
        <f t="shared" ca="1" si="1248"/>
        <v>1132.9173213532731</v>
      </c>
      <c r="Y1120" s="1">
        <f t="shared" ca="1" si="1249"/>
        <v>1133.695587963052</v>
      </c>
      <c r="Z1120" s="1">
        <f t="shared" ca="1" si="1250"/>
        <v>1133.9721870950139</v>
      </c>
    </row>
    <row r="1121" spans="1:26" x14ac:dyDescent="0.3">
      <c r="A1121" s="1">
        <v>1120</v>
      </c>
      <c r="B1121" s="1">
        <f t="shared" ref="B1121:Q1121" ca="1" si="1281">A1121+RAND()</f>
        <v>1120.5418878244109</v>
      </c>
      <c r="C1121" s="1">
        <f t="shared" ca="1" si="1281"/>
        <v>1120.6742702104054</v>
      </c>
      <c r="D1121" s="1">
        <f t="shared" ca="1" si="1281"/>
        <v>1121.27674091114</v>
      </c>
      <c r="E1121" s="1">
        <f t="shared" ca="1" si="1281"/>
        <v>1121.6701726380902</v>
      </c>
      <c r="F1121" s="1">
        <f t="shared" ca="1" si="1281"/>
        <v>1122.2903200522287</v>
      </c>
      <c r="G1121" s="1">
        <f t="shared" ca="1" si="1281"/>
        <v>1122.3585190846738</v>
      </c>
      <c r="H1121" s="1">
        <f t="shared" ca="1" si="1281"/>
        <v>1122.8084464833446</v>
      </c>
      <c r="I1121" s="1">
        <f t="shared" ca="1" si="1281"/>
        <v>1123.1263991273231</v>
      </c>
      <c r="J1121" s="1">
        <f t="shared" ca="1" si="1281"/>
        <v>1124.0082100266166</v>
      </c>
      <c r="K1121" s="1">
        <f t="shared" ca="1" si="1281"/>
        <v>1124.8133598935676</v>
      </c>
      <c r="L1121" s="1">
        <f t="shared" ca="1" si="1281"/>
        <v>1125.1362157415576</v>
      </c>
      <c r="M1121" s="1">
        <f t="shared" ca="1" si="1281"/>
        <v>1125.7456744441624</v>
      </c>
      <c r="N1121" s="1">
        <f t="shared" ca="1" si="1281"/>
        <v>1126.2535835983897</v>
      </c>
      <c r="O1121" s="1">
        <f t="shared" ca="1" si="1281"/>
        <v>1126.9489042404609</v>
      </c>
      <c r="P1121" s="1">
        <f t="shared" ca="1" si="1281"/>
        <v>1127.4183813174004</v>
      </c>
      <c r="Q1121" s="1">
        <f t="shared" ca="1" si="1281"/>
        <v>1127.8313363011951</v>
      </c>
      <c r="R1121" s="1">
        <f t="shared" ca="1" si="1242"/>
        <v>1127.9307991183227</v>
      </c>
      <c r="S1121" s="1">
        <f t="shared" ca="1" si="1243"/>
        <v>1128.1805456906527</v>
      </c>
      <c r="T1121" s="1">
        <f t="shared" ca="1" si="1244"/>
        <v>1129.0899109135473</v>
      </c>
      <c r="U1121" s="1">
        <f t="shared" ca="1" si="1245"/>
        <v>1129.3366544916523</v>
      </c>
      <c r="V1121" s="1">
        <f t="shared" ca="1" si="1246"/>
        <v>1129.8334906755288</v>
      </c>
      <c r="W1121" s="1">
        <f t="shared" ca="1" si="1247"/>
        <v>1130.373272966433</v>
      </c>
      <c r="X1121" s="1">
        <f t="shared" ca="1" si="1248"/>
        <v>1131.3068742737958</v>
      </c>
      <c r="Y1121" s="1">
        <f t="shared" ca="1" si="1249"/>
        <v>1132.1486924380513</v>
      </c>
      <c r="Z1121" s="1">
        <f t="shared" ca="1" si="1250"/>
        <v>1132.8530357388941</v>
      </c>
    </row>
    <row r="1122" spans="1:26" x14ac:dyDescent="0.3">
      <c r="A1122" s="1">
        <v>1121</v>
      </c>
      <c r="B1122" s="1">
        <f t="shared" ref="B1122:Q1122" ca="1" si="1282">A1122+RAND()</f>
        <v>1121.7158267266846</v>
      </c>
      <c r="C1122" s="1">
        <f t="shared" ca="1" si="1282"/>
        <v>1122.4083091766413</v>
      </c>
      <c r="D1122" s="1">
        <f t="shared" ca="1" si="1282"/>
        <v>1122.6510840028909</v>
      </c>
      <c r="E1122" s="1">
        <f t="shared" ca="1" si="1282"/>
        <v>1122.9612822108634</v>
      </c>
      <c r="F1122" s="1">
        <f t="shared" ca="1" si="1282"/>
        <v>1123.1830341092609</v>
      </c>
      <c r="G1122" s="1">
        <f t="shared" ca="1" si="1282"/>
        <v>1123.5071431944298</v>
      </c>
      <c r="H1122" s="1">
        <f t="shared" ca="1" si="1282"/>
        <v>1123.5180065191871</v>
      </c>
      <c r="I1122" s="1">
        <f t="shared" ca="1" si="1282"/>
        <v>1123.6386409765532</v>
      </c>
      <c r="J1122" s="1">
        <f t="shared" ca="1" si="1282"/>
        <v>1124.1534728395184</v>
      </c>
      <c r="K1122" s="1">
        <f t="shared" ca="1" si="1282"/>
        <v>1124.3768305413307</v>
      </c>
      <c r="L1122" s="1">
        <f t="shared" ca="1" si="1282"/>
        <v>1124.8869324743034</v>
      </c>
      <c r="M1122" s="1">
        <f t="shared" ca="1" si="1282"/>
        <v>1125.0013828049025</v>
      </c>
      <c r="N1122" s="1">
        <f t="shared" ca="1" si="1282"/>
        <v>1125.0029080213176</v>
      </c>
      <c r="O1122" s="1">
        <f t="shared" ca="1" si="1282"/>
        <v>1125.7319515496142</v>
      </c>
      <c r="P1122" s="1">
        <f t="shared" ca="1" si="1282"/>
        <v>1125.8282475077328</v>
      </c>
      <c r="Q1122" s="1">
        <f t="shared" ca="1" si="1282"/>
        <v>1126.7513473140359</v>
      </c>
      <c r="R1122" s="1">
        <f t="shared" ca="1" si="1242"/>
        <v>1126.8269379697053</v>
      </c>
      <c r="S1122" s="1">
        <f t="shared" ca="1" si="1243"/>
        <v>1127.5954120866541</v>
      </c>
      <c r="T1122" s="1">
        <f t="shared" ca="1" si="1244"/>
        <v>1128.1425601794408</v>
      </c>
      <c r="U1122" s="1">
        <f t="shared" ca="1" si="1245"/>
        <v>1128.6812733617007</v>
      </c>
      <c r="V1122" s="1">
        <f t="shared" ca="1" si="1246"/>
        <v>1129.3498266644817</v>
      </c>
      <c r="W1122" s="1">
        <f t="shared" ca="1" si="1247"/>
        <v>1129.3910543885593</v>
      </c>
      <c r="X1122" s="1">
        <f t="shared" ca="1" si="1248"/>
        <v>1130.2238402587238</v>
      </c>
      <c r="Y1122" s="1">
        <f t="shared" ca="1" si="1249"/>
        <v>1130.7822615003288</v>
      </c>
      <c r="Z1122" s="1">
        <f t="shared" ca="1" si="1250"/>
        <v>1130.9998611573842</v>
      </c>
    </row>
    <row r="1123" spans="1:26" x14ac:dyDescent="0.3">
      <c r="A1123" s="1">
        <v>1122</v>
      </c>
      <c r="B1123" s="1">
        <f t="shared" ref="B1123:Q1123" ca="1" si="1283">A1123+RAND()</f>
        <v>1122.0115986453943</v>
      </c>
      <c r="C1123" s="1">
        <f t="shared" ca="1" si="1283"/>
        <v>1122.0541157545176</v>
      </c>
      <c r="D1123" s="1">
        <f t="shared" ca="1" si="1283"/>
        <v>1123.0281102136769</v>
      </c>
      <c r="E1123" s="1">
        <f t="shared" ca="1" si="1283"/>
        <v>1123.868964751058</v>
      </c>
      <c r="F1123" s="1">
        <f t="shared" ca="1" si="1283"/>
        <v>1124.7261999003281</v>
      </c>
      <c r="G1123" s="1">
        <f t="shared" ca="1" si="1283"/>
        <v>1124.7699867243489</v>
      </c>
      <c r="H1123" s="1">
        <f t="shared" ca="1" si="1283"/>
        <v>1125.4680592702723</v>
      </c>
      <c r="I1123" s="1">
        <f t="shared" ca="1" si="1283"/>
        <v>1126.0082897148236</v>
      </c>
      <c r="J1123" s="1">
        <f t="shared" ca="1" si="1283"/>
        <v>1126.8870970718817</v>
      </c>
      <c r="K1123" s="1">
        <f t="shared" ca="1" si="1283"/>
        <v>1127.3935115297277</v>
      </c>
      <c r="L1123" s="1">
        <f t="shared" ca="1" si="1283"/>
        <v>1127.6383415452644</v>
      </c>
      <c r="M1123" s="1">
        <f t="shared" ca="1" si="1283"/>
        <v>1127.9891196224555</v>
      </c>
      <c r="N1123" s="1">
        <f t="shared" ca="1" si="1283"/>
        <v>1128.2724128391308</v>
      </c>
      <c r="O1123" s="1">
        <f t="shared" ca="1" si="1283"/>
        <v>1128.7521779481192</v>
      </c>
      <c r="P1123" s="1">
        <f t="shared" ca="1" si="1283"/>
        <v>1128.8366631759479</v>
      </c>
      <c r="Q1123" s="1">
        <f t="shared" ca="1" si="1283"/>
        <v>1128.8464390970792</v>
      </c>
      <c r="R1123" s="1">
        <f t="shared" ca="1" si="1242"/>
        <v>1129.4259234117296</v>
      </c>
      <c r="S1123" s="1">
        <f t="shared" ca="1" si="1243"/>
        <v>1129.7432183783465</v>
      </c>
      <c r="T1123" s="1">
        <f t="shared" ca="1" si="1244"/>
        <v>1130.0346313892935</v>
      </c>
      <c r="U1123" s="1">
        <f t="shared" ca="1" si="1245"/>
        <v>1130.9217576462918</v>
      </c>
      <c r="V1123" s="1">
        <f t="shared" ca="1" si="1246"/>
        <v>1131.8429276338056</v>
      </c>
      <c r="W1123" s="1">
        <f t="shared" ca="1" si="1247"/>
        <v>1132.7200187723113</v>
      </c>
      <c r="X1123" s="1">
        <f t="shared" ca="1" si="1248"/>
        <v>1132.9959898740231</v>
      </c>
      <c r="Y1123" s="1">
        <f t="shared" ca="1" si="1249"/>
        <v>1133.9142024172183</v>
      </c>
      <c r="Z1123" s="1">
        <f t="shared" ca="1" si="1250"/>
        <v>1134.6162866680309</v>
      </c>
    </row>
    <row r="1124" spans="1:26" x14ac:dyDescent="0.3">
      <c r="A1124" s="1">
        <v>1123</v>
      </c>
      <c r="B1124" s="1">
        <f t="shared" ref="B1124:Q1124" ca="1" si="1284">A1124+RAND()</f>
        <v>1123.642730087033</v>
      </c>
      <c r="C1124" s="1">
        <f t="shared" ca="1" si="1284"/>
        <v>1124.0782884411285</v>
      </c>
      <c r="D1124" s="1">
        <f t="shared" ca="1" si="1284"/>
        <v>1124.1225164486377</v>
      </c>
      <c r="E1124" s="1">
        <f t="shared" ca="1" si="1284"/>
        <v>1124.1803457799581</v>
      </c>
      <c r="F1124" s="1">
        <f t="shared" ca="1" si="1284"/>
        <v>1124.6914313271989</v>
      </c>
      <c r="G1124" s="1">
        <f t="shared" ca="1" si="1284"/>
        <v>1125.1648004222095</v>
      </c>
      <c r="H1124" s="1">
        <f t="shared" ca="1" si="1284"/>
        <v>1125.7998967971084</v>
      </c>
      <c r="I1124" s="1">
        <f t="shared" ca="1" si="1284"/>
        <v>1126.3790629723476</v>
      </c>
      <c r="J1124" s="1">
        <f t="shared" ca="1" si="1284"/>
        <v>1126.6488327009065</v>
      </c>
      <c r="K1124" s="1">
        <f t="shared" ca="1" si="1284"/>
        <v>1127.0273123794748</v>
      </c>
      <c r="L1124" s="1">
        <f t="shared" ca="1" si="1284"/>
        <v>1127.8701321766248</v>
      </c>
      <c r="M1124" s="1">
        <f t="shared" ca="1" si="1284"/>
        <v>1128.4528640062181</v>
      </c>
      <c r="N1124" s="1">
        <f t="shared" ca="1" si="1284"/>
        <v>1128.9567932854384</v>
      </c>
      <c r="O1124" s="1">
        <f t="shared" ca="1" si="1284"/>
        <v>1129.851703385016</v>
      </c>
      <c r="P1124" s="1">
        <f t="shared" ca="1" si="1284"/>
        <v>1130.6568803057253</v>
      </c>
      <c r="Q1124" s="1">
        <f t="shared" ca="1" si="1284"/>
        <v>1131.4838831588104</v>
      </c>
      <c r="R1124" s="1">
        <f t="shared" ca="1" si="1242"/>
        <v>1132.0534850551674</v>
      </c>
      <c r="S1124" s="1">
        <f t="shared" ca="1" si="1243"/>
        <v>1132.586818501924</v>
      </c>
      <c r="T1124" s="1">
        <f t="shared" ca="1" si="1244"/>
        <v>1132.8567751375394</v>
      </c>
      <c r="U1124" s="1">
        <f t="shared" ca="1" si="1245"/>
        <v>1133.6978328649732</v>
      </c>
      <c r="V1124" s="1">
        <f t="shared" ca="1" si="1246"/>
        <v>1133.7921490293181</v>
      </c>
      <c r="W1124" s="1">
        <f t="shared" ca="1" si="1247"/>
        <v>1134.1820198092144</v>
      </c>
      <c r="X1124" s="1">
        <f t="shared" ca="1" si="1248"/>
        <v>1134.9806146503204</v>
      </c>
      <c r="Y1124" s="1">
        <f t="shared" ca="1" si="1249"/>
        <v>1135.0653666804949</v>
      </c>
      <c r="Z1124" s="1">
        <f t="shared" ca="1" si="1250"/>
        <v>1135.8988609301919</v>
      </c>
    </row>
    <row r="1125" spans="1:26" x14ac:dyDescent="0.3">
      <c r="A1125" s="1">
        <v>1124</v>
      </c>
      <c r="B1125" s="1">
        <f t="shared" ref="B1125:Q1125" ca="1" si="1285">A1125+RAND()</f>
        <v>1124.6115029321877</v>
      </c>
      <c r="C1125" s="1">
        <f t="shared" ca="1" si="1285"/>
        <v>1125.1277074581965</v>
      </c>
      <c r="D1125" s="1">
        <f t="shared" ca="1" si="1285"/>
        <v>1125.7616227710741</v>
      </c>
      <c r="E1125" s="1">
        <f t="shared" ca="1" si="1285"/>
        <v>1126.0441167771403</v>
      </c>
      <c r="F1125" s="1">
        <f t="shared" ca="1" si="1285"/>
        <v>1126.8675110113099</v>
      </c>
      <c r="G1125" s="1">
        <f t="shared" ca="1" si="1285"/>
        <v>1127.2613799347384</v>
      </c>
      <c r="H1125" s="1">
        <f t="shared" ca="1" si="1285"/>
        <v>1127.736328189628</v>
      </c>
      <c r="I1125" s="1">
        <f t="shared" ca="1" si="1285"/>
        <v>1128.2991254484423</v>
      </c>
      <c r="J1125" s="1">
        <f t="shared" ca="1" si="1285"/>
        <v>1129.1945549467141</v>
      </c>
      <c r="K1125" s="1">
        <f t="shared" ca="1" si="1285"/>
        <v>1129.7790576106768</v>
      </c>
      <c r="L1125" s="1">
        <f t="shared" ca="1" si="1285"/>
        <v>1130.0778986871685</v>
      </c>
      <c r="M1125" s="1">
        <f t="shared" ca="1" si="1285"/>
        <v>1130.4564602273358</v>
      </c>
      <c r="N1125" s="1">
        <f t="shared" ca="1" si="1285"/>
        <v>1131.2392394478759</v>
      </c>
      <c r="O1125" s="1">
        <f t="shared" ca="1" si="1285"/>
        <v>1131.873972022976</v>
      </c>
      <c r="P1125" s="1">
        <f t="shared" ca="1" si="1285"/>
        <v>1132.6559079342828</v>
      </c>
      <c r="Q1125" s="1">
        <f t="shared" ca="1" si="1285"/>
        <v>1132.9401171496131</v>
      </c>
      <c r="R1125" s="1">
        <f t="shared" ca="1" si="1242"/>
        <v>1133.4675585633988</v>
      </c>
      <c r="S1125" s="1">
        <f t="shared" ca="1" si="1243"/>
        <v>1133.8687756613067</v>
      </c>
      <c r="T1125" s="1">
        <f t="shared" ca="1" si="1244"/>
        <v>1134.2151468358834</v>
      </c>
      <c r="U1125" s="1">
        <f t="shared" ca="1" si="1245"/>
        <v>1135.1364690971538</v>
      </c>
      <c r="V1125" s="1">
        <f t="shared" ca="1" si="1246"/>
        <v>1135.7049646540893</v>
      </c>
      <c r="W1125" s="1">
        <f t="shared" ca="1" si="1247"/>
        <v>1136.0178761756827</v>
      </c>
      <c r="X1125" s="1">
        <f t="shared" ca="1" si="1248"/>
        <v>1136.2524560993738</v>
      </c>
      <c r="Y1125" s="1">
        <f t="shared" ca="1" si="1249"/>
        <v>1137.2029964145388</v>
      </c>
      <c r="Z1125" s="1">
        <f t="shared" ca="1" si="1250"/>
        <v>1138.1863129293181</v>
      </c>
    </row>
    <row r="1126" spans="1:26" x14ac:dyDescent="0.3">
      <c r="A1126" s="1">
        <v>1125</v>
      </c>
      <c r="B1126" s="1">
        <f t="shared" ref="B1126:Q1126" ca="1" si="1286">A1126+RAND()</f>
        <v>1125.4277475764441</v>
      </c>
      <c r="C1126" s="1">
        <f t="shared" ca="1" si="1286"/>
        <v>1125.5122390994916</v>
      </c>
      <c r="D1126" s="1">
        <f t="shared" ca="1" si="1286"/>
        <v>1125.7245638868242</v>
      </c>
      <c r="E1126" s="1">
        <f t="shared" ca="1" si="1286"/>
        <v>1125.9540839998147</v>
      </c>
      <c r="F1126" s="1">
        <f t="shared" ca="1" si="1286"/>
        <v>1126.8938428224492</v>
      </c>
      <c r="G1126" s="1">
        <f t="shared" ca="1" si="1286"/>
        <v>1127.0826495727902</v>
      </c>
      <c r="H1126" s="1">
        <f t="shared" ca="1" si="1286"/>
        <v>1127.7628332054082</v>
      </c>
      <c r="I1126" s="1">
        <f t="shared" ca="1" si="1286"/>
        <v>1128.1862032152912</v>
      </c>
      <c r="J1126" s="1">
        <f t="shared" ca="1" si="1286"/>
        <v>1129.1133969259286</v>
      </c>
      <c r="K1126" s="1">
        <f t="shared" ca="1" si="1286"/>
        <v>1129.4313801008254</v>
      </c>
      <c r="L1126" s="1">
        <f t="shared" ca="1" si="1286"/>
        <v>1129.6031416024039</v>
      </c>
      <c r="M1126" s="1">
        <f t="shared" ca="1" si="1286"/>
        <v>1130.0117577307085</v>
      </c>
      <c r="N1126" s="1">
        <f t="shared" ca="1" si="1286"/>
        <v>1130.4416942794523</v>
      </c>
      <c r="O1126" s="1">
        <f t="shared" ca="1" si="1286"/>
        <v>1131.3824110930177</v>
      </c>
      <c r="P1126" s="1">
        <f t="shared" ca="1" si="1286"/>
        <v>1131.8342760967644</v>
      </c>
      <c r="Q1126" s="1">
        <f t="shared" ca="1" si="1286"/>
        <v>1132.7756573795853</v>
      </c>
      <c r="R1126" s="1">
        <f t="shared" ca="1" si="1242"/>
        <v>1133.1576717856467</v>
      </c>
      <c r="S1126" s="1">
        <f t="shared" ca="1" si="1243"/>
        <v>1134.0988461407755</v>
      </c>
      <c r="T1126" s="1">
        <f t="shared" ca="1" si="1244"/>
        <v>1134.5589281825862</v>
      </c>
      <c r="U1126" s="1">
        <f t="shared" ca="1" si="1245"/>
        <v>1135.479113722294</v>
      </c>
      <c r="V1126" s="1">
        <f t="shared" ca="1" si="1246"/>
        <v>1136.148627863492</v>
      </c>
      <c r="W1126" s="1">
        <f t="shared" ca="1" si="1247"/>
        <v>1136.5407879074844</v>
      </c>
      <c r="X1126" s="1">
        <f t="shared" ca="1" si="1248"/>
        <v>1136.9109470082196</v>
      </c>
      <c r="Y1126" s="1">
        <f t="shared" ca="1" si="1249"/>
        <v>1137.8123376702454</v>
      </c>
      <c r="Z1126" s="1">
        <f t="shared" ca="1" si="1250"/>
        <v>1138.4880107668573</v>
      </c>
    </row>
    <row r="1127" spans="1:26" x14ac:dyDescent="0.3">
      <c r="A1127" s="1">
        <v>1126</v>
      </c>
      <c r="B1127" s="1">
        <f t="shared" ref="B1127:Q1127" ca="1" si="1287">A1127+RAND()</f>
        <v>1126.692412409481</v>
      </c>
      <c r="C1127" s="1">
        <f t="shared" ca="1" si="1287"/>
        <v>1127.1921458696593</v>
      </c>
      <c r="D1127" s="1">
        <f t="shared" ca="1" si="1287"/>
        <v>1127.8295466471181</v>
      </c>
      <c r="E1127" s="1">
        <f t="shared" ca="1" si="1287"/>
        <v>1128.8187449635086</v>
      </c>
      <c r="F1127" s="1">
        <f t="shared" ca="1" si="1287"/>
        <v>1128.8712915934398</v>
      </c>
      <c r="G1127" s="1">
        <f t="shared" ca="1" si="1287"/>
        <v>1129.6844079800705</v>
      </c>
      <c r="H1127" s="1">
        <f t="shared" ca="1" si="1287"/>
        <v>1129.7124794787856</v>
      </c>
      <c r="I1127" s="1">
        <f t="shared" ca="1" si="1287"/>
        <v>1130.0096608783551</v>
      </c>
      <c r="J1127" s="1">
        <f t="shared" ca="1" si="1287"/>
        <v>1130.4364352760233</v>
      </c>
      <c r="K1127" s="1">
        <f t="shared" ca="1" si="1287"/>
        <v>1131.0670620016836</v>
      </c>
      <c r="L1127" s="1">
        <f t="shared" ca="1" si="1287"/>
        <v>1132.0535316164719</v>
      </c>
      <c r="M1127" s="1">
        <f t="shared" ca="1" si="1287"/>
        <v>1132.4267214633808</v>
      </c>
      <c r="N1127" s="1">
        <f t="shared" ca="1" si="1287"/>
        <v>1133.1661635999556</v>
      </c>
      <c r="O1127" s="1">
        <f t="shared" ca="1" si="1287"/>
        <v>1133.3175128300836</v>
      </c>
      <c r="P1127" s="1">
        <f t="shared" ca="1" si="1287"/>
        <v>1133.7447623391943</v>
      </c>
      <c r="Q1127" s="1">
        <f t="shared" ca="1" si="1287"/>
        <v>1134.6065527708977</v>
      </c>
      <c r="R1127" s="1">
        <f t="shared" ca="1" si="1242"/>
        <v>1135.4807291755585</v>
      </c>
      <c r="S1127" s="1">
        <f t="shared" ca="1" si="1243"/>
        <v>1135.9724672563261</v>
      </c>
      <c r="T1127" s="1">
        <f t="shared" ca="1" si="1244"/>
        <v>1136.5280849398605</v>
      </c>
      <c r="U1127" s="1">
        <f t="shared" ca="1" si="1245"/>
        <v>1136.658248993321</v>
      </c>
      <c r="V1127" s="1">
        <f t="shared" ca="1" si="1246"/>
        <v>1136.8662257316519</v>
      </c>
      <c r="W1127" s="1">
        <f t="shared" ca="1" si="1247"/>
        <v>1137.2194632397654</v>
      </c>
      <c r="X1127" s="1">
        <f t="shared" ca="1" si="1248"/>
        <v>1138.0206632528077</v>
      </c>
      <c r="Y1127" s="1">
        <f t="shared" ca="1" si="1249"/>
        <v>1138.477715210166</v>
      </c>
      <c r="Z1127" s="1">
        <f t="shared" ca="1" si="1250"/>
        <v>1139.2465311034341</v>
      </c>
    </row>
    <row r="1128" spans="1:26" x14ac:dyDescent="0.3">
      <c r="A1128" s="1">
        <v>1127</v>
      </c>
      <c r="B1128" s="1">
        <f t="shared" ref="B1128:Q1128" ca="1" si="1288">A1128+RAND()</f>
        <v>1127.1149577281685</v>
      </c>
      <c r="C1128" s="1">
        <f t="shared" ca="1" si="1288"/>
        <v>1127.6319866608842</v>
      </c>
      <c r="D1128" s="1">
        <f t="shared" ca="1" si="1288"/>
        <v>1128.1226910176092</v>
      </c>
      <c r="E1128" s="1">
        <f t="shared" ca="1" si="1288"/>
        <v>1128.7779122840275</v>
      </c>
      <c r="F1128" s="1">
        <f t="shared" ca="1" si="1288"/>
        <v>1129.6529030651452</v>
      </c>
      <c r="G1128" s="1">
        <f t="shared" ca="1" si="1288"/>
        <v>1130.6214681736012</v>
      </c>
      <c r="H1128" s="1">
        <f t="shared" ca="1" si="1288"/>
        <v>1130.7275314056772</v>
      </c>
      <c r="I1128" s="1">
        <f t="shared" ca="1" si="1288"/>
        <v>1131.4053717920876</v>
      </c>
      <c r="J1128" s="1">
        <f t="shared" ca="1" si="1288"/>
        <v>1131.7230370242821</v>
      </c>
      <c r="K1128" s="1">
        <f t="shared" ca="1" si="1288"/>
        <v>1131.830089569766</v>
      </c>
      <c r="L1128" s="1">
        <f t="shared" ca="1" si="1288"/>
        <v>1132.5822339679469</v>
      </c>
      <c r="M1128" s="1">
        <f t="shared" ca="1" si="1288"/>
        <v>1132.5942349389834</v>
      </c>
      <c r="N1128" s="1">
        <f t="shared" ca="1" si="1288"/>
        <v>1132.9485531419325</v>
      </c>
      <c r="O1128" s="1">
        <f t="shared" ca="1" si="1288"/>
        <v>1132.9713167875393</v>
      </c>
      <c r="P1128" s="1">
        <f t="shared" ca="1" si="1288"/>
        <v>1133.9637884754718</v>
      </c>
      <c r="Q1128" s="1">
        <f t="shared" ca="1" si="1288"/>
        <v>1134.0750971191781</v>
      </c>
      <c r="R1128" s="1">
        <f t="shared" ca="1" si="1242"/>
        <v>1134.4150910515698</v>
      </c>
      <c r="S1128" s="1">
        <f t="shared" ca="1" si="1243"/>
        <v>1134.4609245341906</v>
      </c>
      <c r="T1128" s="1">
        <f t="shared" ca="1" si="1244"/>
        <v>1135.439307936877</v>
      </c>
      <c r="U1128" s="1">
        <f t="shared" ca="1" si="1245"/>
        <v>1136.297398340768</v>
      </c>
      <c r="V1128" s="1">
        <f t="shared" ca="1" si="1246"/>
        <v>1136.4112869204405</v>
      </c>
      <c r="W1128" s="1">
        <f t="shared" ca="1" si="1247"/>
        <v>1136.8482208697214</v>
      </c>
      <c r="X1128" s="1">
        <f t="shared" ca="1" si="1248"/>
        <v>1136.8587084694975</v>
      </c>
      <c r="Y1128" s="1">
        <f t="shared" ca="1" si="1249"/>
        <v>1137.6921934998384</v>
      </c>
      <c r="Z1128" s="1">
        <f t="shared" ca="1" si="1250"/>
        <v>1138.1422694172109</v>
      </c>
    </row>
    <row r="1129" spans="1:26" x14ac:dyDescent="0.3">
      <c r="A1129" s="1">
        <v>1128</v>
      </c>
      <c r="B1129" s="1">
        <f t="shared" ref="B1129:Q1129" ca="1" si="1289">A1129+RAND()</f>
        <v>1128.2605703513809</v>
      </c>
      <c r="C1129" s="1">
        <f t="shared" ca="1" si="1289"/>
        <v>1129.2292849933247</v>
      </c>
      <c r="D1129" s="1">
        <f t="shared" ca="1" si="1289"/>
        <v>1129.7581882407878</v>
      </c>
      <c r="E1129" s="1">
        <f t="shared" ca="1" si="1289"/>
        <v>1129.9921197800738</v>
      </c>
      <c r="F1129" s="1">
        <f t="shared" ca="1" si="1289"/>
        <v>1130.5400710465883</v>
      </c>
      <c r="G1129" s="1">
        <f t="shared" ca="1" si="1289"/>
        <v>1131.4552582707383</v>
      </c>
      <c r="H1129" s="1">
        <f t="shared" ca="1" si="1289"/>
        <v>1132.2200215765824</v>
      </c>
      <c r="I1129" s="1">
        <f t="shared" ca="1" si="1289"/>
        <v>1132.3217998528824</v>
      </c>
      <c r="J1129" s="1">
        <f t="shared" ca="1" si="1289"/>
        <v>1133.1777987530261</v>
      </c>
      <c r="K1129" s="1">
        <f t="shared" ca="1" si="1289"/>
        <v>1133.4189597737925</v>
      </c>
      <c r="L1129" s="1">
        <f t="shared" ca="1" si="1289"/>
        <v>1133.4756532331241</v>
      </c>
      <c r="M1129" s="1">
        <f t="shared" ca="1" si="1289"/>
        <v>1133.8542985864033</v>
      </c>
      <c r="N1129" s="1">
        <f t="shared" ca="1" si="1289"/>
        <v>1134.1347783399365</v>
      </c>
      <c r="O1129" s="1">
        <f t="shared" ca="1" si="1289"/>
        <v>1135.1085867140321</v>
      </c>
      <c r="P1129" s="1">
        <f t="shared" ca="1" si="1289"/>
        <v>1135.1931687838999</v>
      </c>
      <c r="Q1129" s="1">
        <f t="shared" ca="1" si="1289"/>
        <v>1135.3934770337451</v>
      </c>
      <c r="R1129" s="1">
        <f t="shared" ca="1" si="1242"/>
        <v>1136.3529714925164</v>
      </c>
      <c r="S1129" s="1">
        <f t="shared" ca="1" si="1243"/>
        <v>1136.5376230204959</v>
      </c>
      <c r="T1129" s="1">
        <f t="shared" ca="1" si="1244"/>
        <v>1137.215211541964</v>
      </c>
      <c r="U1129" s="1">
        <f t="shared" ca="1" si="1245"/>
        <v>1138.1910089680296</v>
      </c>
      <c r="V1129" s="1">
        <f t="shared" ca="1" si="1246"/>
        <v>1138.6408916240143</v>
      </c>
      <c r="W1129" s="1">
        <f t="shared" ca="1" si="1247"/>
        <v>1139.0776136024051</v>
      </c>
      <c r="X1129" s="1">
        <f t="shared" ca="1" si="1248"/>
        <v>1139.7559565117051</v>
      </c>
      <c r="Y1129" s="1">
        <f t="shared" ca="1" si="1249"/>
        <v>1140.2371824234754</v>
      </c>
      <c r="Z1129" s="1">
        <f t="shared" ca="1" si="1250"/>
        <v>1140.3300288271473</v>
      </c>
    </row>
    <row r="1130" spans="1:26" x14ac:dyDescent="0.3">
      <c r="A1130" s="1">
        <v>1129</v>
      </c>
      <c r="B1130" s="1">
        <f t="shared" ref="B1130:Q1130" ca="1" si="1290">A1130+RAND()</f>
        <v>1129.243254955501</v>
      </c>
      <c r="C1130" s="1">
        <f t="shared" ca="1" si="1290"/>
        <v>1129.9856731298141</v>
      </c>
      <c r="D1130" s="1">
        <f t="shared" ca="1" si="1290"/>
        <v>1130.8342417840242</v>
      </c>
      <c r="E1130" s="1">
        <f t="shared" ca="1" si="1290"/>
        <v>1131.1884023122145</v>
      </c>
      <c r="F1130" s="1">
        <f t="shared" ca="1" si="1290"/>
        <v>1131.6599308791249</v>
      </c>
      <c r="G1130" s="1">
        <f t="shared" ca="1" si="1290"/>
        <v>1131.7038258940051</v>
      </c>
      <c r="H1130" s="1">
        <f t="shared" ca="1" si="1290"/>
        <v>1132.4943584255673</v>
      </c>
      <c r="I1130" s="1">
        <f t="shared" ca="1" si="1290"/>
        <v>1133.3672137767865</v>
      </c>
      <c r="J1130" s="1">
        <f t="shared" ca="1" si="1290"/>
        <v>1133.6937468847639</v>
      </c>
      <c r="K1130" s="1">
        <f t="shared" ca="1" si="1290"/>
        <v>1133.7314975205591</v>
      </c>
      <c r="L1130" s="1">
        <f t="shared" ca="1" si="1290"/>
        <v>1134.5866379926931</v>
      </c>
      <c r="M1130" s="1">
        <f t="shared" ca="1" si="1290"/>
        <v>1135.0613423567643</v>
      </c>
      <c r="N1130" s="1">
        <f t="shared" ca="1" si="1290"/>
        <v>1135.3981545243723</v>
      </c>
      <c r="O1130" s="1">
        <f t="shared" ca="1" si="1290"/>
        <v>1135.9499803356812</v>
      </c>
      <c r="P1130" s="1">
        <f t="shared" ca="1" si="1290"/>
        <v>1136.5714456441899</v>
      </c>
      <c r="Q1130" s="1">
        <f t="shared" ca="1" si="1290"/>
        <v>1137.1784050173269</v>
      </c>
      <c r="R1130" s="1">
        <f t="shared" ca="1" si="1242"/>
        <v>1137.1985561533813</v>
      </c>
      <c r="S1130" s="1">
        <f t="shared" ca="1" si="1243"/>
        <v>1137.9174557210908</v>
      </c>
      <c r="T1130" s="1">
        <f t="shared" ca="1" si="1244"/>
        <v>1137.9741540926943</v>
      </c>
      <c r="U1130" s="1">
        <f t="shared" ca="1" si="1245"/>
        <v>1138.7323685482065</v>
      </c>
      <c r="V1130" s="1">
        <f t="shared" ca="1" si="1246"/>
        <v>1139.0594176858772</v>
      </c>
      <c r="W1130" s="1">
        <f t="shared" ca="1" si="1247"/>
        <v>1139.1313265820886</v>
      </c>
      <c r="X1130" s="1">
        <f t="shared" ca="1" si="1248"/>
        <v>1139.5875611081231</v>
      </c>
      <c r="Y1130" s="1">
        <f t="shared" ca="1" si="1249"/>
        <v>1139.7725496863809</v>
      </c>
      <c r="Z1130" s="1">
        <f t="shared" ca="1" si="1250"/>
        <v>1140.1507493747115</v>
      </c>
    </row>
    <row r="1131" spans="1:26" x14ac:dyDescent="0.3">
      <c r="A1131" s="1">
        <v>1130</v>
      </c>
      <c r="B1131" s="1">
        <f t="shared" ref="B1131:Q1131" ca="1" si="1291">A1131+RAND()</f>
        <v>1130.6431769616952</v>
      </c>
      <c r="C1131" s="1">
        <f t="shared" ca="1" si="1291"/>
        <v>1130.8186074483217</v>
      </c>
      <c r="D1131" s="1">
        <f t="shared" ca="1" si="1291"/>
        <v>1131.6128620035959</v>
      </c>
      <c r="E1131" s="1">
        <f t="shared" ca="1" si="1291"/>
        <v>1131.964317311415</v>
      </c>
      <c r="F1131" s="1">
        <f t="shared" ca="1" si="1291"/>
        <v>1132.8987459052973</v>
      </c>
      <c r="G1131" s="1">
        <f t="shared" ca="1" si="1291"/>
        <v>1133.2730540504044</v>
      </c>
      <c r="H1131" s="1">
        <f t="shared" ca="1" si="1291"/>
        <v>1134.1779173333971</v>
      </c>
      <c r="I1131" s="1">
        <f t="shared" ca="1" si="1291"/>
        <v>1134.2303320537658</v>
      </c>
      <c r="J1131" s="1">
        <f t="shared" ca="1" si="1291"/>
        <v>1134.6526506274413</v>
      </c>
      <c r="K1131" s="1">
        <f t="shared" ca="1" si="1291"/>
        <v>1135.2060520893126</v>
      </c>
      <c r="L1131" s="1">
        <f t="shared" ca="1" si="1291"/>
        <v>1135.5974915617794</v>
      </c>
      <c r="M1131" s="1">
        <f t="shared" ca="1" si="1291"/>
        <v>1135.7533669931991</v>
      </c>
      <c r="N1131" s="1">
        <f t="shared" ca="1" si="1291"/>
        <v>1136.0291657004177</v>
      </c>
      <c r="O1131" s="1">
        <f t="shared" ca="1" si="1291"/>
        <v>1136.6256753999292</v>
      </c>
      <c r="P1131" s="1">
        <f t="shared" ca="1" si="1291"/>
        <v>1137.071902918959</v>
      </c>
      <c r="Q1131" s="1">
        <f t="shared" ca="1" si="1291"/>
        <v>1137.9840084096452</v>
      </c>
      <c r="R1131" s="1">
        <f t="shared" ca="1" si="1242"/>
        <v>1138.0303525119734</v>
      </c>
      <c r="S1131" s="1">
        <f t="shared" ca="1" si="1243"/>
        <v>1138.075622515925</v>
      </c>
      <c r="T1131" s="1">
        <f t="shared" ca="1" si="1244"/>
        <v>1138.7345490377897</v>
      </c>
      <c r="U1131" s="1">
        <f t="shared" ca="1" si="1245"/>
        <v>1139.544810836971</v>
      </c>
      <c r="V1131" s="1">
        <f t="shared" ca="1" si="1246"/>
        <v>1139.6454403508774</v>
      </c>
      <c r="W1131" s="1">
        <f t="shared" ca="1" si="1247"/>
        <v>1140.2455110816231</v>
      </c>
      <c r="X1131" s="1">
        <f t="shared" ca="1" si="1248"/>
        <v>1140.8471544034253</v>
      </c>
      <c r="Y1131" s="1">
        <f t="shared" ca="1" si="1249"/>
        <v>1141.4472222382981</v>
      </c>
      <c r="Z1131" s="1">
        <f t="shared" ca="1" si="1250"/>
        <v>1141.5641267256956</v>
      </c>
    </row>
    <row r="1132" spans="1:26" x14ac:dyDescent="0.3">
      <c r="A1132" s="1">
        <v>1131</v>
      </c>
      <c r="B1132" s="1">
        <f t="shared" ref="B1132:Q1132" ca="1" si="1292">A1132+RAND()</f>
        <v>1131.7813502080926</v>
      </c>
      <c r="C1132" s="1">
        <f t="shared" ca="1" si="1292"/>
        <v>1132.242904091933</v>
      </c>
      <c r="D1132" s="1">
        <f t="shared" ca="1" si="1292"/>
        <v>1132.6598758149455</v>
      </c>
      <c r="E1132" s="1">
        <f t="shared" ca="1" si="1292"/>
        <v>1133.3250114590915</v>
      </c>
      <c r="F1132" s="1">
        <f t="shared" ca="1" si="1292"/>
        <v>1134.2307444764631</v>
      </c>
      <c r="G1132" s="1">
        <f t="shared" ca="1" si="1292"/>
        <v>1134.5518529952935</v>
      </c>
      <c r="H1132" s="1">
        <f t="shared" ca="1" si="1292"/>
        <v>1134.6036803314184</v>
      </c>
      <c r="I1132" s="1">
        <f t="shared" ca="1" si="1292"/>
        <v>1135.1511940945641</v>
      </c>
      <c r="J1132" s="1">
        <f t="shared" ca="1" si="1292"/>
        <v>1136.0945764253861</v>
      </c>
      <c r="K1132" s="1">
        <f t="shared" ca="1" si="1292"/>
        <v>1136.1749956459082</v>
      </c>
      <c r="L1132" s="1">
        <f t="shared" ca="1" si="1292"/>
        <v>1136.7188279957518</v>
      </c>
      <c r="M1132" s="1">
        <f t="shared" ca="1" si="1292"/>
        <v>1137.3758605768332</v>
      </c>
      <c r="N1132" s="1">
        <f t="shared" ca="1" si="1292"/>
        <v>1137.8724343194067</v>
      </c>
      <c r="O1132" s="1">
        <f t="shared" ca="1" si="1292"/>
        <v>1138.1383604256218</v>
      </c>
      <c r="P1132" s="1">
        <f t="shared" ca="1" si="1292"/>
        <v>1139.0888270184785</v>
      </c>
      <c r="Q1132" s="1">
        <f t="shared" ca="1" si="1292"/>
        <v>1139.462778171649</v>
      </c>
      <c r="R1132" s="1">
        <f t="shared" ca="1" si="1242"/>
        <v>1140.3477676038704</v>
      </c>
      <c r="S1132" s="1">
        <f t="shared" ca="1" si="1243"/>
        <v>1140.6131813732657</v>
      </c>
      <c r="T1132" s="1">
        <f t="shared" ca="1" si="1244"/>
        <v>1141.3472836039807</v>
      </c>
      <c r="U1132" s="1">
        <f t="shared" ca="1" si="1245"/>
        <v>1141.9223360245066</v>
      </c>
      <c r="V1132" s="1">
        <f t="shared" ca="1" si="1246"/>
        <v>1142.6755405544347</v>
      </c>
      <c r="W1132" s="1">
        <f t="shared" ca="1" si="1247"/>
        <v>1143.5235614034621</v>
      </c>
      <c r="X1132" s="1">
        <f t="shared" ca="1" si="1248"/>
        <v>1143.621448696199</v>
      </c>
      <c r="Y1132" s="1">
        <f t="shared" ca="1" si="1249"/>
        <v>1143.9715290085142</v>
      </c>
      <c r="Z1132" s="1">
        <f t="shared" ca="1" si="1250"/>
        <v>1144.2109005417087</v>
      </c>
    </row>
    <row r="1133" spans="1:26" x14ac:dyDescent="0.3">
      <c r="A1133" s="1">
        <v>1132</v>
      </c>
      <c r="B1133" s="1">
        <f t="shared" ref="B1133:Q1133" ca="1" si="1293">A1133+RAND()</f>
        <v>1132.2661883186909</v>
      </c>
      <c r="C1133" s="1">
        <f t="shared" ca="1" si="1293"/>
        <v>1133.1805322505211</v>
      </c>
      <c r="D1133" s="1">
        <f t="shared" ca="1" si="1293"/>
        <v>1133.6133913168051</v>
      </c>
      <c r="E1133" s="1">
        <f t="shared" ca="1" si="1293"/>
        <v>1134.2706415877001</v>
      </c>
      <c r="F1133" s="1">
        <f t="shared" ca="1" si="1293"/>
        <v>1134.8552371489291</v>
      </c>
      <c r="G1133" s="1">
        <f t="shared" ca="1" si="1293"/>
        <v>1135.6187979692238</v>
      </c>
      <c r="H1133" s="1">
        <f t="shared" ca="1" si="1293"/>
        <v>1136.0826651923014</v>
      </c>
      <c r="I1133" s="1">
        <f t="shared" ca="1" si="1293"/>
        <v>1136.478354908438</v>
      </c>
      <c r="J1133" s="1">
        <f t="shared" ca="1" si="1293"/>
        <v>1136.9823950780312</v>
      </c>
      <c r="K1133" s="1">
        <f t="shared" ca="1" si="1293"/>
        <v>1137.6808252618202</v>
      </c>
      <c r="L1133" s="1">
        <f t="shared" ca="1" si="1293"/>
        <v>1138.4595876291344</v>
      </c>
      <c r="M1133" s="1">
        <f t="shared" ca="1" si="1293"/>
        <v>1138.560451067988</v>
      </c>
      <c r="N1133" s="1">
        <f t="shared" ca="1" si="1293"/>
        <v>1138.9077986606637</v>
      </c>
      <c r="O1133" s="1">
        <f t="shared" ca="1" si="1293"/>
        <v>1139.0560308618017</v>
      </c>
      <c r="P1133" s="1">
        <f t="shared" ca="1" si="1293"/>
        <v>1139.3843361935997</v>
      </c>
      <c r="Q1133" s="1">
        <f t="shared" ca="1" si="1293"/>
        <v>1139.8506302737144</v>
      </c>
      <c r="R1133" s="1">
        <f t="shared" ca="1" si="1242"/>
        <v>1140.3896950043047</v>
      </c>
      <c r="S1133" s="1">
        <f t="shared" ca="1" si="1243"/>
        <v>1141.1302487178111</v>
      </c>
      <c r="T1133" s="1">
        <f t="shared" ca="1" si="1244"/>
        <v>1142.0181125435597</v>
      </c>
      <c r="U1133" s="1">
        <f t="shared" ca="1" si="1245"/>
        <v>1142.2814377953885</v>
      </c>
      <c r="V1133" s="1">
        <f t="shared" ca="1" si="1246"/>
        <v>1143.0466011466558</v>
      </c>
      <c r="W1133" s="1">
        <f t="shared" ca="1" si="1247"/>
        <v>1143.7335571846943</v>
      </c>
      <c r="X1133" s="1">
        <f t="shared" ca="1" si="1248"/>
        <v>1143.8351375801683</v>
      </c>
      <c r="Y1133" s="1">
        <f t="shared" ca="1" si="1249"/>
        <v>1144.5952950952833</v>
      </c>
      <c r="Z1133" s="1">
        <f t="shared" ca="1" si="1250"/>
        <v>1144.7585491003836</v>
      </c>
    </row>
    <row r="1134" spans="1:26" x14ac:dyDescent="0.3">
      <c r="A1134" s="1">
        <v>1133</v>
      </c>
      <c r="B1134" s="1">
        <f t="shared" ref="B1134:Q1134" ca="1" si="1294">A1134+RAND()</f>
        <v>1133.4002601186164</v>
      </c>
      <c r="C1134" s="1">
        <f t="shared" ca="1" si="1294"/>
        <v>1133.573247552124</v>
      </c>
      <c r="D1134" s="1">
        <f t="shared" ca="1" si="1294"/>
        <v>1134.3024646345832</v>
      </c>
      <c r="E1134" s="1">
        <f t="shared" ca="1" si="1294"/>
        <v>1134.7955084741352</v>
      </c>
      <c r="F1134" s="1">
        <f t="shared" ca="1" si="1294"/>
        <v>1135.0325463703591</v>
      </c>
      <c r="G1134" s="1">
        <f t="shared" ca="1" si="1294"/>
        <v>1135.0412258925992</v>
      </c>
      <c r="H1134" s="1">
        <f t="shared" ca="1" si="1294"/>
        <v>1135.3822335781149</v>
      </c>
      <c r="I1134" s="1">
        <f t="shared" ca="1" si="1294"/>
        <v>1135.9018010827251</v>
      </c>
      <c r="J1134" s="1">
        <f t="shared" ca="1" si="1294"/>
        <v>1136.3275834249675</v>
      </c>
      <c r="K1134" s="1">
        <f t="shared" ca="1" si="1294"/>
        <v>1137.0180520099154</v>
      </c>
      <c r="L1134" s="1">
        <f t="shared" ca="1" si="1294"/>
        <v>1137.1408140978981</v>
      </c>
      <c r="M1134" s="1">
        <f t="shared" ca="1" si="1294"/>
        <v>1137.407555019392</v>
      </c>
      <c r="N1134" s="1">
        <f t="shared" ca="1" si="1294"/>
        <v>1137.8982517509567</v>
      </c>
      <c r="O1134" s="1">
        <f t="shared" ca="1" si="1294"/>
        <v>1138.5972491091864</v>
      </c>
      <c r="P1134" s="1">
        <f t="shared" ca="1" si="1294"/>
        <v>1139.2782211268852</v>
      </c>
      <c r="Q1134" s="1">
        <f t="shared" ca="1" si="1294"/>
        <v>1139.6891445170072</v>
      </c>
      <c r="R1134" s="1">
        <f t="shared" ca="1" si="1242"/>
        <v>1139.8283211051469</v>
      </c>
      <c r="S1134" s="1">
        <f t="shared" ca="1" si="1243"/>
        <v>1140.7849200729399</v>
      </c>
      <c r="T1134" s="1">
        <f t="shared" ca="1" si="1244"/>
        <v>1141.5755416206027</v>
      </c>
      <c r="U1134" s="1">
        <f t="shared" ca="1" si="1245"/>
        <v>1141.6156792844927</v>
      </c>
      <c r="V1134" s="1">
        <f t="shared" ca="1" si="1246"/>
        <v>1141.6528465885528</v>
      </c>
      <c r="W1134" s="1">
        <f t="shared" ca="1" si="1247"/>
        <v>1141.7532600561265</v>
      </c>
      <c r="X1134" s="1">
        <f t="shared" ca="1" si="1248"/>
        <v>1142.2704536619035</v>
      </c>
      <c r="Y1134" s="1">
        <f t="shared" ca="1" si="1249"/>
        <v>1142.7076318384075</v>
      </c>
      <c r="Z1134" s="1">
        <f t="shared" ca="1" si="1250"/>
        <v>1143.5314689252282</v>
      </c>
    </row>
    <row r="1135" spans="1:26" x14ac:dyDescent="0.3">
      <c r="A1135" s="1">
        <v>1134</v>
      </c>
      <c r="B1135" s="1">
        <f t="shared" ref="B1135:Q1135" ca="1" si="1295">A1135+RAND()</f>
        <v>1134.663085992546</v>
      </c>
      <c r="C1135" s="1">
        <f t="shared" ca="1" si="1295"/>
        <v>1135.5515314154629</v>
      </c>
      <c r="D1135" s="1">
        <f t="shared" ca="1" si="1295"/>
        <v>1135.9852025856355</v>
      </c>
      <c r="E1135" s="1">
        <f t="shared" ca="1" si="1295"/>
        <v>1136.0130307070665</v>
      </c>
      <c r="F1135" s="1">
        <f t="shared" ca="1" si="1295"/>
        <v>1136.7068368591506</v>
      </c>
      <c r="G1135" s="1">
        <f t="shared" ca="1" si="1295"/>
        <v>1137.0910530126769</v>
      </c>
      <c r="H1135" s="1">
        <f t="shared" ca="1" si="1295"/>
        <v>1137.7297827127672</v>
      </c>
      <c r="I1135" s="1">
        <f t="shared" ca="1" si="1295"/>
        <v>1138.6905601170381</v>
      </c>
      <c r="J1135" s="1">
        <f t="shared" ca="1" si="1295"/>
        <v>1139.6373830041587</v>
      </c>
      <c r="K1135" s="1">
        <f t="shared" ca="1" si="1295"/>
        <v>1140.2927650786021</v>
      </c>
      <c r="L1135" s="1">
        <f t="shared" ca="1" si="1295"/>
        <v>1140.6941957262663</v>
      </c>
      <c r="M1135" s="1">
        <f t="shared" ca="1" si="1295"/>
        <v>1141.6752416511019</v>
      </c>
      <c r="N1135" s="1">
        <f t="shared" ca="1" si="1295"/>
        <v>1142.3476634063625</v>
      </c>
      <c r="O1135" s="1">
        <f t="shared" ca="1" si="1295"/>
        <v>1142.6584966366247</v>
      </c>
      <c r="P1135" s="1">
        <f t="shared" ca="1" si="1295"/>
        <v>1142.9812504372576</v>
      </c>
      <c r="Q1135" s="1">
        <f t="shared" ca="1" si="1295"/>
        <v>1142.9968357536852</v>
      </c>
      <c r="R1135" s="1">
        <f t="shared" ca="1" si="1242"/>
        <v>1143.5399463514154</v>
      </c>
      <c r="S1135" s="1">
        <f t="shared" ca="1" si="1243"/>
        <v>1144.4834880044234</v>
      </c>
      <c r="T1135" s="1">
        <f t="shared" ca="1" si="1244"/>
        <v>1144.9048935746098</v>
      </c>
      <c r="U1135" s="1">
        <f t="shared" ca="1" si="1245"/>
        <v>1145.7392715275528</v>
      </c>
      <c r="V1135" s="1">
        <f t="shared" ca="1" si="1246"/>
        <v>1146.1292716303135</v>
      </c>
      <c r="W1135" s="1">
        <f t="shared" ca="1" si="1247"/>
        <v>1146.3900969035503</v>
      </c>
      <c r="X1135" s="1">
        <f t="shared" ca="1" si="1248"/>
        <v>1147.1335883115669</v>
      </c>
      <c r="Y1135" s="1">
        <f t="shared" ca="1" si="1249"/>
        <v>1147.4431104232362</v>
      </c>
      <c r="Z1135" s="1">
        <f t="shared" ca="1" si="1250"/>
        <v>1148.2790032595356</v>
      </c>
    </row>
    <row r="1136" spans="1:26" x14ac:dyDescent="0.3">
      <c r="A1136" s="1">
        <v>1135</v>
      </c>
      <c r="B1136" s="1">
        <f t="shared" ref="B1136:Q1136" ca="1" si="1296">A1136+RAND()</f>
        <v>1135.0187020453143</v>
      </c>
      <c r="C1136" s="1">
        <f t="shared" ca="1" si="1296"/>
        <v>1135.9997867456564</v>
      </c>
      <c r="D1136" s="1">
        <f t="shared" ca="1" si="1296"/>
        <v>1136.4399899562759</v>
      </c>
      <c r="E1136" s="1">
        <f t="shared" ca="1" si="1296"/>
        <v>1137.2533736541836</v>
      </c>
      <c r="F1136" s="1">
        <f t="shared" ca="1" si="1296"/>
        <v>1138.1316959033686</v>
      </c>
      <c r="G1136" s="1">
        <f t="shared" ca="1" si="1296"/>
        <v>1138.5272593301806</v>
      </c>
      <c r="H1136" s="1">
        <f t="shared" ca="1" si="1296"/>
        <v>1139.2663670302816</v>
      </c>
      <c r="I1136" s="1">
        <f t="shared" ca="1" si="1296"/>
        <v>1139.8760119411909</v>
      </c>
      <c r="J1136" s="1">
        <f t="shared" ca="1" si="1296"/>
        <v>1140.442193086526</v>
      </c>
      <c r="K1136" s="1">
        <f t="shared" ca="1" si="1296"/>
        <v>1140.9865982415174</v>
      </c>
      <c r="L1136" s="1">
        <f t="shared" ca="1" si="1296"/>
        <v>1141.4417850249445</v>
      </c>
      <c r="M1136" s="1">
        <f t="shared" ca="1" si="1296"/>
        <v>1141.6905416981817</v>
      </c>
      <c r="N1136" s="1">
        <f t="shared" ca="1" si="1296"/>
        <v>1142.3020254303776</v>
      </c>
      <c r="O1136" s="1">
        <f t="shared" ca="1" si="1296"/>
        <v>1142.4551495714945</v>
      </c>
      <c r="P1136" s="1">
        <f t="shared" ca="1" si="1296"/>
        <v>1142.9337070483987</v>
      </c>
      <c r="Q1136" s="1">
        <f t="shared" ca="1" si="1296"/>
        <v>1143.0519517930843</v>
      </c>
      <c r="R1136" s="1">
        <f t="shared" ca="1" si="1242"/>
        <v>1143.1363993467389</v>
      </c>
      <c r="S1136" s="1">
        <f t="shared" ca="1" si="1243"/>
        <v>1143.4528293681519</v>
      </c>
      <c r="T1136" s="1">
        <f t="shared" ca="1" si="1244"/>
        <v>1144.0790784760791</v>
      </c>
      <c r="U1136" s="1">
        <f t="shared" ca="1" si="1245"/>
        <v>1144.9010849023346</v>
      </c>
      <c r="V1136" s="1">
        <f t="shared" ca="1" si="1246"/>
        <v>1145.466533199186</v>
      </c>
      <c r="W1136" s="1">
        <f t="shared" ca="1" si="1247"/>
        <v>1145.4925519569754</v>
      </c>
      <c r="X1136" s="1">
        <f t="shared" ca="1" si="1248"/>
        <v>1145.7025116124539</v>
      </c>
      <c r="Y1136" s="1">
        <f t="shared" ca="1" si="1249"/>
        <v>1146.1202885499167</v>
      </c>
      <c r="Z1136" s="1">
        <f t="shared" ca="1" si="1250"/>
        <v>1146.3824889076338</v>
      </c>
    </row>
    <row r="1137" spans="1:26" x14ac:dyDescent="0.3">
      <c r="A1137" s="1">
        <v>1136</v>
      </c>
      <c r="B1137" s="1">
        <f t="shared" ref="B1137:Q1137" ca="1" si="1297">A1137+RAND()</f>
        <v>1136.3554130520388</v>
      </c>
      <c r="C1137" s="1">
        <f t="shared" ca="1" si="1297"/>
        <v>1136.9068029827408</v>
      </c>
      <c r="D1137" s="1">
        <f t="shared" ca="1" si="1297"/>
        <v>1137.7988064891726</v>
      </c>
      <c r="E1137" s="1">
        <f t="shared" ca="1" si="1297"/>
        <v>1138.0212247441236</v>
      </c>
      <c r="F1137" s="1">
        <f t="shared" ca="1" si="1297"/>
        <v>1138.154170764218</v>
      </c>
      <c r="G1137" s="1">
        <f t="shared" ca="1" si="1297"/>
        <v>1138.7021117623167</v>
      </c>
      <c r="H1137" s="1">
        <f t="shared" ca="1" si="1297"/>
        <v>1139.4026571724307</v>
      </c>
      <c r="I1137" s="1">
        <f t="shared" ca="1" si="1297"/>
        <v>1140.3448971152022</v>
      </c>
      <c r="J1137" s="1">
        <f t="shared" ca="1" si="1297"/>
        <v>1140.511145184267</v>
      </c>
      <c r="K1137" s="1">
        <f t="shared" ca="1" si="1297"/>
        <v>1141.1744750188582</v>
      </c>
      <c r="L1137" s="1">
        <f t="shared" ca="1" si="1297"/>
        <v>1141.8127063263175</v>
      </c>
      <c r="M1137" s="1">
        <f t="shared" ca="1" si="1297"/>
        <v>1142.4489691538356</v>
      </c>
      <c r="N1137" s="1">
        <f t="shared" ca="1" si="1297"/>
        <v>1142.6847853456886</v>
      </c>
      <c r="O1137" s="1">
        <f t="shared" ca="1" si="1297"/>
        <v>1142.860019707143</v>
      </c>
      <c r="P1137" s="1">
        <f t="shared" ca="1" si="1297"/>
        <v>1142.8884223941561</v>
      </c>
      <c r="Q1137" s="1">
        <f t="shared" ca="1" si="1297"/>
        <v>1143.5202760774835</v>
      </c>
      <c r="R1137" s="1">
        <f t="shared" ca="1" si="1242"/>
        <v>1143.5965128286996</v>
      </c>
      <c r="S1137" s="1">
        <f t="shared" ca="1" si="1243"/>
        <v>1144.0974948823123</v>
      </c>
      <c r="T1137" s="1">
        <f t="shared" ca="1" si="1244"/>
        <v>1144.9209765970859</v>
      </c>
      <c r="U1137" s="1">
        <f t="shared" ca="1" si="1245"/>
        <v>1145.5034397313366</v>
      </c>
      <c r="V1137" s="1">
        <f t="shared" ca="1" si="1246"/>
        <v>1145.7556851222421</v>
      </c>
      <c r="W1137" s="1">
        <f t="shared" ca="1" si="1247"/>
        <v>1146.7284083032555</v>
      </c>
      <c r="X1137" s="1">
        <f t="shared" ca="1" si="1248"/>
        <v>1146.765794085029</v>
      </c>
      <c r="Y1137" s="1">
        <f t="shared" ca="1" si="1249"/>
        <v>1147.4494233217081</v>
      </c>
      <c r="Z1137" s="1">
        <f t="shared" ca="1" si="1250"/>
        <v>1147.6032597086783</v>
      </c>
    </row>
    <row r="1138" spans="1:26" x14ac:dyDescent="0.3">
      <c r="A1138" s="1">
        <v>1137</v>
      </c>
      <c r="B1138" s="1">
        <f t="shared" ref="B1138:Q1138" ca="1" si="1298">A1138+RAND()</f>
        <v>1137.4446543057818</v>
      </c>
      <c r="C1138" s="1">
        <f t="shared" ca="1" si="1298"/>
        <v>1137.6211507874705</v>
      </c>
      <c r="D1138" s="1">
        <f t="shared" ca="1" si="1298"/>
        <v>1137.8855069073004</v>
      </c>
      <c r="E1138" s="1">
        <f t="shared" ca="1" si="1298"/>
        <v>1138.6790153647316</v>
      </c>
      <c r="F1138" s="1">
        <f t="shared" ca="1" si="1298"/>
        <v>1139.0808691318807</v>
      </c>
      <c r="G1138" s="1">
        <f t="shared" ca="1" si="1298"/>
        <v>1139.1709619715946</v>
      </c>
      <c r="H1138" s="1">
        <f t="shared" ca="1" si="1298"/>
        <v>1139.6815623189277</v>
      </c>
      <c r="I1138" s="1">
        <f t="shared" ca="1" si="1298"/>
        <v>1139.9374595650147</v>
      </c>
      <c r="J1138" s="1">
        <f t="shared" ca="1" si="1298"/>
        <v>1140.6475777130215</v>
      </c>
      <c r="K1138" s="1">
        <f t="shared" ca="1" si="1298"/>
        <v>1140.865373734199</v>
      </c>
      <c r="L1138" s="1">
        <f t="shared" ca="1" si="1298"/>
        <v>1141.5435189408131</v>
      </c>
      <c r="M1138" s="1">
        <f t="shared" ca="1" si="1298"/>
        <v>1141.9442206512949</v>
      </c>
      <c r="N1138" s="1">
        <f t="shared" ca="1" si="1298"/>
        <v>1142.6285399736705</v>
      </c>
      <c r="O1138" s="1">
        <f t="shared" ca="1" si="1298"/>
        <v>1143.010814906331</v>
      </c>
      <c r="P1138" s="1">
        <f t="shared" ca="1" si="1298"/>
        <v>1143.8254978195682</v>
      </c>
      <c r="Q1138" s="1">
        <f t="shared" ca="1" si="1298"/>
        <v>1144.0626473692871</v>
      </c>
      <c r="R1138" s="1">
        <f t="shared" ca="1" si="1242"/>
        <v>1144.7227071323928</v>
      </c>
      <c r="S1138" s="1">
        <f t="shared" ca="1" si="1243"/>
        <v>1144.8005461450787</v>
      </c>
      <c r="T1138" s="1">
        <f t="shared" ca="1" si="1244"/>
        <v>1144.9525361886774</v>
      </c>
      <c r="U1138" s="1">
        <f t="shared" ca="1" si="1245"/>
        <v>1145.2924406439276</v>
      </c>
      <c r="V1138" s="1">
        <f t="shared" ca="1" si="1246"/>
        <v>1145.540161940929</v>
      </c>
      <c r="W1138" s="1">
        <f t="shared" ca="1" si="1247"/>
        <v>1145.9404311719954</v>
      </c>
      <c r="X1138" s="1">
        <f t="shared" ca="1" si="1248"/>
        <v>1146.6323472916272</v>
      </c>
      <c r="Y1138" s="1">
        <f t="shared" ca="1" si="1249"/>
        <v>1147.3035308955155</v>
      </c>
      <c r="Z1138" s="1">
        <f t="shared" ca="1" si="1250"/>
        <v>1147.6504440659105</v>
      </c>
    </row>
    <row r="1139" spans="1:26" x14ac:dyDescent="0.3">
      <c r="A1139" s="1">
        <v>1138</v>
      </c>
      <c r="B1139" s="1">
        <f t="shared" ref="B1139:Q1139" ca="1" si="1299">A1139+RAND()</f>
        <v>1138.4534486971343</v>
      </c>
      <c r="C1139" s="1">
        <f t="shared" ca="1" si="1299"/>
        <v>1138.5433597304789</v>
      </c>
      <c r="D1139" s="1">
        <f t="shared" ca="1" si="1299"/>
        <v>1138.8715138231773</v>
      </c>
      <c r="E1139" s="1">
        <f t="shared" ca="1" si="1299"/>
        <v>1139.3127159238627</v>
      </c>
      <c r="F1139" s="1">
        <f t="shared" ca="1" si="1299"/>
        <v>1139.7312239145169</v>
      </c>
      <c r="G1139" s="1">
        <f t="shared" ca="1" si="1299"/>
        <v>1139.8469971115551</v>
      </c>
      <c r="H1139" s="1">
        <f t="shared" ca="1" si="1299"/>
        <v>1140.4761720660172</v>
      </c>
      <c r="I1139" s="1">
        <f t="shared" ca="1" si="1299"/>
        <v>1140.9558461172128</v>
      </c>
      <c r="J1139" s="1">
        <f t="shared" ca="1" si="1299"/>
        <v>1141.1916774250749</v>
      </c>
      <c r="K1139" s="1">
        <f t="shared" ca="1" si="1299"/>
        <v>1141.9530054975494</v>
      </c>
      <c r="L1139" s="1">
        <f t="shared" ca="1" si="1299"/>
        <v>1142.4935624326397</v>
      </c>
      <c r="M1139" s="1">
        <f t="shared" ca="1" si="1299"/>
        <v>1143.3467261888213</v>
      </c>
      <c r="N1139" s="1">
        <f t="shared" ca="1" si="1299"/>
        <v>1143.4301192201676</v>
      </c>
      <c r="O1139" s="1">
        <f t="shared" ca="1" si="1299"/>
        <v>1143.5073667273989</v>
      </c>
      <c r="P1139" s="1">
        <f t="shared" ca="1" si="1299"/>
        <v>1143.9280048680796</v>
      </c>
      <c r="Q1139" s="1">
        <f t="shared" ca="1" si="1299"/>
        <v>1144.05702736535</v>
      </c>
      <c r="R1139" s="1">
        <f t="shared" ca="1" si="1242"/>
        <v>1144.1380589163239</v>
      </c>
      <c r="S1139" s="1">
        <f t="shared" ca="1" si="1243"/>
        <v>1144.5227090867363</v>
      </c>
      <c r="T1139" s="1">
        <f t="shared" ca="1" si="1244"/>
        <v>1144.7327726181611</v>
      </c>
      <c r="U1139" s="1">
        <f t="shared" ca="1" si="1245"/>
        <v>1144.8856242598463</v>
      </c>
      <c r="V1139" s="1">
        <f t="shared" ca="1" si="1246"/>
        <v>1145.1357098015305</v>
      </c>
      <c r="W1139" s="1">
        <f t="shared" ca="1" si="1247"/>
        <v>1145.8579229758839</v>
      </c>
      <c r="X1139" s="1">
        <f t="shared" ca="1" si="1248"/>
        <v>1146.0336156670253</v>
      </c>
      <c r="Y1139" s="1">
        <f t="shared" ca="1" si="1249"/>
        <v>1146.9860850692594</v>
      </c>
      <c r="Z1139" s="1">
        <f t="shared" ca="1" si="1250"/>
        <v>1147.598177344425</v>
      </c>
    </row>
    <row r="1140" spans="1:26" x14ac:dyDescent="0.3">
      <c r="A1140" s="1">
        <v>1139</v>
      </c>
      <c r="B1140" s="1">
        <f t="shared" ref="B1140:Q1140" ca="1" si="1300">A1140+RAND()</f>
        <v>1139.9080839632336</v>
      </c>
      <c r="C1140" s="1">
        <f t="shared" ca="1" si="1300"/>
        <v>1140.1993427375799</v>
      </c>
      <c r="D1140" s="1">
        <f t="shared" ca="1" si="1300"/>
        <v>1140.9238418101397</v>
      </c>
      <c r="E1140" s="1">
        <f t="shared" ca="1" si="1300"/>
        <v>1141.8526591831269</v>
      </c>
      <c r="F1140" s="1">
        <f t="shared" ca="1" si="1300"/>
        <v>1142.5607393444184</v>
      </c>
      <c r="G1140" s="1">
        <f t="shared" ca="1" si="1300"/>
        <v>1143.2292616064578</v>
      </c>
      <c r="H1140" s="1">
        <f t="shared" ca="1" si="1300"/>
        <v>1144.1530517080732</v>
      </c>
      <c r="I1140" s="1">
        <f t="shared" ca="1" si="1300"/>
        <v>1144.5673284997483</v>
      </c>
      <c r="J1140" s="1">
        <f t="shared" ca="1" si="1300"/>
        <v>1144.8698763465175</v>
      </c>
      <c r="K1140" s="1">
        <f t="shared" ca="1" si="1300"/>
        <v>1145.1992656883167</v>
      </c>
      <c r="L1140" s="1">
        <f t="shared" ca="1" si="1300"/>
        <v>1145.5312382387956</v>
      </c>
      <c r="M1140" s="1">
        <f t="shared" ca="1" si="1300"/>
        <v>1146.250189164861</v>
      </c>
      <c r="N1140" s="1">
        <f t="shared" ca="1" si="1300"/>
        <v>1146.9153563904367</v>
      </c>
      <c r="O1140" s="1">
        <f t="shared" ca="1" si="1300"/>
        <v>1147.4861708136461</v>
      </c>
      <c r="P1140" s="1">
        <f t="shared" ca="1" si="1300"/>
        <v>1147.9593457539695</v>
      </c>
      <c r="Q1140" s="1">
        <f t="shared" ca="1" si="1300"/>
        <v>1148.0328163184067</v>
      </c>
      <c r="R1140" s="1">
        <f t="shared" ca="1" si="1242"/>
        <v>1148.925797173564</v>
      </c>
      <c r="S1140" s="1">
        <f t="shared" ca="1" si="1243"/>
        <v>1149.6159053062295</v>
      </c>
      <c r="T1140" s="1">
        <f t="shared" ca="1" si="1244"/>
        <v>1150.4474882637294</v>
      </c>
      <c r="U1140" s="1">
        <f t="shared" ca="1" si="1245"/>
        <v>1150.8760019566289</v>
      </c>
      <c r="V1140" s="1">
        <f t="shared" ca="1" si="1246"/>
        <v>1151.1987436506561</v>
      </c>
      <c r="W1140" s="1">
        <f t="shared" ca="1" si="1247"/>
        <v>1151.2402310384844</v>
      </c>
      <c r="X1140" s="1">
        <f t="shared" ca="1" si="1248"/>
        <v>1151.2594594516811</v>
      </c>
      <c r="Y1140" s="1">
        <f t="shared" ca="1" si="1249"/>
        <v>1151.3656859732018</v>
      </c>
      <c r="Z1140" s="1">
        <f t="shared" ca="1" si="1250"/>
        <v>1152.3129322556624</v>
      </c>
    </row>
    <row r="1141" spans="1:26" x14ac:dyDescent="0.3">
      <c r="A1141" s="1">
        <v>1140</v>
      </c>
      <c r="B1141" s="1">
        <f t="shared" ref="B1141:Q1141" ca="1" si="1301">A1141+RAND()</f>
        <v>1140.2455312394773</v>
      </c>
      <c r="C1141" s="1">
        <f t="shared" ca="1" si="1301"/>
        <v>1140.5043638159077</v>
      </c>
      <c r="D1141" s="1">
        <f t="shared" ca="1" si="1301"/>
        <v>1140.8458804583079</v>
      </c>
      <c r="E1141" s="1">
        <f t="shared" ca="1" si="1301"/>
        <v>1141.638707970222</v>
      </c>
      <c r="F1141" s="1">
        <f t="shared" ca="1" si="1301"/>
        <v>1142.2305938519351</v>
      </c>
      <c r="G1141" s="1">
        <f t="shared" ca="1" si="1301"/>
        <v>1142.238832824919</v>
      </c>
      <c r="H1141" s="1">
        <f t="shared" ca="1" si="1301"/>
        <v>1143.0228196698913</v>
      </c>
      <c r="I1141" s="1">
        <f t="shared" ca="1" si="1301"/>
        <v>1143.3606844075516</v>
      </c>
      <c r="J1141" s="1">
        <f t="shared" ca="1" si="1301"/>
        <v>1143.6146486655739</v>
      </c>
      <c r="K1141" s="1">
        <f t="shared" ca="1" si="1301"/>
        <v>1144.3800692590737</v>
      </c>
      <c r="L1141" s="1">
        <f t="shared" ca="1" si="1301"/>
        <v>1144.8370553550401</v>
      </c>
      <c r="M1141" s="1">
        <f t="shared" ca="1" si="1301"/>
        <v>1145.5594300038754</v>
      </c>
      <c r="N1141" s="1">
        <f t="shared" ca="1" si="1301"/>
        <v>1146.1047686919032</v>
      </c>
      <c r="O1141" s="1">
        <f t="shared" ca="1" si="1301"/>
        <v>1146.7108296856761</v>
      </c>
      <c r="P1141" s="1">
        <f t="shared" ca="1" si="1301"/>
        <v>1147.0868473867254</v>
      </c>
      <c r="Q1141" s="1">
        <f t="shared" ca="1" si="1301"/>
        <v>1147.3063504097584</v>
      </c>
      <c r="R1141" s="1">
        <f t="shared" ca="1" si="1242"/>
        <v>1148.1165174384867</v>
      </c>
      <c r="S1141" s="1">
        <f t="shared" ca="1" si="1243"/>
        <v>1148.5401742483857</v>
      </c>
      <c r="T1141" s="1">
        <f t="shared" ca="1" si="1244"/>
        <v>1149.1253968768101</v>
      </c>
      <c r="U1141" s="1">
        <f t="shared" ca="1" si="1245"/>
        <v>1149.4225943187066</v>
      </c>
      <c r="V1141" s="1">
        <f t="shared" ca="1" si="1246"/>
        <v>1149.736009092202</v>
      </c>
      <c r="W1141" s="1">
        <f t="shared" ca="1" si="1247"/>
        <v>1149.9338242705865</v>
      </c>
      <c r="X1141" s="1">
        <f t="shared" ca="1" si="1248"/>
        <v>1150.7772376170585</v>
      </c>
      <c r="Y1141" s="1">
        <f t="shared" ca="1" si="1249"/>
        <v>1151.4195878780833</v>
      </c>
      <c r="Z1141" s="1">
        <f t="shared" ca="1" si="1250"/>
        <v>1152.0757192929491</v>
      </c>
    </row>
    <row r="1142" spans="1:26" x14ac:dyDescent="0.3">
      <c r="A1142" s="1">
        <v>1141</v>
      </c>
      <c r="B1142" s="1">
        <f t="shared" ref="B1142:Q1142" ca="1" si="1302">A1142+RAND()</f>
        <v>1141.2883987194368</v>
      </c>
      <c r="C1142" s="1">
        <f t="shared" ca="1" si="1302"/>
        <v>1141.6841899595065</v>
      </c>
      <c r="D1142" s="1">
        <f t="shared" ca="1" si="1302"/>
        <v>1141.7946760512316</v>
      </c>
      <c r="E1142" s="1">
        <f t="shared" ca="1" si="1302"/>
        <v>1141.9260112607167</v>
      </c>
      <c r="F1142" s="1">
        <f t="shared" ca="1" si="1302"/>
        <v>1142.677556019479</v>
      </c>
      <c r="G1142" s="1">
        <f t="shared" ca="1" si="1302"/>
        <v>1143.4162763695169</v>
      </c>
      <c r="H1142" s="1">
        <f t="shared" ca="1" si="1302"/>
        <v>1143.8934935596922</v>
      </c>
      <c r="I1142" s="1">
        <f t="shared" ca="1" si="1302"/>
        <v>1144.313909426229</v>
      </c>
      <c r="J1142" s="1">
        <f t="shared" ca="1" si="1302"/>
        <v>1144.9007406522444</v>
      </c>
      <c r="K1142" s="1">
        <f t="shared" ca="1" si="1302"/>
        <v>1145.24336788804</v>
      </c>
      <c r="L1142" s="1">
        <f t="shared" ca="1" si="1302"/>
        <v>1146.0441468764145</v>
      </c>
      <c r="M1142" s="1">
        <f t="shared" ca="1" si="1302"/>
        <v>1146.8388131907031</v>
      </c>
      <c r="N1142" s="1">
        <f t="shared" ca="1" si="1302"/>
        <v>1147.2831797768588</v>
      </c>
      <c r="O1142" s="1">
        <f t="shared" ca="1" si="1302"/>
        <v>1147.5955080235981</v>
      </c>
      <c r="P1142" s="1">
        <f t="shared" ca="1" si="1302"/>
        <v>1147.8621701032216</v>
      </c>
      <c r="Q1142" s="1">
        <f t="shared" ca="1" si="1302"/>
        <v>1147.9948113092153</v>
      </c>
      <c r="R1142" s="1">
        <f t="shared" ca="1" si="1242"/>
        <v>1148.4780299215488</v>
      </c>
      <c r="S1142" s="1">
        <f t="shared" ca="1" si="1243"/>
        <v>1149.1636391544332</v>
      </c>
      <c r="T1142" s="1">
        <f t="shared" ca="1" si="1244"/>
        <v>1150.0804877076835</v>
      </c>
      <c r="U1142" s="1">
        <f t="shared" ca="1" si="1245"/>
        <v>1150.6950962191222</v>
      </c>
      <c r="V1142" s="1">
        <f t="shared" ca="1" si="1246"/>
        <v>1151.2904217804403</v>
      </c>
      <c r="W1142" s="1">
        <f t="shared" ca="1" si="1247"/>
        <v>1151.9631689282076</v>
      </c>
      <c r="X1142" s="1">
        <f t="shared" ca="1" si="1248"/>
        <v>1152.1470959706112</v>
      </c>
      <c r="Y1142" s="1">
        <f t="shared" ca="1" si="1249"/>
        <v>1152.3265832839968</v>
      </c>
      <c r="Z1142" s="1">
        <f t="shared" ca="1" si="1250"/>
        <v>1152.8448517998797</v>
      </c>
    </row>
    <row r="1143" spans="1:26" x14ac:dyDescent="0.3">
      <c r="A1143" s="1">
        <v>1142</v>
      </c>
      <c r="B1143" s="1">
        <f t="shared" ref="B1143:Q1143" ca="1" si="1303">A1143+RAND()</f>
        <v>1142.9664129233197</v>
      </c>
      <c r="C1143" s="1">
        <f t="shared" ca="1" si="1303"/>
        <v>1143.8498884384385</v>
      </c>
      <c r="D1143" s="1">
        <f t="shared" ca="1" si="1303"/>
        <v>1144.215964775052</v>
      </c>
      <c r="E1143" s="1">
        <f t="shared" ca="1" si="1303"/>
        <v>1144.5772818108901</v>
      </c>
      <c r="F1143" s="1">
        <f t="shared" ca="1" si="1303"/>
        <v>1145.5221108245391</v>
      </c>
      <c r="G1143" s="1">
        <f t="shared" ca="1" si="1303"/>
        <v>1146.1376117036705</v>
      </c>
      <c r="H1143" s="1">
        <f t="shared" ca="1" si="1303"/>
        <v>1146.4340683418004</v>
      </c>
      <c r="I1143" s="1">
        <f t="shared" ca="1" si="1303"/>
        <v>1146.4894179800399</v>
      </c>
      <c r="J1143" s="1">
        <f t="shared" ca="1" si="1303"/>
        <v>1147.1934262863833</v>
      </c>
      <c r="K1143" s="1">
        <f t="shared" ca="1" si="1303"/>
        <v>1147.6836946730559</v>
      </c>
      <c r="L1143" s="1">
        <f t="shared" ca="1" si="1303"/>
        <v>1148.4830218608388</v>
      </c>
      <c r="M1143" s="1">
        <f t="shared" ca="1" si="1303"/>
        <v>1149.1438664753393</v>
      </c>
      <c r="N1143" s="1">
        <f t="shared" ca="1" si="1303"/>
        <v>1149.9249337473532</v>
      </c>
      <c r="O1143" s="1">
        <f t="shared" ca="1" si="1303"/>
        <v>1150.794529364251</v>
      </c>
      <c r="P1143" s="1">
        <f t="shared" ca="1" si="1303"/>
        <v>1151.2251736272026</v>
      </c>
      <c r="Q1143" s="1">
        <f t="shared" ca="1" si="1303"/>
        <v>1151.4382085102968</v>
      </c>
      <c r="R1143" s="1">
        <f t="shared" ca="1" si="1242"/>
        <v>1152.2049556129869</v>
      </c>
      <c r="S1143" s="1">
        <f t="shared" ca="1" si="1243"/>
        <v>1152.4564531830497</v>
      </c>
      <c r="T1143" s="1">
        <f t="shared" ca="1" si="1244"/>
        <v>1153.0017996490899</v>
      </c>
      <c r="U1143" s="1">
        <f t="shared" ca="1" si="1245"/>
        <v>1153.2222332192348</v>
      </c>
      <c r="V1143" s="1">
        <f t="shared" ca="1" si="1246"/>
        <v>1153.3310586540299</v>
      </c>
      <c r="W1143" s="1">
        <f t="shared" ca="1" si="1247"/>
        <v>1153.8846011040498</v>
      </c>
      <c r="X1143" s="1">
        <f t="shared" ca="1" si="1248"/>
        <v>1154.5651912303167</v>
      </c>
      <c r="Y1143" s="1">
        <f t="shared" ca="1" si="1249"/>
        <v>1155.1114596097227</v>
      </c>
      <c r="Z1143" s="1">
        <f t="shared" ca="1" si="1250"/>
        <v>1155.4622037860354</v>
      </c>
    </row>
    <row r="1144" spans="1:26" x14ac:dyDescent="0.3">
      <c r="A1144" s="1">
        <v>1143</v>
      </c>
      <c r="B1144" s="1">
        <f t="shared" ref="B1144:Q1144" ca="1" si="1304">A1144+RAND()</f>
        <v>1143.349538261677</v>
      </c>
      <c r="C1144" s="1">
        <f t="shared" ca="1" si="1304"/>
        <v>1144.1977742644676</v>
      </c>
      <c r="D1144" s="1">
        <f t="shared" ca="1" si="1304"/>
        <v>1144.6955745083683</v>
      </c>
      <c r="E1144" s="1">
        <f t="shared" ca="1" si="1304"/>
        <v>1145.0364244904895</v>
      </c>
      <c r="F1144" s="1">
        <f t="shared" ca="1" si="1304"/>
        <v>1145.6240953438664</v>
      </c>
      <c r="G1144" s="1">
        <f t="shared" ca="1" si="1304"/>
        <v>1146.5745279642254</v>
      </c>
      <c r="H1144" s="1">
        <f t="shared" ca="1" si="1304"/>
        <v>1147.23727129132</v>
      </c>
      <c r="I1144" s="1">
        <f t="shared" ca="1" si="1304"/>
        <v>1147.972019727441</v>
      </c>
      <c r="J1144" s="1">
        <f t="shared" ca="1" si="1304"/>
        <v>1148.8417892742439</v>
      </c>
      <c r="K1144" s="1">
        <f t="shared" ca="1" si="1304"/>
        <v>1149.2048242633934</v>
      </c>
      <c r="L1144" s="1">
        <f t="shared" ca="1" si="1304"/>
        <v>1149.9280680360373</v>
      </c>
      <c r="M1144" s="1">
        <f t="shared" ca="1" si="1304"/>
        <v>1150.4532392418391</v>
      </c>
      <c r="N1144" s="1">
        <f t="shared" ca="1" si="1304"/>
        <v>1150.5004077991136</v>
      </c>
      <c r="O1144" s="1">
        <f t="shared" ca="1" si="1304"/>
        <v>1151.0792377509904</v>
      </c>
      <c r="P1144" s="1">
        <f t="shared" ca="1" si="1304"/>
        <v>1151.7341434408959</v>
      </c>
      <c r="Q1144" s="1">
        <f t="shared" ca="1" si="1304"/>
        <v>1152.4633255771228</v>
      </c>
      <c r="R1144" s="1">
        <f t="shared" ca="1" si="1242"/>
        <v>1153.4583957343107</v>
      </c>
      <c r="S1144" s="1">
        <f t="shared" ca="1" si="1243"/>
        <v>1153.7903504356755</v>
      </c>
      <c r="T1144" s="1">
        <f t="shared" ca="1" si="1244"/>
        <v>1153.7969558202576</v>
      </c>
      <c r="U1144" s="1">
        <f t="shared" ca="1" si="1245"/>
        <v>1154.7066608125958</v>
      </c>
      <c r="V1144" s="1">
        <f t="shared" ca="1" si="1246"/>
        <v>1155.0565655800169</v>
      </c>
      <c r="W1144" s="1">
        <f t="shared" ca="1" si="1247"/>
        <v>1155.2945828115439</v>
      </c>
      <c r="X1144" s="1">
        <f t="shared" ca="1" si="1248"/>
        <v>1155.8251659004327</v>
      </c>
      <c r="Y1144" s="1">
        <f t="shared" ca="1" si="1249"/>
        <v>1156.0018818939834</v>
      </c>
      <c r="Z1144" s="1">
        <f t="shared" ca="1" si="1250"/>
        <v>1156.5243637259787</v>
      </c>
    </row>
    <row r="1145" spans="1:26" x14ac:dyDescent="0.3">
      <c r="A1145" s="1">
        <v>1144</v>
      </c>
      <c r="B1145" s="1">
        <f t="shared" ref="B1145:Q1145" ca="1" si="1305">A1145+RAND()</f>
        <v>1144.2534558648717</v>
      </c>
      <c r="C1145" s="1">
        <f t="shared" ca="1" si="1305"/>
        <v>1144.2686742783997</v>
      </c>
      <c r="D1145" s="1">
        <f t="shared" ca="1" si="1305"/>
        <v>1144.639211324514</v>
      </c>
      <c r="E1145" s="1">
        <f t="shared" ca="1" si="1305"/>
        <v>1145.1564525018618</v>
      </c>
      <c r="F1145" s="1">
        <f t="shared" ca="1" si="1305"/>
        <v>1146.1037062770777</v>
      </c>
      <c r="G1145" s="1">
        <f t="shared" ca="1" si="1305"/>
        <v>1146.5036499599471</v>
      </c>
      <c r="H1145" s="1">
        <f t="shared" ca="1" si="1305"/>
        <v>1146.801841648959</v>
      </c>
      <c r="I1145" s="1">
        <f t="shared" ca="1" si="1305"/>
        <v>1146.8389653463109</v>
      </c>
      <c r="J1145" s="1">
        <f t="shared" ca="1" si="1305"/>
        <v>1147.508047665425</v>
      </c>
      <c r="K1145" s="1">
        <f t="shared" ca="1" si="1305"/>
        <v>1147.7668817737704</v>
      </c>
      <c r="L1145" s="1">
        <f t="shared" ca="1" si="1305"/>
        <v>1148.2049073567059</v>
      </c>
      <c r="M1145" s="1">
        <f t="shared" ca="1" si="1305"/>
        <v>1148.6592095852516</v>
      </c>
      <c r="N1145" s="1">
        <f t="shared" ca="1" si="1305"/>
        <v>1149.1061182041879</v>
      </c>
      <c r="O1145" s="1">
        <f t="shared" ca="1" si="1305"/>
        <v>1149.8337562789775</v>
      </c>
      <c r="P1145" s="1">
        <f t="shared" ca="1" si="1305"/>
        <v>1150.3933785027436</v>
      </c>
      <c r="Q1145" s="1">
        <f t="shared" ca="1" si="1305"/>
        <v>1150.4028769278411</v>
      </c>
      <c r="R1145" s="1">
        <f t="shared" ca="1" si="1242"/>
        <v>1150.94818897338</v>
      </c>
      <c r="S1145" s="1">
        <f t="shared" ca="1" si="1243"/>
        <v>1151.6444532029504</v>
      </c>
      <c r="T1145" s="1">
        <f t="shared" ca="1" si="1244"/>
        <v>1152.4426631859135</v>
      </c>
      <c r="U1145" s="1">
        <f t="shared" ca="1" si="1245"/>
        <v>1153.2585103516551</v>
      </c>
      <c r="V1145" s="1">
        <f t="shared" ca="1" si="1246"/>
        <v>1153.3965533258288</v>
      </c>
      <c r="W1145" s="1">
        <f t="shared" ca="1" si="1247"/>
        <v>1154.1404348049014</v>
      </c>
      <c r="X1145" s="1">
        <f t="shared" ca="1" si="1248"/>
        <v>1154.9848056385197</v>
      </c>
      <c r="Y1145" s="1">
        <f t="shared" ca="1" si="1249"/>
        <v>1155.6737198909796</v>
      </c>
      <c r="Z1145" s="1">
        <f t="shared" ca="1" si="1250"/>
        <v>1156.5673766015286</v>
      </c>
    </row>
    <row r="1146" spans="1:26" x14ac:dyDescent="0.3">
      <c r="A1146" s="1">
        <v>1145</v>
      </c>
      <c r="B1146" s="1">
        <f t="shared" ref="B1146:Q1146" ca="1" si="1306">A1146+RAND()</f>
        <v>1145.6896180652968</v>
      </c>
      <c r="C1146" s="1">
        <f t="shared" ca="1" si="1306"/>
        <v>1145.6913852276741</v>
      </c>
      <c r="D1146" s="1">
        <f t="shared" ca="1" si="1306"/>
        <v>1145.7619439656337</v>
      </c>
      <c r="E1146" s="1">
        <f t="shared" ca="1" si="1306"/>
        <v>1145.9463622657991</v>
      </c>
      <c r="F1146" s="1">
        <f t="shared" ca="1" si="1306"/>
        <v>1146.2102110941426</v>
      </c>
      <c r="G1146" s="1">
        <f t="shared" ca="1" si="1306"/>
        <v>1146.4760894904675</v>
      </c>
      <c r="H1146" s="1">
        <f t="shared" ca="1" si="1306"/>
        <v>1147.1182481244723</v>
      </c>
      <c r="I1146" s="1">
        <f t="shared" ca="1" si="1306"/>
        <v>1147.7924899366274</v>
      </c>
      <c r="J1146" s="1">
        <f t="shared" ca="1" si="1306"/>
        <v>1148.2718403690392</v>
      </c>
      <c r="K1146" s="1">
        <f t="shared" ca="1" si="1306"/>
        <v>1148.8029705258089</v>
      </c>
      <c r="L1146" s="1">
        <f t="shared" ca="1" si="1306"/>
        <v>1149.2293745129539</v>
      </c>
      <c r="M1146" s="1">
        <f t="shared" ca="1" si="1306"/>
        <v>1150.0426921867172</v>
      </c>
      <c r="N1146" s="1">
        <f t="shared" ca="1" si="1306"/>
        <v>1150.1818327111675</v>
      </c>
      <c r="O1146" s="1">
        <f t="shared" ca="1" si="1306"/>
        <v>1150.4430917103086</v>
      </c>
      <c r="P1146" s="1">
        <f t="shared" ca="1" si="1306"/>
        <v>1150.971245402553</v>
      </c>
      <c r="Q1146" s="1">
        <f t="shared" ca="1" si="1306"/>
        <v>1151.4421705554112</v>
      </c>
      <c r="R1146" s="1">
        <f t="shared" ca="1" si="1242"/>
        <v>1152.1993162812332</v>
      </c>
      <c r="S1146" s="1">
        <f t="shared" ca="1" si="1243"/>
        <v>1152.8281433838511</v>
      </c>
      <c r="T1146" s="1">
        <f t="shared" ca="1" si="1244"/>
        <v>1152.8978111932913</v>
      </c>
      <c r="U1146" s="1">
        <f t="shared" ca="1" si="1245"/>
        <v>1153.0808834117486</v>
      </c>
      <c r="V1146" s="1">
        <f t="shared" ca="1" si="1246"/>
        <v>1154.0154147190619</v>
      </c>
      <c r="W1146" s="1">
        <f t="shared" ca="1" si="1247"/>
        <v>1154.0521508170148</v>
      </c>
      <c r="X1146" s="1">
        <f t="shared" ca="1" si="1248"/>
        <v>1154.5181039453043</v>
      </c>
      <c r="Y1146" s="1">
        <f t="shared" ca="1" si="1249"/>
        <v>1154.6288281904788</v>
      </c>
      <c r="Z1146" s="1">
        <f t="shared" ca="1" si="1250"/>
        <v>1155.169378161062</v>
      </c>
    </row>
    <row r="1147" spans="1:26" x14ac:dyDescent="0.3">
      <c r="A1147" s="1">
        <v>1146</v>
      </c>
      <c r="B1147" s="1">
        <f t="shared" ref="B1147:Q1147" ca="1" si="1307">A1147+RAND()</f>
        <v>1146.905589755665</v>
      </c>
      <c r="C1147" s="1">
        <f t="shared" ca="1" si="1307"/>
        <v>1147.8471622075806</v>
      </c>
      <c r="D1147" s="1">
        <f t="shared" ca="1" si="1307"/>
        <v>1148.6429480393706</v>
      </c>
      <c r="E1147" s="1">
        <f t="shared" ca="1" si="1307"/>
        <v>1148.9296793385881</v>
      </c>
      <c r="F1147" s="1">
        <f t="shared" ca="1" si="1307"/>
        <v>1149.8926337713615</v>
      </c>
      <c r="G1147" s="1">
        <f t="shared" ca="1" si="1307"/>
        <v>1149.9667616253682</v>
      </c>
      <c r="H1147" s="1">
        <f t="shared" ca="1" si="1307"/>
        <v>1150.1650464188403</v>
      </c>
      <c r="I1147" s="1">
        <f t="shared" ca="1" si="1307"/>
        <v>1151.0691343033411</v>
      </c>
      <c r="J1147" s="1">
        <f t="shared" ca="1" si="1307"/>
        <v>1151.2960004940073</v>
      </c>
      <c r="K1147" s="1">
        <f t="shared" ca="1" si="1307"/>
        <v>1152.08458691601</v>
      </c>
      <c r="L1147" s="1">
        <f t="shared" ca="1" si="1307"/>
        <v>1152.9703059017982</v>
      </c>
      <c r="M1147" s="1">
        <f t="shared" ca="1" si="1307"/>
        <v>1153.724823299468</v>
      </c>
      <c r="N1147" s="1">
        <f t="shared" ca="1" si="1307"/>
        <v>1153.8394139730822</v>
      </c>
      <c r="O1147" s="1">
        <f t="shared" ca="1" si="1307"/>
        <v>1154.1425458547888</v>
      </c>
      <c r="P1147" s="1">
        <f t="shared" ca="1" si="1307"/>
        <v>1155.0234977127154</v>
      </c>
      <c r="Q1147" s="1">
        <f t="shared" ca="1" si="1307"/>
        <v>1155.9075121425462</v>
      </c>
      <c r="R1147" s="1">
        <f t="shared" ca="1" si="1242"/>
        <v>1156.5639337992068</v>
      </c>
      <c r="S1147" s="1">
        <f t="shared" ca="1" si="1243"/>
        <v>1157.3568856137231</v>
      </c>
      <c r="T1147" s="1">
        <f t="shared" ca="1" si="1244"/>
        <v>1158.3385477899253</v>
      </c>
      <c r="U1147" s="1">
        <f t="shared" ca="1" si="1245"/>
        <v>1158.4550930596379</v>
      </c>
      <c r="V1147" s="1">
        <f t="shared" ca="1" si="1246"/>
        <v>1158.9541098631312</v>
      </c>
      <c r="W1147" s="1">
        <f t="shared" ca="1" si="1247"/>
        <v>1159.0320708235713</v>
      </c>
      <c r="X1147" s="1">
        <f t="shared" ca="1" si="1248"/>
        <v>1159.6147275455924</v>
      </c>
      <c r="Y1147" s="1">
        <f t="shared" ca="1" si="1249"/>
        <v>1160.252938833989</v>
      </c>
      <c r="Z1147" s="1">
        <f t="shared" ca="1" si="1250"/>
        <v>1161.0373903638831</v>
      </c>
    </row>
    <row r="1148" spans="1:26" x14ac:dyDescent="0.3">
      <c r="A1148" s="1">
        <v>1147</v>
      </c>
      <c r="B1148" s="1">
        <f t="shared" ref="B1148:Q1148" ca="1" si="1308">A1148+RAND()</f>
        <v>1147.4952833128798</v>
      </c>
      <c r="C1148" s="1">
        <f t="shared" ca="1" si="1308"/>
        <v>1147.8608294651065</v>
      </c>
      <c r="D1148" s="1">
        <f t="shared" ca="1" si="1308"/>
        <v>1148.7937501782371</v>
      </c>
      <c r="E1148" s="1">
        <f t="shared" ca="1" si="1308"/>
        <v>1148.8431035457102</v>
      </c>
      <c r="F1148" s="1">
        <f t="shared" ca="1" si="1308"/>
        <v>1149.6450287235484</v>
      </c>
      <c r="G1148" s="1">
        <f t="shared" ca="1" si="1308"/>
        <v>1149.7390828868868</v>
      </c>
      <c r="H1148" s="1">
        <f t="shared" ca="1" si="1308"/>
        <v>1150.5485492979744</v>
      </c>
      <c r="I1148" s="1">
        <f t="shared" ca="1" si="1308"/>
        <v>1151.254604276766</v>
      </c>
      <c r="J1148" s="1">
        <f t="shared" ca="1" si="1308"/>
        <v>1151.6364848088608</v>
      </c>
      <c r="K1148" s="1">
        <f t="shared" ca="1" si="1308"/>
        <v>1152.4670144729268</v>
      </c>
      <c r="L1148" s="1">
        <f t="shared" ca="1" si="1308"/>
        <v>1152.6853857137296</v>
      </c>
      <c r="M1148" s="1">
        <f t="shared" ca="1" si="1308"/>
        <v>1153.4177851728111</v>
      </c>
      <c r="N1148" s="1">
        <f t="shared" ca="1" si="1308"/>
        <v>1154.3435856015183</v>
      </c>
      <c r="O1148" s="1">
        <f t="shared" ca="1" si="1308"/>
        <v>1155.102182329729</v>
      </c>
      <c r="P1148" s="1">
        <f t="shared" ca="1" si="1308"/>
        <v>1155.462753564203</v>
      </c>
      <c r="Q1148" s="1">
        <f t="shared" ca="1" si="1308"/>
        <v>1156.2375181567093</v>
      </c>
      <c r="R1148" s="1">
        <f t="shared" ca="1" si="1242"/>
        <v>1156.7434650442758</v>
      </c>
      <c r="S1148" s="1">
        <f t="shared" ca="1" si="1243"/>
        <v>1156.7696955828662</v>
      </c>
      <c r="T1148" s="1">
        <f t="shared" ca="1" si="1244"/>
        <v>1157.5669937638263</v>
      </c>
      <c r="U1148" s="1">
        <f t="shared" ca="1" si="1245"/>
        <v>1157.978261157846</v>
      </c>
      <c r="V1148" s="1">
        <f t="shared" ca="1" si="1246"/>
        <v>1158.3855729406944</v>
      </c>
      <c r="W1148" s="1">
        <f t="shared" ca="1" si="1247"/>
        <v>1158.9377169566105</v>
      </c>
      <c r="X1148" s="1">
        <f t="shared" ca="1" si="1248"/>
        <v>1159.3257294188138</v>
      </c>
      <c r="Y1148" s="1">
        <f t="shared" ca="1" si="1249"/>
        <v>1159.9555390033818</v>
      </c>
      <c r="Z1148" s="1">
        <f t="shared" ca="1" si="1250"/>
        <v>1160.4313624613919</v>
      </c>
    </row>
    <row r="1149" spans="1:26" x14ac:dyDescent="0.3">
      <c r="A1149" s="1">
        <v>1148</v>
      </c>
      <c r="B1149" s="1">
        <f t="shared" ref="B1149:Q1149" ca="1" si="1309">A1149+RAND()</f>
        <v>1148.5639976628227</v>
      </c>
      <c r="C1149" s="1">
        <f t="shared" ca="1" si="1309"/>
        <v>1149.249392965758</v>
      </c>
      <c r="D1149" s="1">
        <f t="shared" ca="1" si="1309"/>
        <v>1149.6759654357074</v>
      </c>
      <c r="E1149" s="1">
        <f t="shared" ca="1" si="1309"/>
        <v>1149.9166234321845</v>
      </c>
      <c r="F1149" s="1">
        <f t="shared" ca="1" si="1309"/>
        <v>1150.8062498755244</v>
      </c>
      <c r="G1149" s="1">
        <f t="shared" ca="1" si="1309"/>
        <v>1150.9547234646218</v>
      </c>
      <c r="H1149" s="1">
        <f t="shared" ca="1" si="1309"/>
        <v>1151.0200401967709</v>
      </c>
      <c r="I1149" s="1">
        <f t="shared" ca="1" si="1309"/>
        <v>1152.0161235377125</v>
      </c>
      <c r="J1149" s="1">
        <f t="shared" ca="1" si="1309"/>
        <v>1152.3149819322027</v>
      </c>
      <c r="K1149" s="1">
        <f t="shared" ca="1" si="1309"/>
        <v>1152.8168622523197</v>
      </c>
      <c r="L1149" s="1">
        <f t="shared" ca="1" si="1309"/>
        <v>1153.665026030342</v>
      </c>
      <c r="M1149" s="1">
        <f t="shared" ca="1" si="1309"/>
        <v>1154.0734825713262</v>
      </c>
      <c r="N1149" s="1">
        <f t="shared" ca="1" si="1309"/>
        <v>1154.460775349444</v>
      </c>
      <c r="O1149" s="1">
        <f t="shared" ca="1" si="1309"/>
        <v>1154.8682982897176</v>
      </c>
      <c r="P1149" s="1">
        <f t="shared" ca="1" si="1309"/>
        <v>1155.2862956101492</v>
      </c>
      <c r="Q1149" s="1">
        <f t="shared" ca="1" si="1309"/>
        <v>1155.3274630330411</v>
      </c>
      <c r="R1149" s="1">
        <f t="shared" ca="1" si="1242"/>
        <v>1155.6864942397071</v>
      </c>
      <c r="S1149" s="1">
        <f t="shared" ca="1" si="1243"/>
        <v>1155.9216181546228</v>
      </c>
      <c r="T1149" s="1">
        <f t="shared" ca="1" si="1244"/>
        <v>1155.9468625754819</v>
      </c>
      <c r="U1149" s="1">
        <f t="shared" ca="1" si="1245"/>
        <v>1155.9489766018</v>
      </c>
      <c r="V1149" s="1">
        <f t="shared" ca="1" si="1246"/>
        <v>1156.1108331389403</v>
      </c>
      <c r="W1149" s="1">
        <f t="shared" ca="1" si="1247"/>
        <v>1156.668018557205</v>
      </c>
      <c r="X1149" s="1">
        <f t="shared" ca="1" si="1248"/>
        <v>1157.2154856884067</v>
      </c>
      <c r="Y1149" s="1">
        <f t="shared" ca="1" si="1249"/>
        <v>1157.2317271389588</v>
      </c>
      <c r="Z1149" s="1">
        <f t="shared" ca="1" si="1250"/>
        <v>1157.8266649110074</v>
      </c>
    </row>
    <row r="1150" spans="1:26" x14ac:dyDescent="0.3">
      <c r="A1150" s="1">
        <v>1149</v>
      </c>
      <c r="B1150" s="1">
        <f t="shared" ref="B1150:Q1150" ca="1" si="1310">A1150+RAND()</f>
        <v>1149.1518897428309</v>
      </c>
      <c r="C1150" s="1">
        <f t="shared" ca="1" si="1310"/>
        <v>1149.5441775383902</v>
      </c>
      <c r="D1150" s="1">
        <f t="shared" ca="1" si="1310"/>
        <v>1150.2799668043406</v>
      </c>
      <c r="E1150" s="1">
        <f t="shared" ca="1" si="1310"/>
        <v>1150.4267268932085</v>
      </c>
      <c r="F1150" s="1">
        <f t="shared" ca="1" si="1310"/>
        <v>1151.098994572299</v>
      </c>
      <c r="G1150" s="1">
        <f t="shared" ca="1" si="1310"/>
        <v>1151.3017274859556</v>
      </c>
      <c r="H1150" s="1">
        <f t="shared" ca="1" si="1310"/>
        <v>1152.1807757614497</v>
      </c>
      <c r="I1150" s="1">
        <f t="shared" ca="1" si="1310"/>
        <v>1152.5563027523899</v>
      </c>
      <c r="J1150" s="1">
        <f t="shared" ca="1" si="1310"/>
        <v>1152.8993628915805</v>
      </c>
      <c r="K1150" s="1">
        <f t="shared" ca="1" si="1310"/>
        <v>1153.4700388942324</v>
      </c>
      <c r="L1150" s="1">
        <f t="shared" ca="1" si="1310"/>
        <v>1154.0437310611846</v>
      </c>
      <c r="M1150" s="1">
        <f t="shared" ca="1" si="1310"/>
        <v>1154.959709099634</v>
      </c>
      <c r="N1150" s="1">
        <f t="shared" ca="1" si="1310"/>
        <v>1155.5906656233037</v>
      </c>
      <c r="O1150" s="1">
        <f t="shared" ca="1" si="1310"/>
        <v>1156.4430492004437</v>
      </c>
      <c r="P1150" s="1">
        <f t="shared" ca="1" si="1310"/>
        <v>1157.3477272193852</v>
      </c>
      <c r="Q1150" s="1">
        <f t="shared" ca="1" si="1310"/>
        <v>1157.8832987289022</v>
      </c>
      <c r="R1150" s="1">
        <f t="shared" ca="1" si="1242"/>
        <v>1158.7432235811953</v>
      </c>
      <c r="S1150" s="1">
        <f t="shared" ca="1" si="1243"/>
        <v>1158.9557809153157</v>
      </c>
      <c r="T1150" s="1">
        <f t="shared" ca="1" si="1244"/>
        <v>1159.2713677953209</v>
      </c>
      <c r="U1150" s="1">
        <f t="shared" ca="1" si="1245"/>
        <v>1159.3066358911474</v>
      </c>
      <c r="V1150" s="1">
        <f t="shared" ca="1" si="1246"/>
        <v>1160.0290161461389</v>
      </c>
      <c r="W1150" s="1">
        <f t="shared" ca="1" si="1247"/>
        <v>1160.9980640334552</v>
      </c>
      <c r="X1150" s="1">
        <f t="shared" ca="1" si="1248"/>
        <v>1161.9088689132529</v>
      </c>
      <c r="Y1150" s="1">
        <f t="shared" ca="1" si="1249"/>
        <v>1162.418523512177</v>
      </c>
      <c r="Z1150" s="1">
        <f t="shared" ca="1" si="1250"/>
        <v>1162.6666267250498</v>
      </c>
    </row>
    <row r="1151" spans="1:26" x14ac:dyDescent="0.3">
      <c r="A1151" s="1">
        <v>1150</v>
      </c>
      <c r="B1151" s="1">
        <f t="shared" ref="B1151:Q1151" ca="1" si="1311">A1151+RAND()</f>
        <v>1150.7511833240324</v>
      </c>
      <c r="C1151" s="1">
        <f t="shared" ca="1" si="1311"/>
        <v>1151.1834840671368</v>
      </c>
      <c r="D1151" s="1">
        <f t="shared" ca="1" si="1311"/>
        <v>1151.9047545070141</v>
      </c>
      <c r="E1151" s="1">
        <f t="shared" ca="1" si="1311"/>
        <v>1152.3003324967942</v>
      </c>
      <c r="F1151" s="1">
        <f t="shared" ca="1" si="1311"/>
        <v>1152.6153595205283</v>
      </c>
      <c r="G1151" s="1">
        <f t="shared" ca="1" si="1311"/>
        <v>1153.4272836985151</v>
      </c>
      <c r="H1151" s="1">
        <f t="shared" ca="1" si="1311"/>
        <v>1154.0449614801205</v>
      </c>
      <c r="I1151" s="1">
        <f t="shared" ca="1" si="1311"/>
        <v>1154.3200619961005</v>
      </c>
      <c r="J1151" s="1">
        <f t="shared" ca="1" si="1311"/>
        <v>1154.6543264316438</v>
      </c>
      <c r="K1151" s="1">
        <f t="shared" ca="1" si="1311"/>
        <v>1155.5852653646336</v>
      </c>
      <c r="L1151" s="1">
        <f t="shared" ca="1" si="1311"/>
        <v>1156.0308203834597</v>
      </c>
      <c r="M1151" s="1">
        <f t="shared" ca="1" si="1311"/>
        <v>1156.1948656727427</v>
      </c>
      <c r="N1151" s="1">
        <f t="shared" ca="1" si="1311"/>
        <v>1156.4632709704269</v>
      </c>
      <c r="O1151" s="1">
        <f t="shared" ca="1" si="1311"/>
        <v>1156.7861479357725</v>
      </c>
      <c r="P1151" s="1">
        <f t="shared" ca="1" si="1311"/>
        <v>1157.3709879198209</v>
      </c>
      <c r="Q1151" s="1">
        <f t="shared" ca="1" si="1311"/>
        <v>1157.6704908570571</v>
      </c>
      <c r="R1151" s="1">
        <f t="shared" ca="1" si="1242"/>
        <v>1158.155289897999</v>
      </c>
      <c r="S1151" s="1">
        <f t="shared" ca="1" si="1243"/>
        <v>1159.0409419682924</v>
      </c>
      <c r="T1151" s="1">
        <f t="shared" ca="1" si="1244"/>
        <v>1159.4352155743438</v>
      </c>
      <c r="U1151" s="1">
        <f t="shared" ca="1" si="1245"/>
        <v>1160.17549698314</v>
      </c>
      <c r="V1151" s="1">
        <f t="shared" ca="1" si="1246"/>
        <v>1160.1852770128899</v>
      </c>
      <c r="W1151" s="1">
        <f t="shared" ca="1" si="1247"/>
        <v>1160.300291806376</v>
      </c>
      <c r="X1151" s="1">
        <f t="shared" ca="1" si="1248"/>
        <v>1160.5821719971036</v>
      </c>
      <c r="Y1151" s="1">
        <f t="shared" ca="1" si="1249"/>
        <v>1161.472705185919</v>
      </c>
      <c r="Z1151" s="1">
        <f t="shared" ca="1" si="1250"/>
        <v>1162.3129359014279</v>
      </c>
    </row>
    <row r="1152" spans="1:26" x14ac:dyDescent="0.3">
      <c r="A1152" s="1">
        <v>1151</v>
      </c>
      <c r="B1152" s="1">
        <f t="shared" ref="B1152:Q1152" ca="1" si="1312">A1152+RAND()</f>
        <v>1151.4945292725565</v>
      </c>
      <c r="C1152" s="1">
        <f t="shared" ca="1" si="1312"/>
        <v>1152.0795233202505</v>
      </c>
      <c r="D1152" s="1">
        <f t="shared" ca="1" si="1312"/>
        <v>1152.1545508853164</v>
      </c>
      <c r="E1152" s="1">
        <f t="shared" ca="1" si="1312"/>
        <v>1152.7565531460184</v>
      </c>
      <c r="F1152" s="1">
        <f t="shared" ca="1" si="1312"/>
        <v>1153.7366235140271</v>
      </c>
      <c r="G1152" s="1">
        <f t="shared" ca="1" si="1312"/>
        <v>1154.0408306156237</v>
      </c>
      <c r="H1152" s="1">
        <f t="shared" ca="1" si="1312"/>
        <v>1154.3930826566082</v>
      </c>
      <c r="I1152" s="1">
        <f t="shared" ca="1" si="1312"/>
        <v>1154.9162237337837</v>
      </c>
      <c r="J1152" s="1">
        <f t="shared" ca="1" si="1312"/>
        <v>1155.5406773873501</v>
      </c>
      <c r="K1152" s="1">
        <f t="shared" ca="1" si="1312"/>
        <v>1156.2318429942102</v>
      </c>
      <c r="L1152" s="1">
        <f t="shared" ca="1" si="1312"/>
        <v>1156.2719864572709</v>
      </c>
      <c r="M1152" s="1">
        <f t="shared" ca="1" si="1312"/>
        <v>1157.2001986801049</v>
      </c>
      <c r="N1152" s="1">
        <f t="shared" ca="1" si="1312"/>
        <v>1157.9538775192957</v>
      </c>
      <c r="O1152" s="1">
        <f t="shared" ca="1" si="1312"/>
        <v>1158.2306554920629</v>
      </c>
      <c r="P1152" s="1">
        <f t="shared" ca="1" si="1312"/>
        <v>1159.055624830346</v>
      </c>
      <c r="Q1152" s="1">
        <f t="shared" ca="1" si="1312"/>
        <v>1159.133773593652</v>
      </c>
      <c r="R1152" s="1">
        <f t="shared" ca="1" si="1242"/>
        <v>1159.5053488780179</v>
      </c>
      <c r="S1152" s="1">
        <f t="shared" ca="1" si="1243"/>
        <v>1160.243717465559</v>
      </c>
      <c r="T1152" s="1">
        <f t="shared" ca="1" si="1244"/>
        <v>1160.3103815610364</v>
      </c>
      <c r="U1152" s="1">
        <f t="shared" ca="1" si="1245"/>
        <v>1160.6215474805406</v>
      </c>
      <c r="V1152" s="1">
        <f t="shared" ca="1" si="1246"/>
        <v>1161.5489599336836</v>
      </c>
      <c r="W1152" s="1">
        <f t="shared" ca="1" si="1247"/>
        <v>1161.6005284811572</v>
      </c>
      <c r="X1152" s="1">
        <f t="shared" ca="1" si="1248"/>
        <v>1162.0684291396647</v>
      </c>
      <c r="Y1152" s="1">
        <f t="shared" ca="1" si="1249"/>
        <v>1162.6983701051427</v>
      </c>
      <c r="Z1152" s="1">
        <f t="shared" ca="1" si="1250"/>
        <v>1163.6171004641806</v>
      </c>
    </row>
    <row r="1153" spans="1:26" x14ac:dyDescent="0.3">
      <c r="A1153" s="1">
        <v>1152</v>
      </c>
      <c r="B1153" s="1">
        <f t="shared" ref="B1153:Q1153" ca="1" si="1313">A1153+RAND()</f>
        <v>1152.2487944792065</v>
      </c>
      <c r="C1153" s="1">
        <f t="shared" ca="1" si="1313"/>
        <v>1152.8204235314824</v>
      </c>
      <c r="D1153" s="1">
        <f t="shared" ca="1" si="1313"/>
        <v>1153.7877557470808</v>
      </c>
      <c r="E1153" s="1">
        <f t="shared" ca="1" si="1313"/>
        <v>1154.5818985151684</v>
      </c>
      <c r="F1153" s="1">
        <f t="shared" ca="1" si="1313"/>
        <v>1154.8390843154752</v>
      </c>
      <c r="G1153" s="1">
        <f t="shared" ca="1" si="1313"/>
        <v>1155.0420138921022</v>
      </c>
      <c r="H1153" s="1">
        <f t="shared" ca="1" si="1313"/>
        <v>1155.1044472996264</v>
      </c>
      <c r="I1153" s="1">
        <f t="shared" ca="1" si="1313"/>
        <v>1155.4316738849125</v>
      </c>
      <c r="J1153" s="1">
        <f t="shared" ca="1" si="1313"/>
        <v>1155.833419581526</v>
      </c>
      <c r="K1153" s="1">
        <f t="shared" ca="1" si="1313"/>
        <v>1156.620421856657</v>
      </c>
      <c r="L1153" s="1">
        <f t="shared" ca="1" si="1313"/>
        <v>1156.6230251675154</v>
      </c>
      <c r="M1153" s="1">
        <f t="shared" ca="1" si="1313"/>
        <v>1157.5178850351606</v>
      </c>
      <c r="N1153" s="1">
        <f t="shared" ca="1" si="1313"/>
        <v>1157.7941147794725</v>
      </c>
      <c r="O1153" s="1">
        <f t="shared" ca="1" si="1313"/>
        <v>1158.3556557356403</v>
      </c>
      <c r="P1153" s="1">
        <f t="shared" ca="1" si="1313"/>
        <v>1158.9843034881296</v>
      </c>
      <c r="Q1153" s="1">
        <f t="shared" ca="1" si="1313"/>
        <v>1159.9131009644959</v>
      </c>
      <c r="R1153" s="1">
        <f t="shared" ca="1" si="1242"/>
        <v>1160.868916159199</v>
      </c>
      <c r="S1153" s="1">
        <f t="shared" ca="1" si="1243"/>
        <v>1161.2935768171687</v>
      </c>
      <c r="T1153" s="1">
        <f t="shared" ca="1" si="1244"/>
        <v>1162.0707579501834</v>
      </c>
      <c r="U1153" s="1">
        <f t="shared" ca="1" si="1245"/>
        <v>1162.4180549122996</v>
      </c>
      <c r="V1153" s="1">
        <f t="shared" ca="1" si="1246"/>
        <v>1162.9790244668186</v>
      </c>
      <c r="W1153" s="1">
        <f t="shared" ca="1" si="1247"/>
        <v>1163.6277419487997</v>
      </c>
      <c r="X1153" s="1">
        <f t="shared" ca="1" si="1248"/>
        <v>1164.171460301897</v>
      </c>
      <c r="Y1153" s="1">
        <f t="shared" ca="1" si="1249"/>
        <v>1164.6990897990024</v>
      </c>
      <c r="Z1153" s="1">
        <f t="shared" ca="1" si="1250"/>
        <v>1164.7024965174141</v>
      </c>
    </row>
    <row r="1154" spans="1:26" x14ac:dyDescent="0.3">
      <c r="A1154" s="1">
        <v>1153</v>
      </c>
      <c r="B1154" s="1">
        <f t="shared" ref="B1154:Q1154" ca="1" si="1314">A1154+RAND()</f>
        <v>1153.4940170371117</v>
      </c>
      <c r="C1154" s="1">
        <f t="shared" ca="1" si="1314"/>
        <v>1154.4908019044051</v>
      </c>
      <c r="D1154" s="1">
        <f t="shared" ca="1" si="1314"/>
        <v>1155.3630261655037</v>
      </c>
      <c r="E1154" s="1">
        <f t="shared" ca="1" si="1314"/>
        <v>1156.1467098123317</v>
      </c>
      <c r="F1154" s="1">
        <f t="shared" ca="1" si="1314"/>
        <v>1156.2342559403846</v>
      </c>
      <c r="G1154" s="1">
        <f t="shared" ca="1" si="1314"/>
        <v>1157.0292365130097</v>
      </c>
      <c r="H1154" s="1">
        <f t="shared" ca="1" si="1314"/>
        <v>1157.2245904576644</v>
      </c>
      <c r="I1154" s="1">
        <f t="shared" ca="1" si="1314"/>
        <v>1158.2011641010552</v>
      </c>
      <c r="J1154" s="1">
        <f t="shared" ca="1" si="1314"/>
        <v>1159.0397194346451</v>
      </c>
      <c r="K1154" s="1">
        <f t="shared" ca="1" si="1314"/>
        <v>1160.0245743919866</v>
      </c>
      <c r="L1154" s="1">
        <f t="shared" ca="1" si="1314"/>
        <v>1160.4961457041647</v>
      </c>
      <c r="M1154" s="1">
        <f t="shared" ca="1" si="1314"/>
        <v>1161.2729037847946</v>
      </c>
      <c r="N1154" s="1">
        <f t="shared" ca="1" si="1314"/>
        <v>1162.1027084038174</v>
      </c>
      <c r="O1154" s="1">
        <f t="shared" ca="1" si="1314"/>
        <v>1162.872803120099</v>
      </c>
      <c r="P1154" s="1">
        <f t="shared" ca="1" si="1314"/>
        <v>1163.2162772687079</v>
      </c>
      <c r="Q1154" s="1">
        <f t="shared" ca="1" si="1314"/>
        <v>1164.1658311091037</v>
      </c>
      <c r="R1154" s="1">
        <f t="shared" ref="R1154:R1217" ca="1" si="1315">Q1154+RAND()</f>
        <v>1164.2066400241758</v>
      </c>
      <c r="S1154" s="1">
        <f t="shared" ref="S1154:S1217" ca="1" si="1316">R1154+RAND()</f>
        <v>1164.9176043507443</v>
      </c>
      <c r="T1154" s="1">
        <f t="shared" ref="T1154:T1217" ca="1" si="1317">S1154+RAND()</f>
        <v>1165.7226624588811</v>
      </c>
      <c r="U1154" s="1">
        <f t="shared" ref="U1154:U1217" ca="1" si="1318">T1154+RAND()</f>
        <v>1166.4144136817029</v>
      </c>
      <c r="V1154" s="1">
        <f t="shared" ref="V1154:V1217" ca="1" si="1319">U1154+RAND()</f>
        <v>1167.2180477608613</v>
      </c>
      <c r="W1154" s="1">
        <f t="shared" ref="W1154:W1217" ca="1" si="1320">V1154+RAND()</f>
        <v>1167.9169948899664</v>
      </c>
      <c r="X1154" s="1">
        <f t="shared" ref="X1154:X1217" ca="1" si="1321">W1154+RAND()</f>
        <v>1168.8478503948413</v>
      </c>
      <c r="Y1154" s="1">
        <f t="shared" ref="Y1154:Y1217" ca="1" si="1322">X1154+RAND()</f>
        <v>1169.1336042219962</v>
      </c>
      <c r="Z1154" s="1">
        <f t="shared" ref="Z1154:Z1217" ca="1" si="1323">Y1154+RAND()</f>
        <v>1169.2472183622499</v>
      </c>
    </row>
    <row r="1155" spans="1:26" x14ac:dyDescent="0.3">
      <c r="A1155" s="1">
        <v>1154</v>
      </c>
      <c r="B1155" s="1">
        <f t="shared" ref="B1155:Q1155" ca="1" si="1324">A1155+RAND()</f>
        <v>1154.7033452107223</v>
      </c>
      <c r="C1155" s="1">
        <f t="shared" ca="1" si="1324"/>
        <v>1155.3806316126638</v>
      </c>
      <c r="D1155" s="1">
        <f t="shared" ca="1" si="1324"/>
        <v>1155.4826788023188</v>
      </c>
      <c r="E1155" s="1">
        <f t="shared" ca="1" si="1324"/>
        <v>1155.5363099247113</v>
      </c>
      <c r="F1155" s="1">
        <f t="shared" ca="1" si="1324"/>
        <v>1156.3000269984313</v>
      </c>
      <c r="G1155" s="1">
        <f t="shared" ca="1" si="1324"/>
        <v>1157.0356342222447</v>
      </c>
      <c r="H1155" s="1">
        <f t="shared" ca="1" si="1324"/>
        <v>1157.3297143678535</v>
      </c>
      <c r="I1155" s="1">
        <f t="shared" ca="1" si="1324"/>
        <v>1158.2572299100966</v>
      </c>
      <c r="J1155" s="1">
        <f t="shared" ca="1" si="1324"/>
        <v>1159.1074988250393</v>
      </c>
      <c r="K1155" s="1">
        <f t="shared" ca="1" si="1324"/>
        <v>1159.6497591487841</v>
      </c>
      <c r="L1155" s="1">
        <f t="shared" ca="1" si="1324"/>
        <v>1160.0486098402159</v>
      </c>
      <c r="M1155" s="1">
        <f t="shared" ca="1" si="1324"/>
        <v>1160.2234416845654</v>
      </c>
      <c r="N1155" s="1">
        <f t="shared" ca="1" si="1324"/>
        <v>1160.3310155542281</v>
      </c>
      <c r="O1155" s="1">
        <f t="shared" ca="1" si="1324"/>
        <v>1160.3388051741852</v>
      </c>
      <c r="P1155" s="1">
        <f t="shared" ca="1" si="1324"/>
        <v>1160.9969851401304</v>
      </c>
      <c r="Q1155" s="1">
        <f t="shared" ca="1" si="1324"/>
        <v>1161.8828999081641</v>
      </c>
      <c r="R1155" s="1">
        <f t="shared" ca="1" si="1315"/>
        <v>1162.5698952256294</v>
      </c>
      <c r="S1155" s="1">
        <f t="shared" ca="1" si="1316"/>
        <v>1162.9015662824368</v>
      </c>
      <c r="T1155" s="1">
        <f t="shared" ca="1" si="1317"/>
        <v>1163.8083816072565</v>
      </c>
      <c r="U1155" s="1">
        <f t="shared" ca="1" si="1318"/>
        <v>1164.3440230226629</v>
      </c>
      <c r="V1155" s="1">
        <f t="shared" ca="1" si="1319"/>
        <v>1165.2321736939018</v>
      </c>
      <c r="W1155" s="1">
        <f t="shared" ca="1" si="1320"/>
        <v>1165.3049377023049</v>
      </c>
      <c r="X1155" s="1">
        <f t="shared" ca="1" si="1321"/>
        <v>1165.3172585522211</v>
      </c>
      <c r="Y1155" s="1">
        <f t="shared" ca="1" si="1322"/>
        <v>1165.9200951954399</v>
      </c>
      <c r="Z1155" s="1">
        <f t="shared" ca="1" si="1323"/>
        <v>1166.4534952132353</v>
      </c>
    </row>
    <row r="1156" spans="1:26" x14ac:dyDescent="0.3">
      <c r="A1156" s="1">
        <v>1155</v>
      </c>
      <c r="B1156" s="1">
        <f t="shared" ref="B1156:Q1156" ca="1" si="1325">A1156+RAND()</f>
        <v>1155.246482694256</v>
      </c>
      <c r="C1156" s="1">
        <f t="shared" ca="1" si="1325"/>
        <v>1155.7181894004136</v>
      </c>
      <c r="D1156" s="1">
        <f t="shared" ca="1" si="1325"/>
        <v>1156.1973768285716</v>
      </c>
      <c r="E1156" s="1">
        <f t="shared" ca="1" si="1325"/>
        <v>1156.2095538992221</v>
      </c>
      <c r="F1156" s="1">
        <f t="shared" ca="1" si="1325"/>
        <v>1156.4161416709148</v>
      </c>
      <c r="G1156" s="1">
        <f t="shared" ca="1" si="1325"/>
        <v>1156.7279298405588</v>
      </c>
      <c r="H1156" s="1">
        <f t="shared" ca="1" si="1325"/>
        <v>1156.8483672111979</v>
      </c>
      <c r="I1156" s="1">
        <f t="shared" ca="1" si="1325"/>
        <v>1157.7347237332513</v>
      </c>
      <c r="J1156" s="1">
        <f t="shared" ca="1" si="1325"/>
        <v>1158.0298500613569</v>
      </c>
      <c r="K1156" s="1">
        <f t="shared" ca="1" si="1325"/>
        <v>1158.7538193089229</v>
      </c>
      <c r="L1156" s="1">
        <f t="shared" ca="1" si="1325"/>
        <v>1159.7038087198421</v>
      </c>
      <c r="M1156" s="1">
        <f t="shared" ca="1" si="1325"/>
        <v>1159.8127415018789</v>
      </c>
      <c r="N1156" s="1">
        <f t="shared" ca="1" si="1325"/>
        <v>1160.7349880152226</v>
      </c>
      <c r="O1156" s="1">
        <f t="shared" ca="1" si="1325"/>
        <v>1160.9696659619879</v>
      </c>
      <c r="P1156" s="1">
        <f t="shared" ca="1" si="1325"/>
        <v>1161.3816142593064</v>
      </c>
      <c r="Q1156" s="1">
        <f t="shared" ca="1" si="1325"/>
        <v>1161.649694630572</v>
      </c>
      <c r="R1156" s="1">
        <f t="shared" ca="1" si="1315"/>
        <v>1162.2387432551991</v>
      </c>
      <c r="S1156" s="1">
        <f t="shared" ca="1" si="1316"/>
        <v>1162.6652105785133</v>
      </c>
      <c r="T1156" s="1">
        <f t="shared" ca="1" si="1317"/>
        <v>1162.7507457432575</v>
      </c>
      <c r="U1156" s="1">
        <f t="shared" ca="1" si="1318"/>
        <v>1163.6613975397829</v>
      </c>
      <c r="V1156" s="1">
        <f t="shared" ca="1" si="1319"/>
        <v>1163.8752738097289</v>
      </c>
      <c r="W1156" s="1">
        <f t="shared" ca="1" si="1320"/>
        <v>1163.9993570386016</v>
      </c>
      <c r="X1156" s="1">
        <f t="shared" ca="1" si="1321"/>
        <v>1164.5594388126233</v>
      </c>
      <c r="Y1156" s="1">
        <f t="shared" ca="1" si="1322"/>
        <v>1164.5698041430435</v>
      </c>
      <c r="Z1156" s="1">
        <f t="shared" ca="1" si="1323"/>
        <v>1164.8446160848907</v>
      </c>
    </row>
    <row r="1157" spans="1:26" x14ac:dyDescent="0.3">
      <c r="A1157" s="1">
        <v>1156</v>
      </c>
      <c r="B1157" s="1">
        <f t="shared" ref="B1157:Q1157" ca="1" si="1326">A1157+RAND()</f>
        <v>1156.5302310468869</v>
      </c>
      <c r="C1157" s="1">
        <f t="shared" ca="1" si="1326"/>
        <v>1157.4598254901746</v>
      </c>
      <c r="D1157" s="1">
        <f t="shared" ca="1" si="1326"/>
        <v>1157.7349896538947</v>
      </c>
      <c r="E1157" s="1">
        <f t="shared" ca="1" si="1326"/>
        <v>1157.8442237291508</v>
      </c>
      <c r="F1157" s="1">
        <f t="shared" ca="1" si="1326"/>
        <v>1158.7105476515753</v>
      </c>
      <c r="G1157" s="1">
        <f t="shared" ca="1" si="1326"/>
        <v>1159.2361690225403</v>
      </c>
      <c r="H1157" s="1">
        <f t="shared" ca="1" si="1326"/>
        <v>1159.6732858760106</v>
      </c>
      <c r="I1157" s="1">
        <f t="shared" ca="1" si="1326"/>
        <v>1160.1311727699183</v>
      </c>
      <c r="J1157" s="1">
        <f t="shared" ca="1" si="1326"/>
        <v>1160.967207720777</v>
      </c>
      <c r="K1157" s="1">
        <f t="shared" ca="1" si="1326"/>
        <v>1161.957501050656</v>
      </c>
      <c r="L1157" s="1">
        <f t="shared" ca="1" si="1326"/>
        <v>1162.9144314224179</v>
      </c>
      <c r="M1157" s="1">
        <f t="shared" ca="1" si="1326"/>
        <v>1162.9946200839295</v>
      </c>
      <c r="N1157" s="1">
        <f t="shared" ca="1" si="1326"/>
        <v>1163.1347683732788</v>
      </c>
      <c r="O1157" s="1">
        <f t="shared" ca="1" si="1326"/>
        <v>1163.2099046651554</v>
      </c>
      <c r="P1157" s="1">
        <f t="shared" ca="1" si="1326"/>
        <v>1164.1288748678521</v>
      </c>
      <c r="Q1157" s="1">
        <f t="shared" ca="1" si="1326"/>
        <v>1165.0074341414456</v>
      </c>
      <c r="R1157" s="1">
        <f t="shared" ca="1" si="1315"/>
        <v>1165.5600064238438</v>
      </c>
      <c r="S1157" s="1">
        <f t="shared" ca="1" si="1316"/>
        <v>1165.9757234357169</v>
      </c>
      <c r="T1157" s="1">
        <f t="shared" ca="1" si="1317"/>
        <v>1166.6811224640157</v>
      </c>
      <c r="U1157" s="1">
        <f t="shared" ca="1" si="1318"/>
        <v>1166.7934004323592</v>
      </c>
      <c r="V1157" s="1">
        <f t="shared" ca="1" si="1319"/>
        <v>1166.8161659685816</v>
      </c>
      <c r="W1157" s="1">
        <f t="shared" ca="1" si="1320"/>
        <v>1167.30390572906</v>
      </c>
      <c r="X1157" s="1">
        <f t="shared" ca="1" si="1321"/>
        <v>1167.4743715138263</v>
      </c>
      <c r="Y1157" s="1">
        <f t="shared" ca="1" si="1322"/>
        <v>1167.5365231147118</v>
      </c>
      <c r="Z1157" s="1">
        <f t="shared" ca="1" si="1323"/>
        <v>1168.4819337301542</v>
      </c>
    </row>
    <row r="1158" spans="1:26" x14ac:dyDescent="0.3">
      <c r="A1158" s="1">
        <v>1157</v>
      </c>
      <c r="B1158" s="1">
        <f t="shared" ref="B1158:Q1158" ca="1" si="1327">A1158+RAND()</f>
        <v>1157.4354437058332</v>
      </c>
      <c r="C1158" s="1">
        <f t="shared" ca="1" si="1327"/>
        <v>1157.5222634597578</v>
      </c>
      <c r="D1158" s="1">
        <f t="shared" ca="1" si="1327"/>
        <v>1158.3170408919163</v>
      </c>
      <c r="E1158" s="1">
        <f t="shared" ca="1" si="1327"/>
        <v>1159.2293335480422</v>
      </c>
      <c r="F1158" s="1">
        <f t="shared" ca="1" si="1327"/>
        <v>1159.4026969978163</v>
      </c>
      <c r="G1158" s="1">
        <f t="shared" ca="1" si="1327"/>
        <v>1159.7707013769757</v>
      </c>
      <c r="H1158" s="1">
        <f t="shared" ca="1" si="1327"/>
        <v>1159.9939685916945</v>
      </c>
      <c r="I1158" s="1">
        <f t="shared" ca="1" si="1327"/>
        <v>1160.5761526285785</v>
      </c>
      <c r="J1158" s="1">
        <f t="shared" ca="1" si="1327"/>
        <v>1160.9900543081073</v>
      </c>
      <c r="K1158" s="1">
        <f t="shared" ca="1" si="1327"/>
        <v>1161.3998790362705</v>
      </c>
      <c r="L1158" s="1">
        <f t="shared" ca="1" si="1327"/>
        <v>1161.7604838583889</v>
      </c>
      <c r="M1158" s="1">
        <f t="shared" ca="1" si="1327"/>
        <v>1162.5114088457467</v>
      </c>
      <c r="N1158" s="1">
        <f t="shared" ca="1" si="1327"/>
        <v>1163.2545598334109</v>
      </c>
      <c r="O1158" s="1">
        <f t="shared" ca="1" si="1327"/>
        <v>1163.6690022462974</v>
      </c>
      <c r="P1158" s="1">
        <f t="shared" ca="1" si="1327"/>
        <v>1163.8441927540789</v>
      </c>
      <c r="Q1158" s="1">
        <f t="shared" ca="1" si="1327"/>
        <v>1164.208596304429</v>
      </c>
      <c r="R1158" s="1">
        <f t="shared" ca="1" si="1315"/>
        <v>1164.5901727272089</v>
      </c>
      <c r="S1158" s="1">
        <f t="shared" ca="1" si="1316"/>
        <v>1164.7416471007655</v>
      </c>
      <c r="T1158" s="1">
        <f t="shared" ca="1" si="1317"/>
        <v>1164.8939821069057</v>
      </c>
      <c r="U1158" s="1">
        <f t="shared" ca="1" si="1318"/>
        <v>1165.0757362182117</v>
      </c>
      <c r="V1158" s="1">
        <f t="shared" ca="1" si="1319"/>
        <v>1165.221146468818</v>
      </c>
      <c r="W1158" s="1">
        <f t="shared" ca="1" si="1320"/>
        <v>1165.7894634579488</v>
      </c>
      <c r="X1158" s="1">
        <f t="shared" ca="1" si="1321"/>
        <v>1166.3170078097737</v>
      </c>
      <c r="Y1158" s="1">
        <f t="shared" ca="1" si="1322"/>
        <v>1167.0986361606633</v>
      </c>
      <c r="Z1158" s="1">
        <f t="shared" ca="1" si="1323"/>
        <v>1167.9725149467545</v>
      </c>
    </row>
    <row r="1159" spans="1:26" x14ac:dyDescent="0.3">
      <c r="A1159" s="1">
        <v>1158</v>
      </c>
      <c r="B1159" s="1">
        <f t="shared" ref="B1159:Q1159" ca="1" si="1328">A1159+RAND()</f>
        <v>1158.5886973552049</v>
      </c>
      <c r="C1159" s="1">
        <f t="shared" ca="1" si="1328"/>
        <v>1158.7657250445973</v>
      </c>
      <c r="D1159" s="1">
        <f t="shared" ca="1" si="1328"/>
        <v>1158.785751556497</v>
      </c>
      <c r="E1159" s="1">
        <f t="shared" ca="1" si="1328"/>
        <v>1158.9815675667633</v>
      </c>
      <c r="F1159" s="1">
        <f t="shared" ca="1" si="1328"/>
        <v>1159.8836939724276</v>
      </c>
      <c r="G1159" s="1">
        <f t="shared" ca="1" si="1328"/>
        <v>1160.3836188829441</v>
      </c>
      <c r="H1159" s="1">
        <f t="shared" ca="1" si="1328"/>
        <v>1161.2422678495122</v>
      </c>
      <c r="I1159" s="1">
        <f t="shared" ca="1" si="1328"/>
        <v>1162.0532938584363</v>
      </c>
      <c r="J1159" s="1">
        <f t="shared" ca="1" si="1328"/>
        <v>1162.5143050679415</v>
      </c>
      <c r="K1159" s="1">
        <f t="shared" ca="1" si="1328"/>
        <v>1163.2944356674088</v>
      </c>
      <c r="L1159" s="1">
        <f t="shared" ca="1" si="1328"/>
        <v>1163.4686971840524</v>
      </c>
      <c r="M1159" s="1">
        <f t="shared" ca="1" si="1328"/>
        <v>1164.1216248255707</v>
      </c>
      <c r="N1159" s="1">
        <f t="shared" ca="1" si="1328"/>
        <v>1165.0482393849413</v>
      </c>
      <c r="O1159" s="1">
        <f t="shared" ca="1" si="1328"/>
        <v>1165.1262538868664</v>
      </c>
      <c r="P1159" s="1">
        <f t="shared" ca="1" si="1328"/>
        <v>1165.533021291669</v>
      </c>
      <c r="Q1159" s="1">
        <f t="shared" ca="1" si="1328"/>
        <v>1166.1682643848612</v>
      </c>
      <c r="R1159" s="1">
        <f t="shared" ca="1" si="1315"/>
        <v>1166.4619973006118</v>
      </c>
      <c r="S1159" s="1">
        <f t="shared" ca="1" si="1316"/>
        <v>1166.8944298815329</v>
      </c>
      <c r="T1159" s="1">
        <f t="shared" ca="1" si="1317"/>
        <v>1167.608323003632</v>
      </c>
      <c r="U1159" s="1">
        <f t="shared" ca="1" si="1318"/>
        <v>1168.3764447885192</v>
      </c>
      <c r="V1159" s="1">
        <f t="shared" ca="1" si="1319"/>
        <v>1169.1603467460877</v>
      </c>
      <c r="W1159" s="1">
        <f t="shared" ca="1" si="1320"/>
        <v>1169.1792673698874</v>
      </c>
      <c r="X1159" s="1">
        <f t="shared" ca="1" si="1321"/>
        <v>1169.7488533771632</v>
      </c>
      <c r="Y1159" s="1">
        <f t="shared" ca="1" si="1322"/>
        <v>1170.1845505703507</v>
      </c>
      <c r="Z1159" s="1">
        <f t="shared" ca="1" si="1323"/>
        <v>1171.0982736180165</v>
      </c>
    </row>
    <row r="1160" spans="1:26" x14ac:dyDescent="0.3">
      <c r="A1160" s="1">
        <v>1159</v>
      </c>
      <c r="B1160" s="1">
        <f t="shared" ref="B1160:Q1160" ca="1" si="1329">A1160+RAND()</f>
        <v>1159.1888781700468</v>
      </c>
      <c r="C1160" s="1">
        <f t="shared" ca="1" si="1329"/>
        <v>1159.242943070969</v>
      </c>
      <c r="D1160" s="1">
        <f t="shared" ca="1" si="1329"/>
        <v>1159.4100647090577</v>
      </c>
      <c r="E1160" s="1">
        <f t="shared" ca="1" si="1329"/>
        <v>1159.4237904885681</v>
      </c>
      <c r="F1160" s="1">
        <f t="shared" ca="1" si="1329"/>
        <v>1160.3173880849904</v>
      </c>
      <c r="G1160" s="1">
        <f t="shared" ca="1" si="1329"/>
        <v>1160.9588889776969</v>
      </c>
      <c r="H1160" s="1">
        <f t="shared" ca="1" si="1329"/>
        <v>1161.3982411227685</v>
      </c>
      <c r="I1160" s="1">
        <f t="shared" ca="1" si="1329"/>
        <v>1161.7974935939196</v>
      </c>
      <c r="J1160" s="1">
        <f t="shared" ca="1" si="1329"/>
        <v>1162.3097760190524</v>
      </c>
      <c r="K1160" s="1">
        <f t="shared" ca="1" si="1329"/>
        <v>1162.8429820408321</v>
      </c>
      <c r="L1160" s="1">
        <f t="shared" ca="1" si="1329"/>
        <v>1163.2525261766157</v>
      </c>
      <c r="M1160" s="1">
        <f t="shared" ca="1" si="1329"/>
        <v>1163.5724682264292</v>
      </c>
      <c r="N1160" s="1">
        <f t="shared" ca="1" si="1329"/>
        <v>1163.9338955480878</v>
      </c>
      <c r="O1160" s="1">
        <f t="shared" ca="1" si="1329"/>
        <v>1164.5422336614199</v>
      </c>
      <c r="P1160" s="1">
        <f t="shared" ca="1" si="1329"/>
        <v>1165.4691368672575</v>
      </c>
      <c r="Q1160" s="1">
        <f t="shared" ca="1" si="1329"/>
        <v>1166.456562096369</v>
      </c>
      <c r="R1160" s="1">
        <f t="shared" ca="1" si="1315"/>
        <v>1166.4793433479156</v>
      </c>
      <c r="S1160" s="1">
        <f t="shared" ca="1" si="1316"/>
        <v>1166.8420485180991</v>
      </c>
      <c r="T1160" s="1">
        <f t="shared" ca="1" si="1317"/>
        <v>1167.223372260833</v>
      </c>
      <c r="U1160" s="1">
        <f t="shared" ca="1" si="1318"/>
        <v>1167.8708134137771</v>
      </c>
      <c r="V1160" s="1">
        <f t="shared" ca="1" si="1319"/>
        <v>1168.31168955064</v>
      </c>
      <c r="W1160" s="1">
        <f t="shared" ca="1" si="1320"/>
        <v>1168.8390364321078</v>
      </c>
      <c r="X1160" s="1">
        <f t="shared" ca="1" si="1321"/>
        <v>1169.2594270931752</v>
      </c>
      <c r="Y1160" s="1">
        <f t="shared" ca="1" si="1322"/>
        <v>1169.3581515419851</v>
      </c>
      <c r="Z1160" s="1">
        <f t="shared" ca="1" si="1323"/>
        <v>1170.2730633578619</v>
      </c>
    </row>
    <row r="1161" spans="1:26" x14ac:dyDescent="0.3">
      <c r="A1161" s="1">
        <v>1160</v>
      </c>
      <c r="B1161" s="1">
        <f t="shared" ref="B1161:Q1161" ca="1" si="1330">A1161+RAND()</f>
        <v>1160.9348057658331</v>
      </c>
      <c r="C1161" s="1">
        <f t="shared" ca="1" si="1330"/>
        <v>1161.6274695708187</v>
      </c>
      <c r="D1161" s="1">
        <f t="shared" ca="1" si="1330"/>
        <v>1162.0125344081951</v>
      </c>
      <c r="E1161" s="1">
        <f t="shared" ca="1" si="1330"/>
        <v>1162.8072029410944</v>
      </c>
      <c r="F1161" s="1">
        <f t="shared" ca="1" si="1330"/>
        <v>1162.9145706165914</v>
      </c>
      <c r="G1161" s="1">
        <f t="shared" ca="1" si="1330"/>
        <v>1163.3879345525295</v>
      </c>
      <c r="H1161" s="1">
        <f t="shared" ca="1" si="1330"/>
        <v>1164.1751751530944</v>
      </c>
      <c r="I1161" s="1">
        <f t="shared" ca="1" si="1330"/>
        <v>1164.7318537015667</v>
      </c>
      <c r="J1161" s="1">
        <f t="shared" ca="1" si="1330"/>
        <v>1165.3632821284971</v>
      </c>
      <c r="K1161" s="1">
        <f t="shared" ca="1" si="1330"/>
        <v>1166.0032178190436</v>
      </c>
      <c r="L1161" s="1">
        <f t="shared" ca="1" si="1330"/>
        <v>1166.7300551298049</v>
      </c>
      <c r="M1161" s="1">
        <f t="shared" ca="1" si="1330"/>
        <v>1166.8259302105971</v>
      </c>
      <c r="N1161" s="1">
        <f t="shared" ca="1" si="1330"/>
        <v>1166.9020798466552</v>
      </c>
      <c r="O1161" s="1">
        <f t="shared" ca="1" si="1330"/>
        <v>1167.6440804380368</v>
      </c>
      <c r="P1161" s="1">
        <f t="shared" ca="1" si="1330"/>
        <v>1167.9863854529153</v>
      </c>
      <c r="Q1161" s="1">
        <f t="shared" ca="1" si="1330"/>
        <v>1168.237672578683</v>
      </c>
      <c r="R1161" s="1">
        <f t="shared" ca="1" si="1315"/>
        <v>1168.8039684664334</v>
      </c>
      <c r="S1161" s="1">
        <f t="shared" ca="1" si="1316"/>
        <v>1169.6548360096599</v>
      </c>
      <c r="T1161" s="1">
        <f t="shared" ca="1" si="1317"/>
        <v>1170.0906379267103</v>
      </c>
      <c r="U1161" s="1">
        <f t="shared" ca="1" si="1318"/>
        <v>1170.8446492831449</v>
      </c>
      <c r="V1161" s="1">
        <f t="shared" ca="1" si="1319"/>
        <v>1171.3803035546143</v>
      </c>
      <c r="W1161" s="1">
        <f t="shared" ca="1" si="1320"/>
        <v>1171.5423286465609</v>
      </c>
      <c r="X1161" s="1">
        <f t="shared" ca="1" si="1321"/>
        <v>1172.4238406876016</v>
      </c>
      <c r="Y1161" s="1">
        <f t="shared" ca="1" si="1322"/>
        <v>1173.0860600471033</v>
      </c>
      <c r="Z1161" s="1">
        <f t="shared" ca="1" si="1323"/>
        <v>1173.3426063976003</v>
      </c>
    </row>
    <row r="1162" spans="1:26" x14ac:dyDescent="0.3">
      <c r="A1162" s="1">
        <v>1161</v>
      </c>
      <c r="B1162" s="1">
        <f t="shared" ref="B1162:Q1162" ca="1" si="1331">A1162+RAND()</f>
        <v>1161.6238462916472</v>
      </c>
      <c r="C1162" s="1">
        <f t="shared" ca="1" si="1331"/>
        <v>1162.1469615120086</v>
      </c>
      <c r="D1162" s="1">
        <f t="shared" ca="1" si="1331"/>
        <v>1162.9942410472447</v>
      </c>
      <c r="E1162" s="1">
        <f t="shared" ca="1" si="1331"/>
        <v>1163.5656626081106</v>
      </c>
      <c r="F1162" s="1">
        <f t="shared" ca="1" si="1331"/>
        <v>1163.6391351942127</v>
      </c>
      <c r="G1162" s="1">
        <f t="shared" ca="1" si="1331"/>
        <v>1163.7993491207301</v>
      </c>
      <c r="H1162" s="1">
        <f t="shared" ca="1" si="1331"/>
        <v>1164.0774568730117</v>
      </c>
      <c r="I1162" s="1">
        <f t="shared" ca="1" si="1331"/>
        <v>1164.44271213346</v>
      </c>
      <c r="J1162" s="1">
        <f t="shared" ca="1" si="1331"/>
        <v>1164.4619811747145</v>
      </c>
      <c r="K1162" s="1">
        <f t="shared" ca="1" si="1331"/>
        <v>1164.7534362434715</v>
      </c>
      <c r="L1162" s="1">
        <f t="shared" ca="1" si="1331"/>
        <v>1165.7377819932872</v>
      </c>
      <c r="M1162" s="1">
        <f t="shared" ca="1" si="1331"/>
        <v>1166.1543531774466</v>
      </c>
      <c r="N1162" s="1">
        <f t="shared" ca="1" si="1331"/>
        <v>1166.6700183643861</v>
      </c>
      <c r="O1162" s="1">
        <f t="shared" ca="1" si="1331"/>
        <v>1167.1588405636942</v>
      </c>
      <c r="P1162" s="1">
        <f t="shared" ca="1" si="1331"/>
        <v>1167.1726011583121</v>
      </c>
      <c r="Q1162" s="1">
        <f t="shared" ca="1" si="1331"/>
        <v>1167.352012456661</v>
      </c>
      <c r="R1162" s="1">
        <f t="shared" ca="1" si="1315"/>
        <v>1168.2337151110808</v>
      </c>
      <c r="S1162" s="1">
        <f t="shared" ca="1" si="1316"/>
        <v>1168.7850524753103</v>
      </c>
      <c r="T1162" s="1">
        <f t="shared" ca="1" si="1317"/>
        <v>1169.5333148099774</v>
      </c>
      <c r="U1162" s="1">
        <f t="shared" ca="1" si="1318"/>
        <v>1170.4224440542314</v>
      </c>
      <c r="V1162" s="1">
        <f t="shared" ca="1" si="1319"/>
        <v>1170.4938710495846</v>
      </c>
      <c r="W1162" s="1">
        <f t="shared" ca="1" si="1320"/>
        <v>1170.8143898916749</v>
      </c>
      <c r="X1162" s="1">
        <f t="shared" ca="1" si="1321"/>
        <v>1171.438542934608</v>
      </c>
      <c r="Y1162" s="1">
        <f t="shared" ca="1" si="1322"/>
        <v>1171.9939657791163</v>
      </c>
      <c r="Z1162" s="1">
        <f t="shared" ca="1" si="1323"/>
        <v>1172.8479576149782</v>
      </c>
    </row>
    <row r="1163" spans="1:26" x14ac:dyDescent="0.3">
      <c r="A1163" s="1">
        <v>1162</v>
      </c>
      <c r="B1163" s="1">
        <f t="shared" ref="B1163:Q1163" ca="1" si="1332">A1163+RAND()</f>
        <v>1162.1655606066281</v>
      </c>
      <c r="C1163" s="1">
        <f t="shared" ca="1" si="1332"/>
        <v>1162.6155621628152</v>
      </c>
      <c r="D1163" s="1">
        <f t="shared" ca="1" si="1332"/>
        <v>1162.9859372152707</v>
      </c>
      <c r="E1163" s="1">
        <f t="shared" ca="1" si="1332"/>
        <v>1163.3158057408918</v>
      </c>
      <c r="F1163" s="1">
        <f t="shared" ca="1" si="1332"/>
        <v>1163.4082209966591</v>
      </c>
      <c r="G1163" s="1">
        <f t="shared" ca="1" si="1332"/>
        <v>1163.9473756770485</v>
      </c>
      <c r="H1163" s="1">
        <f t="shared" ca="1" si="1332"/>
        <v>1164.4858333493421</v>
      </c>
      <c r="I1163" s="1">
        <f t="shared" ca="1" si="1332"/>
        <v>1165.4723833769581</v>
      </c>
      <c r="J1163" s="1">
        <f t="shared" ca="1" si="1332"/>
        <v>1166.2624955342737</v>
      </c>
      <c r="K1163" s="1">
        <f t="shared" ca="1" si="1332"/>
        <v>1167.1240571145638</v>
      </c>
      <c r="L1163" s="1">
        <f t="shared" ca="1" si="1332"/>
        <v>1167.526000325882</v>
      </c>
      <c r="M1163" s="1">
        <f t="shared" ca="1" si="1332"/>
        <v>1167.9282428697381</v>
      </c>
      <c r="N1163" s="1">
        <f t="shared" ca="1" si="1332"/>
        <v>1168.0988904574826</v>
      </c>
      <c r="O1163" s="1">
        <f t="shared" ca="1" si="1332"/>
        <v>1168.901970880707</v>
      </c>
      <c r="P1163" s="1">
        <f t="shared" ca="1" si="1332"/>
        <v>1169.4355553787373</v>
      </c>
      <c r="Q1163" s="1">
        <f t="shared" ca="1" si="1332"/>
        <v>1170.3130293111233</v>
      </c>
      <c r="R1163" s="1">
        <f t="shared" ca="1" si="1315"/>
        <v>1170.5052492228206</v>
      </c>
      <c r="S1163" s="1">
        <f t="shared" ca="1" si="1316"/>
        <v>1170.9934958832373</v>
      </c>
      <c r="T1163" s="1">
        <f t="shared" ca="1" si="1317"/>
        <v>1171.6135951197391</v>
      </c>
      <c r="U1163" s="1">
        <f t="shared" ca="1" si="1318"/>
        <v>1171.6642516814711</v>
      </c>
      <c r="V1163" s="1">
        <f t="shared" ca="1" si="1319"/>
        <v>1172.4438819872746</v>
      </c>
      <c r="W1163" s="1">
        <f t="shared" ca="1" si="1320"/>
        <v>1172.8622119358604</v>
      </c>
      <c r="X1163" s="1">
        <f t="shared" ca="1" si="1321"/>
        <v>1173.0017949995135</v>
      </c>
      <c r="Y1163" s="1">
        <f t="shared" ca="1" si="1322"/>
        <v>1173.2024629548127</v>
      </c>
      <c r="Z1163" s="1">
        <f t="shared" ca="1" si="1323"/>
        <v>1173.5152449673772</v>
      </c>
    </row>
    <row r="1164" spans="1:26" x14ac:dyDescent="0.3">
      <c r="A1164" s="1">
        <v>1163</v>
      </c>
      <c r="B1164" s="1">
        <f t="shared" ref="B1164:Q1164" ca="1" si="1333">A1164+RAND()</f>
        <v>1163.6070677497914</v>
      </c>
      <c r="C1164" s="1">
        <f t="shared" ca="1" si="1333"/>
        <v>1163.9498880750241</v>
      </c>
      <c r="D1164" s="1">
        <f t="shared" ca="1" si="1333"/>
        <v>1164.8710222732848</v>
      </c>
      <c r="E1164" s="1">
        <f t="shared" ca="1" si="1333"/>
        <v>1165.7873185072315</v>
      </c>
      <c r="F1164" s="1">
        <f t="shared" ca="1" si="1333"/>
        <v>1165.9458828460752</v>
      </c>
      <c r="G1164" s="1">
        <f t="shared" ca="1" si="1333"/>
        <v>1166.5166337599017</v>
      </c>
      <c r="H1164" s="1">
        <f t="shared" ca="1" si="1333"/>
        <v>1166.9524865622554</v>
      </c>
      <c r="I1164" s="1">
        <f t="shared" ca="1" si="1333"/>
        <v>1167.1887201963737</v>
      </c>
      <c r="J1164" s="1">
        <f t="shared" ca="1" si="1333"/>
        <v>1168.0119166651978</v>
      </c>
      <c r="K1164" s="1">
        <f t="shared" ca="1" si="1333"/>
        <v>1168.4652469814412</v>
      </c>
      <c r="L1164" s="1">
        <f t="shared" ca="1" si="1333"/>
        <v>1168.9964792220862</v>
      </c>
      <c r="M1164" s="1">
        <f t="shared" ca="1" si="1333"/>
        <v>1169.8812629818558</v>
      </c>
      <c r="N1164" s="1">
        <f t="shared" ca="1" si="1333"/>
        <v>1170.6313591131291</v>
      </c>
      <c r="O1164" s="1">
        <f t="shared" ca="1" si="1333"/>
        <v>1171.6177181173082</v>
      </c>
      <c r="P1164" s="1">
        <f t="shared" ca="1" si="1333"/>
        <v>1172.5536996761405</v>
      </c>
      <c r="Q1164" s="1">
        <f t="shared" ca="1" si="1333"/>
        <v>1173.4888652771488</v>
      </c>
      <c r="R1164" s="1">
        <f t="shared" ca="1" si="1315"/>
        <v>1173.7172680442056</v>
      </c>
      <c r="S1164" s="1">
        <f t="shared" ca="1" si="1316"/>
        <v>1174.6911540987726</v>
      </c>
      <c r="T1164" s="1">
        <f t="shared" ca="1" si="1317"/>
        <v>1175.5962712478524</v>
      </c>
      <c r="U1164" s="1">
        <f t="shared" ca="1" si="1318"/>
        <v>1176.3512386597756</v>
      </c>
      <c r="V1164" s="1">
        <f t="shared" ca="1" si="1319"/>
        <v>1176.828028803149</v>
      </c>
      <c r="W1164" s="1">
        <f t="shared" ca="1" si="1320"/>
        <v>1177.3728583239674</v>
      </c>
      <c r="X1164" s="1">
        <f t="shared" ca="1" si="1321"/>
        <v>1177.7230604813719</v>
      </c>
      <c r="Y1164" s="1">
        <f t="shared" ca="1" si="1322"/>
        <v>1178.3760669336216</v>
      </c>
      <c r="Z1164" s="1">
        <f t="shared" ca="1" si="1323"/>
        <v>1178.9064697192928</v>
      </c>
    </row>
    <row r="1165" spans="1:26" x14ac:dyDescent="0.3">
      <c r="A1165" s="1">
        <v>1164</v>
      </c>
      <c r="B1165" s="1">
        <f t="shared" ref="B1165:Q1165" ca="1" si="1334">A1165+RAND()</f>
        <v>1164.8423925118577</v>
      </c>
      <c r="C1165" s="1">
        <f t="shared" ca="1" si="1334"/>
        <v>1165.6522506131919</v>
      </c>
      <c r="D1165" s="1">
        <f t="shared" ca="1" si="1334"/>
        <v>1165.6854274415966</v>
      </c>
      <c r="E1165" s="1">
        <f t="shared" ca="1" si="1334"/>
        <v>1165.9654107397903</v>
      </c>
      <c r="F1165" s="1">
        <f t="shared" ca="1" si="1334"/>
        <v>1166.4906385735426</v>
      </c>
      <c r="G1165" s="1">
        <f t="shared" ca="1" si="1334"/>
        <v>1166.9609502970632</v>
      </c>
      <c r="H1165" s="1">
        <f t="shared" ca="1" si="1334"/>
        <v>1167.5276729174586</v>
      </c>
      <c r="I1165" s="1">
        <f t="shared" ca="1" si="1334"/>
        <v>1167.9059318781876</v>
      </c>
      <c r="J1165" s="1">
        <f t="shared" ca="1" si="1334"/>
        <v>1168.133467765196</v>
      </c>
      <c r="K1165" s="1">
        <f t="shared" ca="1" si="1334"/>
        <v>1169.0199899086203</v>
      </c>
      <c r="L1165" s="1">
        <f t="shared" ca="1" si="1334"/>
        <v>1169.8837139048533</v>
      </c>
      <c r="M1165" s="1">
        <f t="shared" ca="1" si="1334"/>
        <v>1170.2711702132535</v>
      </c>
      <c r="N1165" s="1">
        <f t="shared" ca="1" si="1334"/>
        <v>1171.1115287497037</v>
      </c>
      <c r="O1165" s="1">
        <f t="shared" ca="1" si="1334"/>
        <v>1171.4258565695427</v>
      </c>
      <c r="P1165" s="1">
        <f t="shared" ca="1" si="1334"/>
        <v>1171.9978142047055</v>
      </c>
      <c r="Q1165" s="1">
        <f t="shared" ca="1" si="1334"/>
        <v>1172.5872807044375</v>
      </c>
      <c r="R1165" s="1">
        <f t="shared" ca="1" si="1315"/>
        <v>1172.7866348300727</v>
      </c>
      <c r="S1165" s="1">
        <f t="shared" ca="1" si="1316"/>
        <v>1173.2914815763522</v>
      </c>
      <c r="T1165" s="1">
        <f t="shared" ca="1" si="1317"/>
        <v>1173.4607154672576</v>
      </c>
      <c r="U1165" s="1">
        <f t="shared" ca="1" si="1318"/>
        <v>1174.4109331392629</v>
      </c>
      <c r="V1165" s="1">
        <f t="shared" ca="1" si="1319"/>
        <v>1174.860357975231</v>
      </c>
      <c r="W1165" s="1">
        <f t="shared" ca="1" si="1320"/>
        <v>1175.466572139934</v>
      </c>
      <c r="X1165" s="1">
        <f t="shared" ca="1" si="1321"/>
        <v>1175.9214338994936</v>
      </c>
      <c r="Y1165" s="1">
        <f t="shared" ca="1" si="1322"/>
        <v>1176.8432779218597</v>
      </c>
      <c r="Z1165" s="1">
        <f t="shared" ca="1" si="1323"/>
        <v>1176.9740924651151</v>
      </c>
    </row>
    <row r="1166" spans="1:26" x14ac:dyDescent="0.3">
      <c r="A1166" s="1">
        <v>1165</v>
      </c>
      <c r="B1166" s="1">
        <f t="shared" ref="B1166:Q1166" ca="1" si="1335">A1166+RAND()</f>
        <v>1165.2156125569234</v>
      </c>
      <c r="C1166" s="1">
        <f t="shared" ca="1" si="1335"/>
        <v>1166.1995485496125</v>
      </c>
      <c r="D1166" s="1">
        <f t="shared" ca="1" si="1335"/>
        <v>1166.2502195418515</v>
      </c>
      <c r="E1166" s="1">
        <f t="shared" ca="1" si="1335"/>
        <v>1166.8930527145733</v>
      </c>
      <c r="F1166" s="1">
        <f t="shared" ca="1" si="1335"/>
        <v>1167.6711770340673</v>
      </c>
      <c r="G1166" s="1">
        <f t="shared" ca="1" si="1335"/>
        <v>1167.7698607996724</v>
      </c>
      <c r="H1166" s="1">
        <f t="shared" ca="1" si="1335"/>
        <v>1168.7423960467675</v>
      </c>
      <c r="I1166" s="1">
        <f t="shared" ca="1" si="1335"/>
        <v>1168.8774982364671</v>
      </c>
      <c r="J1166" s="1">
        <f t="shared" ca="1" si="1335"/>
        <v>1169.3014225149341</v>
      </c>
      <c r="K1166" s="1">
        <f t="shared" ca="1" si="1335"/>
        <v>1169.763431346413</v>
      </c>
      <c r="L1166" s="1">
        <f t="shared" ca="1" si="1335"/>
        <v>1170.4980419264509</v>
      </c>
      <c r="M1166" s="1">
        <f t="shared" ca="1" si="1335"/>
        <v>1170.9660708288238</v>
      </c>
      <c r="N1166" s="1">
        <f t="shared" ca="1" si="1335"/>
        <v>1171.1052278088193</v>
      </c>
      <c r="O1166" s="1">
        <f t="shared" ca="1" si="1335"/>
        <v>1171.9364354469524</v>
      </c>
      <c r="P1166" s="1">
        <f t="shared" ca="1" si="1335"/>
        <v>1172.0047729659123</v>
      </c>
      <c r="Q1166" s="1">
        <f t="shared" ca="1" si="1335"/>
        <v>1172.3620127253355</v>
      </c>
      <c r="R1166" s="1">
        <f t="shared" ca="1" si="1315"/>
        <v>1173.0455837526795</v>
      </c>
      <c r="S1166" s="1">
        <f t="shared" ca="1" si="1316"/>
        <v>1173.6010318365884</v>
      </c>
      <c r="T1166" s="1">
        <f t="shared" ca="1" si="1317"/>
        <v>1173.8589262012424</v>
      </c>
      <c r="U1166" s="1">
        <f t="shared" ca="1" si="1318"/>
        <v>1174.745640867442</v>
      </c>
      <c r="V1166" s="1">
        <f t="shared" ca="1" si="1319"/>
        <v>1175.703124755277</v>
      </c>
      <c r="W1166" s="1">
        <f t="shared" ca="1" si="1320"/>
        <v>1176.2667117854319</v>
      </c>
      <c r="X1166" s="1">
        <f t="shared" ca="1" si="1321"/>
        <v>1177.1553751117208</v>
      </c>
      <c r="Y1166" s="1">
        <f t="shared" ca="1" si="1322"/>
        <v>1177.3413483749184</v>
      </c>
      <c r="Z1166" s="1">
        <f t="shared" ca="1" si="1323"/>
        <v>1178.2173090254425</v>
      </c>
    </row>
    <row r="1167" spans="1:26" x14ac:dyDescent="0.3">
      <c r="A1167" s="1">
        <v>1166</v>
      </c>
      <c r="B1167" s="1">
        <f t="shared" ref="B1167:Q1167" ca="1" si="1336">A1167+RAND()</f>
        <v>1166.3629032265403</v>
      </c>
      <c r="C1167" s="1">
        <f t="shared" ca="1" si="1336"/>
        <v>1166.7990053340691</v>
      </c>
      <c r="D1167" s="1">
        <f t="shared" ca="1" si="1336"/>
        <v>1167.5442077903724</v>
      </c>
      <c r="E1167" s="1">
        <f t="shared" ca="1" si="1336"/>
        <v>1168.3469913627541</v>
      </c>
      <c r="F1167" s="1">
        <f t="shared" ca="1" si="1336"/>
        <v>1168.916030542317</v>
      </c>
      <c r="G1167" s="1">
        <f t="shared" ca="1" si="1336"/>
        <v>1169.5183683588812</v>
      </c>
      <c r="H1167" s="1">
        <f t="shared" ca="1" si="1336"/>
        <v>1170.3296343076609</v>
      </c>
      <c r="I1167" s="1">
        <f t="shared" ca="1" si="1336"/>
        <v>1170.9141844290086</v>
      </c>
      <c r="J1167" s="1">
        <f t="shared" ca="1" si="1336"/>
        <v>1171.4715553613601</v>
      </c>
      <c r="K1167" s="1">
        <f t="shared" ca="1" si="1336"/>
        <v>1172.1302880693731</v>
      </c>
      <c r="L1167" s="1">
        <f t="shared" ca="1" si="1336"/>
        <v>1172.7559902557693</v>
      </c>
      <c r="M1167" s="1">
        <f t="shared" ca="1" si="1336"/>
        <v>1173.6010918705276</v>
      </c>
      <c r="N1167" s="1">
        <f t="shared" ca="1" si="1336"/>
        <v>1174.0786944920167</v>
      </c>
      <c r="O1167" s="1">
        <f t="shared" ca="1" si="1336"/>
        <v>1174.2570656142457</v>
      </c>
      <c r="P1167" s="1">
        <f t="shared" ca="1" si="1336"/>
        <v>1174.2928951859135</v>
      </c>
      <c r="Q1167" s="1">
        <f t="shared" ca="1" si="1336"/>
        <v>1174.9597864570269</v>
      </c>
      <c r="R1167" s="1">
        <f t="shared" ca="1" si="1315"/>
        <v>1175.1761284556521</v>
      </c>
      <c r="S1167" s="1">
        <f t="shared" ca="1" si="1316"/>
        <v>1175.1846811481462</v>
      </c>
      <c r="T1167" s="1">
        <f t="shared" ca="1" si="1317"/>
        <v>1175.1847335157663</v>
      </c>
      <c r="U1167" s="1">
        <f t="shared" ca="1" si="1318"/>
        <v>1175.2065341988609</v>
      </c>
      <c r="V1167" s="1">
        <f t="shared" ca="1" si="1319"/>
        <v>1175.3803516534274</v>
      </c>
      <c r="W1167" s="1">
        <f t="shared" ca="1" si="1320"/>
        <v>1175.5971224742891</v>
      </c>
      <c r="X1167" s="1">
        <f t="shared" ca="1" si="1321"/>
        <v>1175.9181693842113</v>
      </c>
      <c r="Y1167" s="1">
        <f t="shared" ca="1" si="1322"/>
        <v>1176.760631173483</v>
      </c>
      <c r="Z1167" s="1">
        <f t="shared" ca="1" si="1323"/>
        <v>1177.3971840284905</v>
      </c>
    </row>
    <row r="1168" spans="1:26" x14ac:dyDescent="0.3">
      <c r="A1168" s="1">
        <v>1167</v>
      </c>
      <c r="B1168" s="1">
        <f t="shared" ref="B1168:Q1168" ca="1" si="1337">A1168+RAND()</f>
        <v>1167.1324626750172</v>
      </c>
      <c r="C1168" s="1">
        <f t="shared" ca="1" si="1337"/>
        <v>1167.3034774009927</v>
      </c>
      <c r="D1168" s="1">
        <f t="shared" ca="1" si="1337"/>
        <v>1167.7850835216341</v>
      </c>
      <c r="E1168" s="1">
        <f t="shared" ca="1" si="1337"/>
        <v>1168.4339960943471</v>
      </c>
      <c r="F1168" s="1">
        <f t="shared" ca="1" si="1337"/>
        <v>1168.8925476342838</v>
      </c>
      <c r="G1168" s="1">
        <f t="shared" ca="1" si="1337"/>
        <v>1169.4490713499192</v>
      </c>
      <c r="H1168" s="1">
        <f t="shared" ca="1" si="1337"/>
        <v>1169.6196976977699</v>
      </c>
      <c r="I1168" s="1">
        <f t="shared" ca="1" si="1337"/>
        <v>1170.2987143808311</v>
      </c>
      <c r="J1168" s="1">
        <f t="shared" ca="1" si="1337"/>
        <v>1170.4066992155695</v>
      </c>
      <c r="K1168" s="1">
        <f t="shared" ca="1" si="1337"/>
        <v>1171.0691690842204</v>
      </c>
      <c r="L1168" s="1">
        <f t="shared" ca="1" si="1337"/>
        <v>1171.7834669662138</v>
      </c>
      <c r="M1168" s="1">
        <f t="shared" ca="1" si="1337"/>
        <v>1172.1619484978544</v>
      </c>
      <c r="N1168" s="1">
        <f t="shared" ca="1" si="1337"/>
        <v>1173.1563325460149</v>
      </c>
      <c r="O1168" s="1">
        <f t="shared" ca="1" si="1337"/>
        <v>1173.8914710856204</v>
      </c>
      <c r="P1168" s="1">
        <f t="shared" ca="1" si="1337"/>
        <v>1174.7235173755337</v>
      </c>
      <c r="Q1168" s="1">
        <f t="shared" ca="1" si="1337"/>
        <v>1175.3590710067078</v>
      </c>
      <c r="R1168" s="1">
        <f t="shared" ca="1" si="1315"/>
        <v>1176.0429289244116</v>
      </c>
      <c r="S1168" s="1">
        <f t="shared" ca="1" si="1316"/>
        <v>1176.3406337924671</v>
      </c>
      <c r="T1168" s="1">
        <f t="shared" ca="1" si="1317"/>
        <v>1176.4307810783284</v>
      </c>
      <c r="U1168" s="1">
        <f t="shared" ca="1" si="1318"/>
        <v>1176.7571462550397</v>
      </c>
      <c r="V1168" s="1">
        <f t="shared" ca="1" si="1319"/>
        <v>1177.4224133360608</v>
      </c>
      <c r="W1168" s="1">
        <f t="shared" ca="1" si="1320"/>
        <v>1178.2610927974565</v>
      </c>
      <c r="X1168" s="1">
        <f t="shared" ca="1" si="1321"/>
        <v>1178.9919443644899</v>
      </c>
      <c r="Y1168" s="1">
        <f t="shared" ca="1" si="1322"/>
        <v>1179.7592620937817</v>
      </c>
      <c r="Z1168" s="1">
        <f t="shared" ca="1" si="1323"/>
        <v>1180.0693923372041</v>
      </c>
    </row>
    <row r="1169" spans="1:26" x14ac:dyDescent="0.3">
      <c r="A1169" s="1">
        <v>1168</v>
      </c>
      <c r="B1169" s="1">
        <f t="shared" ref="B1169:Q1169" ca="1" si="1338">A1169+RAND()</f>
        <v>1168.7278462909967</v>
      </c>
      <c r="C1169" s="1">
        <f t="shared" ca="1" si="1338"/>
        <v>1169.3832596871503</v>
      </c>
      <c r="D1169" s="1">
        <f t="shared" ca="1" si="1338"/>
        <v>1169.5820694884842</v>
      </c>
      <c r="E1169" s="1">
        <f t="shared" ca="1" si="1338"/>
        <v>1170.3424995209405</v>
      </c>
      <c r="F1169" s="1">
        <f t="shared" ca="1" si="1338"/>
        <v>1170.5948352393457</v>
      </c>
      <c r="G1169" s="1">
        <f t="shared" ca="1" si="1338"/>
        <v>1171.4675490126215</v>
      </c>
      <c r="H1169" s="1">
        <f t="shared" ca="1" si="1338"/>
        <v>1171.9260987840837</v>
      </c>
      <c r="I1169" s="1">
        <f t="shared" ca="1" si="1338"/>
        <v>1172.1619296954377</v>
      </c>
      <c r="J1169" s="1">
        <f t="shared" ca="1" si="1338"/>
        <v>1172.8132099727161</v>
      </c>
      <c r="K1169" s="1">
        <f t="shared" ca="1" si="1338"/>
        <v>1173.6083201559093</v>
      </c>
      <c r="L1169" s="1">
        <f t="shared" ca="1" si="1338"/>
        <v>1173.6564093238119</v>
      </c>
      <c r="M1169" s="1">
        <f t="shared" ca="1" si="1338"/>
        <v>1174.4095860186783</v>
      </c>
      <c r="N1169" s="1">
        <f t="shared" ca="1" si="1338"/>
        <v>1175.2120145317151</v>
      </c>
      <c r="O1169" s="1">
        <f t="shared" ca="1" si="1338"/>
        <v>1175.5510140927079</v>
      </c>
      <c r="P1169" s="1">
        <f t="shared" ca="1" si="1338"/>
        <v>1176.0487590509254</v>
      </c>
      <c r="Q1169" s="1">
        <f t="shared" ca="1" si="1338"/>
        <v>1176.4014132320049</v>
      </c>
      <c r="R1169" s="1">
        <f t="shared" ca="1" si="1315"/>
        <v>1176.8913589277715</v>
      </c>
      <c r="S1169" s="1">
        <f t="shared" ca="1" si="1316"/>
        <v>1177.2992691499221</v>
      </c>
      <c r="T1169" s="1">
        <f t="shared" ca="1" si="1317"/>
        <v>1177.6839907559213</v>
      </c>
      <c r="U1169" s="1">
        <f t="shared" ca="1" si="1318"/>
        <v>1178.5395168014929</v>
      </c>
      <c r="V1169" s="1">
        <f t="shared" ca="1" si="1319"/>
        <v>1178.671745758415</v>
      </c>
      <c r="W1169" s="1">
        <f t="shared" ca="1" si="1320"/>
        <v>1179.1720029613891</v>
      </c>
      <c r="X1169" s="1">
        <f t="shared" ca="1" si="1321"/>
        <v>1179.7981216032722</v>
      </c>
      <c r="Y1169" s="1">
        <f t="shared" ca="1" si="1322"/>
        <v>1180.5256612481003</v>
      </c>
      <c r="Z1169" s="1">
        <f t="shared" ca="1" si="1323"/>
        <v>1180.7519189785617</v>
      </c>
    </row>
    <row r="1170" spans="1:26" x14ac:dyDescent="0.3">
      <c r="A1170" s="1">
        <v>1169</v>
      </c>
      <c r="B1170" s="1">
        <f t="shared" ref="B1170:Q1170" ca="1" si="1339">A1170+RAND()</f>
        <v>1169.2031575714375</v>
      </c>
      <c r="C1170" s="1">
        <f t="shared" ca="1" si="1339"/>
        <v>1169.9213181287648</v>
      </c>
      <c r="D1170" s="1">
        <f t="shared" ca="1" si="1339"/>
        <v>1170.0142958685678</v>
      </c>
      <c r="E1170" s="1">
        <f t="shared" ca="1" si="1339"/>
        <v>1170.7484454443913</v>
      </c>
      <c r="F1170" s="1">
        <f t="shared" ca="1" si="1339"/>
        <v>1171.1267500139043</v>
      </c>
      <c r="G1170" s="1">
        <f t="shared" ca="1" si="1339"/>
        <v>1171.5838814973645</v>
      </c>
      <c r="H1170" s="1">
        <f t="shared" ca="1" si="1339"/>
        <v>1172.0869136556435</v>
      </c>
      <c r="I1170" s="1">
        <f t="shared" ca="1" si="1339"/>
        <v>1172.4825387821127</v>
      </c>
      <c r="J1170" s="1">
        <f t="shared" ca="1" si="1339"/>
        <v>1172.8639833339569</v>
      </c>
      <c r="K1170" s="1">
        <f t="shared" ca="1" si="1339"/>
        <v>1172.9791474025049</v>
      </c>
      <c r="L1170" s="1">
        <f t="shared" ca="1" si="1339"/>
        <v>1173.6636897546111</v>
      </c>
      <c r="M1170" s="1">
        <f t="shared" ca="1" si="1339"/>
        <v>1174.5017034908894</v>
      </c>
      <c r="N1170" s="1">
        <f t="shared" ca="1" si="1339"/>
        <v>1174.7473214532129</v>
      </c>
      <c r="O1170" s="1">
        <f t="shared" ca="1" si="1339"/>
        <v>1174.9976835072748</v>
      </c>
      <c r="P1170" s="1">
        <f t="shared" ca="1" si="1339"/>
        <v>1175.5402263684955</v>
      </c>
      <c r="Q1170" s="1">
        <f t="shared" ca="1" si="1339"/>
        <v>1175.9544792034308</v>
      </c>
      <c r="R1170" s="1">
        <f t="shared" ca="1" si="1315"/>
        <v>1176.1035296824089</v>
      </c>
      <c r="S1170" s="1">
        <f t="shared" ca="1" si="1316"/>
        <v>1176.7869127170343</v>
      </c>
      <c r="T1170" s="1">
        <f t="shared" ca="1" si="1317"/>
        <v>1177.3625345776752</v>
      </c>
      <c r="U1170" s="1">
        <f t="shared" ca="1" si="1318"/>
        <v>1177.9872279414535</v>
      </c>
      <c r="V1170" s="1">
        <f t="shared" ca="1" si="1319"/>
        <v>1178.7789657731018</v>
      </c>
      <c r="W1170" s="1">
        <f t="shared" ca="1" si="1320"/>
        <v>1178.9186066599684</v>
      </c>
      <c r="X1170" s="1">
        <f t="shared" ca="1" si="1321"/>
        <v>1179.2490022892141</v>
      </c>
      <c r="Y1170" s="1">
        <f t="shared" ca="1" si="1322"/>
        <v>1179.5522728730843</v>
      </c>
      <c r="Z1170" s="1">
        <f t="shared" ca="1" si="1323"/>
        <v>1179.9381025261437</v>
      </c>
    </row>
    <row r="1171" spans="1:26" x14ac:dyDescent="0.3">
      <c r="A1171" s="1">
        <v>1170</v>
      </c>
      <c r="B1171" s="1">
        <f t="shared" ref="B1171:Q1171" ca="1" si="1340">A1171+RAND()</f>
        <v>1170.911608223086</v>
      </c>
      <c r="C1171" s="1">
        <f t="shared" ca="1" si="1340"/>
        <v>1171.8312711209851</v>
      </c>
      <c r="D1171" s="1">
        <f t="shared" ca="1" si="1340"/>
        <v>1172.2366565639009</v>
      </c>
      <c r="E1171" s="1">
        <f t="shared" ca="1" si="1340"/>
        <v>1172.4234012940963</v>
      </c>
      <c r="F1171" s="1">
        <f t="shared" ca="1" si="1340"/>
        <v>1172.4956415655331</v>
      </c>
      <c r="G1171" s="1">
        <f t="shared" ca="1" si="1340"/>
        <v>1172.9398818744094</v>
      </c>
      <c r="H1171" s="1">
        <f t="shared" ca="1" si="1340"/>
        <v>1173.0266914239428</v>
      </c>
      <c r="I1171" s="1">
        <f t="shared" ca="1" si="1340"/>
        <v>1173.8582000943961</v>
      </c>
      <c r="J1171" s="1">
        <f t="shared" ca="1" si="1340"/>
        <v>1174.4747267997604</v>
      </c>
      <c r="K1171" s="1">
        <f t="shared" ca="1" si="1340"/>
        <v>1174.5042860008591</v>
      </c>
      <c r="L1171" s="1">
        <f t="shared" ca="1" si="1340"/>
        <v>1174.8173935521208</v>
      </c>
      <c r="M1171" s="1">
        <f t="shared" ca="1" si="1340"/>
        <v>1174.8775931938749</v>
      </c>
      <c r="N1171" s="1">
        <f t="shared" ca="1" si="1340"/>
        <v>1175.1616633837666</v>
      </c>
      <c r="O1171" s="1">
        <f t="shared" ca="1" si="1340"/>
        <v>1175.8947858168735</v>
      </c>
      <c r="P1171" s="1">
        <f t="shared" ca="1" si="1340"/>
        <v>1176.5068023995977</v>
      </c>
      <c r="Q1171" s="1">
        <f t="shared" ca="1" si="1340"/>
        <v>1177.0809129588019</v>
      </c>
      <c r="R1171" s="1">
        <f t="shared" ca="1" si="1315"/>
        <v>1177.1991543915822</v>
      </c>
      <c r="S1171" s="1">
        <f t="shared" ca="1" si="1316"/>
        <v>1177.1999470677765</v>
      </c>
      <c r="T1171" s="1">
        <f t="shared" ca="1" si="1317"/>
        <v>1178.1006594554801</v>
      </c>
      <c r="U1171" s="1">
        <f t="shared" ca="1" si="1318"/>
        <v>1178.7624479881263</v>
      </c>
      <c r="V1171" s="1">
        <f t="shared" ca="1" si="1319"/>
        <v>1179.1063856520529</v>
      </c>
      <c r="W1171" s="1">
        <f t="shared" ca="1" si="1320"/>
        <v>1179.1370757871714</v>
      </c>
      <c r="X1171" s="1">
        <f t="shared" ca="1" si="1321"/>
        <v>1179.8386976630059</v>
      </c>
      <c r="Y1171" s="1">
        <f t="shared" ca="1" si="1322"/>
        <v>1180.1876293432979</v>
      </c>
      <c r="Z1171" s="1">
        <f t="shared" ca="1" si="1323"/>
        <v>1180.8417861280434</v>
      </c>
    </row>
    <row r="1172" spans="1:26" x14ac:dyDescent="0.3">
      <c r="A1172" s="1">
        <v>1171</v>
      </c>
      <c r="B1172" s="1">
        <f t="shared" ref="B1172:Q1172" ca="1" si="1341">A1172+RAND()</f>
        <v>1171.8749814456919</v>
      </c>
      <c r="C1172" s="1">
        <f t="shared" ca="1" si="1341"/>
        <v>1171.9841698498158</v>
      </c>
      <c r="D1172" s="1">
        <f t="shared" ca="1" si="1341"/>
        <v>1172.7307479417325</v>
      </c>
      <c r="E1172" s="1">
        <f t="shared" ca="1" si="1341"/>
        <v>1173.5256343693757</v>
      </c>
      <c r="F1172" s="1">
        <f t="shared" ca="1" si="1341"/>
        <v>1173.7663251537169</v>
      </c>
      <c r="G1172" s="1">
        <f t="shared" ca="1" si="1341"/>
        <v>1174.0870725472143</v>
      </c>
      <c r="H1172" s="1">
        <f t="shared" ca="1" si="1341"/>
        <v>1174.4442222233483</v>
      </c>
      <c r="I1172" s="1">
        <f t="shared" ca="1" si="1341"/>
        <v>1174.5395177692203</v>
      </c>
      <c r="J1172" s="1">
        <f t="shared" ca="1" si="1341"/>
        <v>1175.4881419949536</v>
      </c>
      <c r="K1172" s="1">
        <f t="shared" ca="1" si="1341"/>
        <v>1176.4306456590393</v>
      </c>
      <c r="L1172" s="1">
        <f t="shared" ca="1" si="1341"/>
        <v>1176.7057275077748</v>
      </c>
      <c r="M1172" s="1">
        <f t="shared" ca="1" si="1341"/>
        <v>1177.0313799655446</v>
      </c>
      <c r="N1172" s="1">
        <f t="shared" ca="1" si="1341"/>
        <v>1178.0197958157062</v>
      </c>
      <c r="O1172" s="1">
        <f t="shared" ca="1" si="1341"/>
        <v>1178.1672380264492</v>
      </c>
      <c r="P1172" s="1">
        <f t="shared" ca="1" si="1341"/>
        <v>1178.2559392534936</v>
      </c>
      <c r="Q1172" s="1">
        <f t="shared" ca="1" si="1341"/>
        <v>1178.7741743891734</v>
      </c>
      <c r="R1172" s="1">
        <f t="shared" ca="1" si="1315"/>
        <v>1179.1107962493143</v>
      </c>
      <c r="S1172" s="1">
        <f t="shared" ca="1" si="1316"/>
        <v>1179.2117028546661</v>
      </c>
      <c r="T1172" s="1">
        <f t="shared" ca="1" si="1317"/>
        <v>1180.15570585774</v>
      </c>
      <c r="U1172" s="1">
        <f t="shared" ca="1" si="1318"/>
        <v>1180.6843033874989</v>
      </c>
      <c r="V1172" s="1">
        <f t="shared" ca="1" si="1319"/>
        <v>1181.4583999394251</v>
      </c>
      <c r="W1172" s="1">
        <f t="shared" ca="1" si="1320"/>
        <v>1182.2512405497193</v>
      </c>
      <c r="X1172" s="1">
        <f t="shared" ca="1" si="1321"/>
        <v>1182.6105363207387</v>
      </c>
      <c r="Y1172" s="1">
        <f t="shared" ca="1" si="1322"/>
        <v>1182.8316044567057</v>
      </c>
      <c r="Z1172" s="1">
        <f t="shared" ca="1" si="1323"/>
        <v>1183.6155514893771</v>
      </c>
    </row>
    <row r="1173" spans="1:26" x14ac:dyDescent="0.3">
      <c r="A1173" s="1">
        <v>1172</v>
      </c>
      <c r="B1173" s="1">
        <f t="shared" ref="B1173:Q1173" ca="1" si="1342">A1173+RAND()</f>
        <v>1172.0364597690309</v>
      </c>
      <c r="C1173" s="1">
        <f t="shared" ca="1" si="1342"/>
        <v>1172.6787802087626</v>
      </c>
      <c r="D1173" s="1">
        <f t="shared" ca="1" si="1342"/>
        <v>1173.2055018642293</v>
      </c>
      <c r="E1173" s="1">
        <f t="shared" ca="1" si="1342"/>
        <v>1173.8254345835662</v>
      </c>
      <c r="F1173" s="1">
        <f t="shared" ca="1" si="1342"/>
        <v>1173.9610632034824</v>
      </c>
      <c r="G1173" s="1">
        <f t="shared" ca="1" si="1342"/>
        <v>1174.6417318325107</v>
      </c>
      <c r="H1173" s="1">
        <f t="shared" ca="1" si="1342"/>
        <v>1175.473002774035</v>
      </c>
      <c r="I1173" s="1">
        <f t="shared" ca="1" si="1342"/>
        <v>1175.5542386310374</v>
      </c>
      <c r="J1173" s="1">
        <f t="shared" ca="1" si="1342"/>
        <v>1175.9645590731338</v>
      </c>
      <c r="K1173" s="1">
        <f t="shared" ca="1" si="1342"/>
        <v>1176.7103153705139</v>
      </c>
      <c r="L1173" s="1">
        <f t="shared" ca="1" si="1342"/>
        <v>1176.8536100578999</v>
      </c>
      <c r="M1173" s="1">
        <f t="shared" ca="1" si="1342"/>
        <v>1177.0057106909551</v>
      </c>
      <c r="N1173" s="1">
        <f t="shared" ca="1" si="1342"/>
        <v>1177.0903747105729</v>
      </c>
      <c r="O1173" s="1">
        <f t="shared" ca="1" si="1342"/>
        <v>1177.8476780561712</v>
      </c>
      <c r="P1173" s="1">
        <f t="shared" ca="1" si="1342"/>
        <v>1178.1447556159101</v>
      </c>
      <c r="Q1173" s="1">
        <f t="shared" ca="1" si="1342"/>
        <v>1178.8453856161543</v>
      </c>
      <c r="R1173" s="1">
        <f t="shared" ca="1" si="1315"/>
        <v>1179.2134173981292</v>
      </c>
      <c r="S1173" s="1">
        <f t="shared" ca="1" si="1316"/>
        <v>1179.562116274263</v>
      </c>
      <c r="T1173" s="1">
        <f t="shared" ca="1" si="1317"/>
        <v>1179.9756843658629</v>
      </c>
      <c r="U1173" s="1">
        <f t="shared" ca="1" si="1318"/>
        <v>1180.5675551952645</v>
      </c>
      <c r="V1173" s="1">
        <f t="shared" ca="1" si="1319"/>
        <v>1181.4647321756033</v>
      </c>
      <c r="W1173" s="1">
        <f t="shared" ca="1" si="1320"/>
        <v>1181.5258964094078</v>
      </c>
      <c r="X1173" s="1">
        <f t="shared" ca="1" si="1321"/>
        <v>1182.151377031958</v>
      </c>
      <c r="Y1173" s="1">
        <f t="shared" ca="1" si="1322"/>
        <v>1182.4138718275758</v>
      </c>
      <c r="Z1173" s="1">
        <f t="shared" ca="1" si="1323"/>
        <v>1183.1544378498975</v>
      </c>
    </row>
    <row r="1174" spans="1:26" x14ac:dyDescent="0.3">
      <c r="A1174" s="1">
        <v>1173</v>
      </c>
      <c r="B1174" s="1">
        <f t="shared" ref="B1174:Q1174" ca="1" si="1343">A1174+RAND()</f>
        <v>1173.6398378924439</v>
      </c>
      <c r="C1174" s="1">
        <f t="shared" ca="1" si="1343"/>
        <v>1174.3501831755266</v>
      </c>
      <c r="D1174" s="1">
        <f t="shared" ca="1" si="1343"/>
        <v>1175.3157610329549</v>
      </c>
      <c r="E1174" s="1">
        <f t="shared" ca="1" si="1343"/>
        <v>1175.6657383209824</v>
      </c>
      <c r="F1174" s="1">
        <f t="shared" ca="1" si="1343"/>
        <v>1176.126612523555</v>
      </c>
      <c r="G1174" s="1">
        <f t="shared" ca="1" si="1343"/>
        <v>1176.6585630906893</v>
      </c>
      <c r="H1174" s="1">
        <f t="shared" ca="1" si="1343"/>
        <v>1176.8511031923274</v>
      </c>
      <c r="I1174" s="1">
        <f t="shared" ca="1" si="1343"/>
        <v>1176.9197721796093</v>
      </c>
      <c r="J1174" s="1">
        <f t="shared" ca="1" si="1343"/>
        <v>1177.3735386930978</v>
      </c>
      <c r="K1174" s="1">
        <f t="shared" ca="1" si="1343"/>
        <v>1177.8331928280254</v>
      </c>
      <c r="L1174" s="1">
        <f t="shared" ca="1" si="1343"/>
        <v>1178.1496689771961</v>
      </c>
      <c r="M1174" s="1">
        <f t="shared" ca="1" si="1343"/>
        <v>1178.2060865650028</v>
      </c>
      <c r="N1174" s="1">
        <f t="shared" ca="1" si="1343"/>
        <v>1178.7788931916525</v>
      </c>
      <c r="O1174" s="1">
        <f t="shared" ca="1" si="1343"/>
        <v>1179.0594313072547</v>
      </c>
      <c r="P1174" s="1">
        <f t="shared" ca="1" si="1343"/>
        <v>1179.0786063091487</v>
      </c>
      <c r="Q1174" s="1">
        <f t="shared" ca="1" si="1343"/>
        <v>1179.6810067529709</v>
      </c>
      <c r="R1174" s="1">
        <f t="shared" ca="1" si="1315"/>
        <v>1180.2843334219108</v>
      </c>
      <c r="S1174" s="1">
        <f t="shared" ca="1" si="1316"/>
        <v>1180.8011874262909</v>
      </c>
      <c r="T1174" s="1">
        <f t="shared" ca="1" si="1317"/>
        <v>1181.5882152449733</v>
      </c>
      <c r="U1174" s="1">
        <f t="shared" ca="1" si="1318"/>
        <v>1181.8319989413835</v>
      </c>
      <c r="V1174" s="1">
        <f t="shared" ca="1" si="1319"/>
        <v>1182.0138694030115</v>
      </c>
      <c r="W1174" s="1">
        <f t="shared" ca="1" si="1320"/>
        <v>1182.8646138627078</v>
      </c>
      <c r="X1174" s="1">
        <f t="shared" ca="1" si="1321"/>
        <v>1183.7902988899602</v>
      </c>
      <c r="Y1174" s="1">
        <f t="shared" ca="1" si="1322"/>
        <v>1183.7991428249015</v>
      </c>
      <c r="Z1174" s="1">
        <f t="shared" ca="1" si="1323"/>
        <v>1184.2409223539587</v>
      </c>
    </row>
    <row r="1175" spans="1:26" x14ac:dyDescent="0.3">
      <c r="A1175" s="1">
        <v>1174</v>
      </c>
      <c r="B1175" s="1">
        <f t="shared" ref="B1175:Q1175" ca="1" si="1344">A1175+RAND()</f>
        <v>1174.3909612475281</v>
      </c>
      <c r="C1175" s="1">
        <f t="shared" ca="1" si="1344"/>
        <v>1174.8179446932204</v>
      </c>
      <c r="D1175" s="1">
        <f t="shared" ca="1" si="1344"/>
        <v>1175.6523714022694</v>
      </c>
      <c r="E1175" s="1">
        <f t="shared" ca="1" si="1344"/>
        <v>1176.6448682932794</v>
      </c>
      <c r="F1175" s="1">
        <f t="shared" ca="1" si="1344"/>
        <v>1176.7408103570938</v>
      </c>
      <c r="G1175" s="1">
        <f t="shared" ca="1" si="1344"/>
        <v>1177.2356324361535</v>
      </c>
      <c r="H1175" s="1">
        <f t="shared" ca="1" si="1344"/>
        <v>1178.0424018681251</v>
      </c>
      <c r="I1175" s="1">
        <f t="shared" ca="1" si="1344"/>
        <v>1178.5650453617839</v>
      </c>
      <c r="J1175" s="1">
        <f t="shared" ca="1" si="1344"/>
        <v>1178.6334779826207</v>
      </c>
      <c r="K1175" s="1">
        <f t="shared" ca="1" si="1344"/>
        <v>1178.8021662841311</v>
      </c>
      <c r="L1175" s="1">
        <f t="shared" ca="1" si="1344"/>
        <v>1179.1022548279884</v>
      </c>
      <c r="M1175" s="1">
        <f t="shared" ca="1" si="1344"/>
        <v>1179.8745178677507</v>
      </c>
      <c r="N1175" s="1">
        <f t="shared" ca="1" si="1344"/>
        <v>1179.9434080447977</v>
      </c>
      <c r="O1175" s="1">
        <f t="shared" ca="1" si="1344"/>
        <v>1180.2435935673739</v>
      </c>
      <c r="P1175" s="1">
        <f t="shared" ca="1" si="1344"/>
        <v>1181.1924867123982</v>
      </c>
      <c r="Q1175" s="1">
        <f t="shared" ca="1" si="1344"/>
        <v>1181.9963613682614</v>
      </c>
      <c r="R1175" s="1">
        <f t="shared" ca="1" si="1315"/>
        <v>1182.0610589576531</v>
      </c>
      <c r="S1175" s="1">
        <f t="shared" ca="1" si="1316"/>
        <v>1182.76039786406</v>
      </c>
      <c r="T1175" s="1">
        <f t="shared" ca="1" si="1317"/>
        <v>1182.978523035237</v>
      </c>
      <c r="U1175" s="1">
        <f t="shared" ca="1" si="1318"/>
        <v>1183.3194535900536</v>
      </c>
      <c r="V1175" s="1">
        <f t="shared" ca="1" si="1319"/>
        <v>1184.1960478095816</v>
      </c>
      <c r="W1175" s="1">
        <f t="shared" ca="1" si="1320"/>
        <v>1184.6729107889469</v>
      </c>
      <c r="X1175" s="1">
        <f t="shared" ca="1" si="1321"/>
        <v>1185.3061110129777</v>
      </c>
      <c r="Y1175" s="1">
        <f t="shared" ca="1" si="1322"/>
        <v>1185.6900132424435</v>
      </c>
      <c r="Z1175" s="1">
        <f t="shared" ca="1" si="1323"/>
        <v>1186.5586284434648</v>
      </c>
    </row>
    <row r="1176" spans="1:26" x14ac:dyDescent="0.3">
      <c r="A1176" s="1">
        <v>1175</v>
      </c>
      <c r="B1176" s="1">
        <f t="shared" ref="B1176:Q1176" ca="1" si="1345">A1176+RAND()</f>
        <v>1175.2520095752498</v>
      </c>
      <c r="C1176" s="1">
        <f t="shared" ca="1" si="1345"/>
        <v>1175.5075755099203</v>
      </c>
      <c r="D1176" s="1">
        <f t="shared" ca="1" si="1345"/>
        <v>1176.3560813110178</v>
      </c>
      <c r="E1176" s="1">
        <f t="shared" ca="1" si="1345"/>
        <v>1176.9733237763062</v>
      </c>
      <c r="F1176" s="1">
        <f t="shared" ca="1" si="1345"/>
        <v>1177.9068571822775</v>
      </c>
      <c r="G1176" s="1">
        <f t="shared" ca="1" si="1345"/>
        <v>1178.7612324888535</v>
      </c>
      <c r="H1176" s="1">
        <f t="shared" ca="1" si="1345"/>
        <v>1178.9871987147853</v>
      </c>
      <c r="I1176" s="1">
        <f t="shared" ca="1" si="1345"/>
        <v>1179.22114692935</v>
      </c>
      <c r="J1176" s="1">
        <f t="shared" ca="1" si="1345"/>
        <v>1179.848692779336</v>
      </c>
      <c r="K1176" s="1">
        <f t="shared" ca="1" si="1345"/>
        <v>1179.9132664512915</v>
      </c>
      <c r="L1176" s="1">
        <f t="shared" ca="1" si="1345"/>
        <v>1180.7144611524432</v>
      </c>
      <c r="M1176" s="1">
        <f t="shared" ca="1" si="1345"/>
        <v>1180.8396307496016</v>
      </c>
      <c r="N1176" s="1">
        <f t="shared" ca="1" si="1345"/>
        <v>1181.0085335776932</v>
      </c>
      <c r="O1176" s="1">
        <f t="shared" ca="1" si="1345"/>
        <v>1181.2701489326223</v>
      </c>
      <c r="P1176" s="1">
        <f t="shared" ca="1" si="1345"/>
        <v>1182.249965695788</v>
      </c>
      <c r="Q1176" s="1">
        <f t="shared" ca="1" si="1345"/>
        <v>1183.2358929861578</v>
      </c>
      <c r="R1176" s="1">
        <f t="shared" ca="1" si="1315"/>
        <v>1183.5217852846281</v>
      </c>
      <c r="S1176" s="1">
        <f t="shared" ca="1" si="1316"/>
        <v>1184.3085189439246</v>
      </c>
      <c r="T1176" s="1">
        <f t="shared" ca="1" si="1317"/>
        <v>1184.8447231834712</v>
      </c>
      <c r="U1176" s="1">
        <f t="shared" ca="1" si="1318"/>
        <v>1185.4206519164179</v>
      </c>
      <c r="V1176" s="1">
        <f t="shared" ca="1" si="1319"/>
        <v>1186.2852550712034</v>
      </c>
      <c r="W1176" s="1">
        <f t="shared" ca="1" si="1320"/>
        <v>1186.9587094792098</v>
      </c>
      <c r="X1176" s="1">
        <f t="shared" ca="1" si="1321"/>
        <v>1187.2372351119179</v>
      </c>
      <c r="Y1176" s="1">
        <f t="shared" ca="1" si="1322"/>
        <v>1187.786198374052</v>
      </c>
      <c r="Z1176" s="1">
        <f t="shared" ca="1" si="1323"/>
        <v>1188.6456075094982</v>
      </c>
    </row>
    <row r="1177" spans="1:26" x14ac:dyDescent="0.3">
      <c r="A1177" s="1">
        <v>1176</v>
      </c>
      <c r="B1177" s="1">
        <f t="shared" ref="B1177:Q1177" ca="1" si="1346">A1177+RAND()</f>
        <v>1176.1870746441534</v>
      </c>
      <c r="C1177" s="1">
        <f t="shared" ca="1" si="1346"/>
        <v>1176.2891584106874</v>
      </c>
      <c r="D1177" s="1">
        <f t="shared" ca="1" si="1346"/>
        <v>1176.8265653252815</v>
      </c>
      <c r="E1177" s="1">
        <f t="shared" ca="1" si="1346"/>
        <v>1177.1529776003574</v>
      </c>
      <c r="F1177" s="1">
        <f t="shared" ca="1" si="1346"/>
        <v>1177.6670896998692</v>
      </c>
      <c r="G1177" s="1">
        <f t="shared" ca="1" si="1346"/>
        <v>1178.1927635388906</v>
      </c>
      <c r="H1177" s="1">
        <f t="shared" ca="1" si="1346"/>
        <v>1178.9433355000958</v>
      </c>
      <c r="I1177" s="1">
        <f t="shared" ca="1" si="1346"/>
        <v>1179.0861295286265</v>
      </c>
      <c r="J1177" s="1">
        <f t="shared" ca="1" si="1346"/>
        <v>1179.9228496313447</v>
      </c>
      <c r="K1177" s="1">
        <f t="shared" ca="1" si="1346"/>
        <v>1180.8377795856163</v>
      </c>
      <c r="L1177" s="1">
        <f t="shared" ca="1" si="1346"/>
        <v>1181.4531650346039</v>
      </c>
      <c r="M1177" s="1">
        <f t="shared" ca="1" si="1346"/>
        <v>1181.6354117798021</v>
      </c>
      <c r="N1177" s="1">
        <f t="shared" ca="1" si="1346"/>
        <v>1182.2485744786977</v>
      </c>
      <c r="O1177" s="1">
        <f t="shared" ca="1" si="1346"/>
        <v>1182.9130760043308</v>
      </c>
      <c r="P1177" s="1">
        <f t="shared" ca="1" si="1346"/>
        <v>1183.0029768040472</v>
      </c>
      <c r="Q1177" s="1">
        <f t="shared" ca="1" si="1346"/>
        <v>1183.2613182526502</v>
      </c>
      <c r="R1177" s="1">
        <f t="shared" ca="1" si="1315"/>
        <v>1184.1636425798006</v>
      </c>
      <c r="S1177" s="1">
        <f t="shared" ca="1" si="1316"/>
        <v>1184.7760085144046</v>
      </c>
      <c r="T1177" s="1">
        <f t="shared" ca="1" si="1317"/>
        <v>1184.8254233229743</v>
      </c>
      <c r="U1177" s="1">
        <f t="shared" ca="1" si="1318"/>
        <v>1185.2097144359097</v>
      </c>
      <c r="V1177" s="1">
        <f t="shared" ca="1" si="1319"/>
        <v>1185.6411259230042</v>
      </c>
      <c r="W1177" s="1">
        <f t="shared" ca="1" si="1320"/>
        <v>1186.0443359794874</v>
      </c>
      <c r="X1177" s="1">
        <f t="shared" ca="1" si="1321"/>
        <v>1186.8120587501066</v>
      </c>
      <c r="Y1177" s="1">
        <f t="shared" ca="1" si="1322"/>
        <v>1187.8032612356235</v>
      </c>
      <c r="Z1177" s="1">
        <f t="shared" ca="1" si="1323"/>
        <v>1188.7188057356966</v>
      </c>
    </row>
    <row r="1178" spans="1:26" x14ac:dyDescent="0.3">
      <c r="A1178" s="1">
        <v>1177</v>
      </c>
      <c r="B1178" s="1">
        <f t="shared" ref="B1178:Q1178" ca="1" si="1347">A1178+RAND()</f>
        <v>1177.7929508731436</v>
      </c>
      <c r="C1178" s="1">
        <f t="shared" ca="1" si="1347"/>
        <v>1178.4059942147517</v>
      </c>
      <c r="D1178" s="1">
        <f t="shared" ca="1" si="1347"/>
        <v>1178.8568983931652</v>
      </c>
      <c r="E1178" s="1">
        <f t="shared" ca="1" si="1347"/>
        <v>1179.7084658558656</v>
      </c>
      <c r="F1178" s="1">
        <f t="shared" ca="1" si="1347"/>
        <v>1179.9195617226051</v>
      </c>
      <c r="G1178" s="1">
        <f t="shared" ca="1" si="1347"/>
        <v>1180.7866761293028</v>
      </c>
      <c r="H1178" s="1">
        <f t="shared" ca="1" si="1347"/>
        <v>1181.7209170035085</v>
      </c>
      <c r="I1178" s="1">
        <f t="shared" ca="1" si="1347"/>
        <v>1182.2455730527167</v>
      </c>
      <c r="J1178" s="1">
        <f t="shared" ca="1" si="1347"/>
        <v>1182.8767174615932</v>
      </c>
      <c r="K1178" s="1">
        <f t="shared" ca="1" si="1347"/>
        <v>1183.7009450584712</v>
      </c>
      <c r="L1178" s="1">
        <f t="shared" ca="1" si="1347"/>
        <v>1184.1074445648137</v>
      </c>
      <c r="M1178" s="1">
        <f t="shared" ca="1" si="1347"/>
        <v>1184.7940843699162</v>
      </c>
      <c r="N1178" s="1">
        <f t="shared" ca="1" si="1347"/>
        <v>1185.5550382129125</v>
      </c>
      <c r="O1178" s="1">
        <f t="shared" ca="1" si="1347"/>
        <v>1186.0060964037291</v>
      </c>
      <c r="P1178" s="1">
        <f t="shared" ca="1" si="1347"/>
        <v>1186.5647902315559</v>
      </c>
      <c r="Q1178" s="1">
        <f t="shared" ca="1" si="1347"/>
        <v>1187.5207372229868</v>
      </c>
      <c r="R1178" s="1">
        <f t="shared" ca="1" si="1315"/>
        <v>1187.7903206648057</v>
      </c>
      <c r="S1178" s="1">
        <f t="shared" ca="1" si="1316"/>
        <v>1188.5898035825728</v>
      </c>
      <c r="T1178" s="1">
        <f t="shared" ca="1" si="1317"/>
        <v>1188.7134730804887</v>
      </c>
      <c r="U1178" s="1">
        <f t="shared" ca="1" si="1318"/>
        <v>1189.623835593658</v>
      </c>
      <c r="V1178" s="1">
        <f t="shared" ca="1" si="1319"/>
        <v>1190.0566593553083</v>
      </c>
      <c r="W1178" s="1">
        <f t="shared" ca="1" si="1320"/>
        <v>1190.535561776039</v>
      </c>
      <c r="X1178" s="1">
        <f t="shared" ca="1" si="1321"/>
        <v>1191.0162444059026</v>
      </c>
      <c r="Y1178" s="1">
        <f t="shared" ca="1" si="1322"/>
        <v>1191.4357012723576</v>
      </c>
      <c r="Z1178" s="1">
        <f t="shared" ca="1" si="1323"/>
        <v>1191.979201008078</v>
      </c>
    </row>
    <row r="1179" spans="1:26" x14ac:dyDescent="0.3">
      <c r="A1179" s="1">
        <v>1178</v>
      </c>
      <c r="B1179" s="1">
        <f t="shared" ref="B1179:Q1179" ca="1" si="1348">A1179+RAND()</f>
        <v>1178.8406906546377</v>
      </c>
      <c r="C1179" s="1">
        <f t="shared" ca="1" si="1348"/>
        <v>1179.7587042673329</v>
      </c>
      <c r="D1179" s="1">
        <f t="shared" ca="1" si="1348"/>
        <v>1179.8029729759864</v>
      </c>
      <c r="E1179" s="1">
        <f t="shared" ca="1" si="1348"/>
        <v>1180.2584972017607</v>
      </c>
      <c r="F1179" s="1">
        <f t="shared" ca="1" si="1348"/>
        <v>1180.8201713086046</v>
      </c>
      <c r="G1179" s="1">
        <f t="shared" ca="1" si="1348"/>
        <v>1181.6699060009043</v>
      </c>
      <c r="H1179" s="1">
        <f t="shared" ca="1" si="1348"/>
        <v>1181.9329829871619</v>
      </c>
      <c r="I1179" s="1">
        <f t="shared" ca="1" si="1348"/>
        <v>1182.2044740117233</v>
      </c>
      <c r="J1179" s="1">
        <f t="shared" ca="1" si="1348"/>
        <v>1182.27012852282</v>
      </c>
      <c r="K1179" s="1">
        <f t="shared" ca="1" si="1348"/>
        <v>1182.3014539645758</v>
      </c>
      <c r="L1179" s="1">
        <f t="shared" ca="1" si="1348"/>
        <v>1182.9503364919383</v>
      </c>
      <c r="M1179" s="1">
        <f t="shared" ca="1" si="1348"/>
        <v>1183.1565563436495</v>
      </c>
      <c r="N1179" s="1">
        <f t="shared" ca="1" si="1348"/>
        <v>1183.6708500241486</v>
      </c>
      <c r="O1179" s="1">
        <f t="shared" ca="1" si="1348"/>
        <v>1183.8469156298052</v>
      </c>
      <c r="P1179" s="1">
        <f t="shared" ca="1" si="1348"/>
        <v>1183.8539368807558</v>
      </c>
      <c r="Q1179" s="1">
        <f t="shared" ca="1" si="1348"/>
        <v>1184.6166677231902</v>
      </c>
      <c r="R1179" s="1">
        <f t="shared" ca="1" si="1315"/>
        <v>1185.1104653105247</v>
      </c>
      <c r="S1179" s="1">
        <f t="shared" ca="1" si="1316"/>
        <v>1185.6870032836264</v>
      </c>
      <c r="T1179" s="1">
        <f t="shared" ca="1" si="1317"/>
        <v>1186.4690707600839</v>
      </c>
      <c r="U1179" s="1">
        <f t="shared" ca="1" si="1318"/>
        <v>1187.3307724231875</v>
      </c>
      <c r="V1179" s="1">
        <f t="shared" ca="1" si="1319"/>
        <v>1188.1863085812279</v>
      </c>
      <c r="W1179" s="1">
        <f t="shared" ca="1" si="1320"/>
        <v>1188.7539938500834</v>
      </c>
      <c r="X1179" s="1">
        <f t="shared" ca="1" si="1321"/>
        <v>1188.8276207913866</v>
      </c>
      <c r="Y1179" s="1">
        <f t="shared" ca="1" si="1322"/>
        <v>1188.8283446085413</v>
      </c>
      <c r="Z1179" s="1">
        <f t="shared" ca="1" si="1323"/>
        <v>1189.2952153777844</v>
      </c>
    </row>
    <row r="1180" spans="1:26" x14ac:dyDescent="0.3">
      <c r="A1180" s="1">
        <v>1179</v>
      </c>
      <c r="B1180" s="1">
        <f t="shared" ref="B1180:Q1180" ca="1" si="1349">A1180+RAND()</f>
        <v>1179.1211526851646</v>
      </c>
      <c r="C1180" s="1">
        <f t="shared" ca="1" si="1349"/>
        <v>1179.6734150879472</v>
      </c>
      <c r="D1180" s="1">
        <f t="shared" ca="1" si="1349"/>
        <v>1180.0178372664093</v>
      </c>
      <c r="E1180" s="1">
        <f t="shared" ca="1" si="1349"/>
        <v>1180.1348823112337</v>
      </c>
      <c r="F1180" s="1">
        <f t="shared" ca="1" si="1349"/>
        <v>1180.9256451813717</v>
      </c>
      <c r="G1180" s="1">
        <f t="shared" ca="1" si="1349"/>
        <v>1181.0510803381296</v>
      </c>
      <c r="H1180" s="1">
        <f t="shared" ca="1" si="1349"/>
        <v>1181.1455437224774</v>
      </c>
      <c r="I1180" s="1">
        <f t="shared" ca="1" si="1349"/>
        <v>1182.0978387458385</v>
      </c>
      <c r="J1180" s="1">
        <f t="shared" ca="1" si="1349"/>
        <v>1182.4920609071291</v>
      </c>
      <c r="K1180" s="1">
        <f t="shared" ca="1" si="1349"/>
        <v>1183.4187769166283</v>
      </c>
      <c r="L1180" s="1">
        <f t="shared" ca="1" si="1349"/>
        <v>1184.2413121665077</v>
      </c>
      <c r="M1180" s="1">
        <f t="shared" ca="1" si="1349"/>
        <v>1184.8033221773449</v>
      </c>
      <c r="N1180" s="1">
        <f t="shared" ca="1" si="1349"/>
        <v>1184.9680159429788</v>
      </c>
      <c r="O1180" s="1">
        <f t="shared" ca="1" si="1349"/>
        <v>1185.2763083407415</v>
      </c>
      <c r="P1180" s="1">
        <f t="shared" ca="1" si="1349"/>
        <v>1185.6418389438593</v>
      </c>
      <c r="Q1180" s="1">
        <f t="shared" ca="1" si="1349"/>
        <v>1186.332122584502</v>
      </c>
      <c r="R1180" s="1">
        <f t="shared" ca="1" si="1315"/>
        <v>1186.9700101559799</v>
      </c>
      <c r="S1180" s="1">
        <f t="shared" ca="1" si="1316"/>
        <v>1187.0234086148878</v>
      </c>
      <c r="T1180" s="1">
        <f t="shared" ca="1" si="1317"/>
        <v>1187.5278925574089</v>
      </c>
      <c r="U1180" s="1">
        <f t="shared" ca="1" si="1318"/>
        <v>1188.3176981402737</v>
      </c>
      <c r="V1180" s="1">
        <f t="shared" ca="1" si="1319"/>
        <v>1188.6799212269248</v>
      </c>
      <c r="W1180" s="1">
        <f t="shared" ca="1" si="1320"/>
        <v>1189.5258312876424</v>
      </c>
      <c r="X1180" s="1">
        <f t="shared" ca="1" si="1321"/>
        <v>1190.2410878114515</v>
      </c>
      <c r="Y1180" s="1">
        <f t="shared" ca="1" si="1322"/>
        <v>1190.6026817805885</v>
      </c>
      <c r="Z1180" s="1">
        <f t="shared" ca="1" si="1323"/>
        <v>1190.7041676581894</v>
      </c>
    </row>
    <row r="1181" spans="1:26" x14ac:dyDescent="0.3">
      <c r="A1181" s="1">
        <v>1180</v>
      </c>
      <c r="B1181" s="1">
        <f t="shared" ref="B1181:Q1181" ca="1" si="1350">A1181+RAND()</f>
        <v>1180.3810535830055</v>
      </c>
      <c r="C1181" s="1">
        <f t="shared" ca="1" si="1350"/>
        <v>1180.4762885501093</v>
      </c>
      <c r="D1181" s="1">
        <f t="shared" ca="1" si="1350"/>
        <v>1181.1878651869267</v>
      </c>
      <c r="E1181" s="1">
        <f t="shared" ca="1" si="1350"/>
        <v>1182.0413257297857</v>
      </c>
      <c r="F1181" s="1">
        <f t="shared" ca="1" si="1350"/>
        <v>1182.4566189990881</v>
      </c>
      <c r="G1181" s="1">
        <f t="shared" ca="1" si="1350"/>
        <v>1183.4041218969917</v>
      </c>
      <c r="H1181" s="1">
        <f t="shared" ca="1" si="1350"/>
        <v>1184.1120759487521</v>
      </c>
      <c r="I1181" s="1">
        <f t="shared" ca="1" si="1350"/>
        <v>1184.5698031349032</v>
      </c>
      <c r="J1181" s="1">
        <f t="shared" ca="1" si="1350"/>
        <v>1185.1349726581561</v>
      </c>
      <c r="K1181" s="1">
        <f t="shared" ca="1" si="1350"/>
        <v>1186.0872968112201</v>
      </c>
      <c r="L1181" s="1">
        <f t="shared" ca="1" si="1350"/>
        <v>1186.9878610954815</v>
      </c>
      <c r="M1181" s="1">
        <f t="shared" ca="1" si="1350"/>
        <v>1187.627597627175</v>
      </c>
      <c r="N1181" s="1">
        <f t="shared" ca="1" si="1350"/>
        <v>1188.4907539405219</v>
      </c>
      <c r="O1181" s="1">
        <f t="shared" ca="1" si="1350"/>
        <v>1188.531879634359</v>
      </c>
      <c r="P1181" s="1">
        <f t="shared" ca="1" si="1350"/>
        <v>1188.5822304326482</v>
      </c>
      <c r="Q1181" s="1">
        <f t="shared" ca="1" si="1350"/>
        <v>1189.5262430830971</v>
      </c>
      <c r="R1181" s="1">
        <f t="shared" ca="1" si="1315"/>
        <v>1189.8099069538678</v>
      </c>
      <c r="S1181" s="1">
        <f t="shared" ca="1" si="1316"/>
        <v>1190.4581394551337</v>
      </c>
      <c r="T1181" s="1">
        <f t="shared" ca="1" si="1317"/>
        <v>1190.4767887906328</v>
      </c>
      <c r="U1181" s="1">
        <f t="shared" ca="1" si="1318"/>
        <v>1191.1589848514595</v>
      </c>
      <c r="V1181" s="1">
        <f t="shared" ca="1" si="1319"/>
        <v>1191.510519762513</v>
      </c>
      <c r="W1181" s="1">
        <f t="shared" ca="1" si="1320"/>
        <v>1192.2035987087509</v>
      </c>
      <c r="X1181" s="1">
        <f t="shared" ca="1" si="1321"/>
        <v>1192.8016289408258</v>
      </c>
      <c r="Y1181" s="1">
        <f t="shared" ca="1" si="1322"/>
        <v>1193.0575906521565</v>
      </c>
      <c r="Z1181" s="1">
        <f t="shared" ca="1" si="1323"/>
        <v>1193.5962129973086</v>
      </c>
    </row>
    <row r="1182" spans="1:26" x14ac:dyDescent="0.3">
      <c r="A1182" s="1">
        <v>1181</v>
      </c>
      <c r="B1182" s="1">
        <f t="shared" ref="B1182:Q1182" ca="1" si="1351">A1182+RAND()</f>
        <v>1181.3499663390594</v>
      </c>
      <c r="C1182" s="1">
        <f t="shared" ca="1" si="1351"/>
        <v>1182.1435378435874</v>
      </c>
      <c r="D1182" s="1">
        <f t="shared" ca="1" si="1351"/>
        <v>1182.5960309910586</v>
      </c>
      <c r="E1182" s="1">
        <f t="shared" ca="1" si="1351"/>
        <v>1182.7858602537433</v>
      </c>
      <c r="F1182" s="1">
        <f t="shared" ca="1" si="1351"/>
        <v>1183.6134997147462</v>
      </c>
      <c r="G1182" s="1">
        <f t="shared" ca="1" si="1351"/>
        <v>1183.7402127925166</v>
      </c>
      <c r="H1182" s="1">
        <f t="shared" ca="1" si="1351"/>
        <v>1183.9898960393116</v>
      </c>
      <c r="I1182" s="1">
        <f t="shared" ca="1" si="1351"/>
        <v>1184.2873054508184</v>
      </c>
      <c r="J1182" s="1">
        <f t="shared" ca="1" si="1351"/>
        <v>1185.0379857902508</v>
      </c>
      <c r="K1182" s="1">
        <f t="shared" ca="1" si="1351"/>
        <v>1185.9353369550809</v>
      </c>
      <c r="L1182" s="1">
        <f t="shared" ca="1" si="1351"/>
        <v>1186.7025755148409</v>
      </c>
      <c r="M1182" s="1">
        <f t="shared" ca="1" si="1351"/>
        <v>1187.6513186471357</v>
      </c>
      <c r="N1182" s="1">
        <f t="shared" ca="1" si="1351"/>
        <v>1188.2512964503503</v>
      </c>
      <c r="O1182" s="1">
        <f t="shared" ca="1" si="1351"/>
        <v>1188.5233327843207</v>
      </c>
      <c r="P1182" s="1">
        <f t="shared" ca="1" si="1351"/>
        <v>1188.6542793004544</v>
      </c>
      <c r="Q1182" s="1">
        <f t="shared" ca="1" si="1351"/>
        <v>1189.6472916936782</v>
      </c>
      <c r="R1182" s="1">
        <f t="shared" ca="1" si="1315"/>
        <v>1189.8763922871481</v>
      </c>
      <c r="S1182" s="1">
        <f t="shared" ca="1" si="1316"/>
        <v>1190.0754202999037</v>
      </c>
      <c r="T1182" s="1">
        <f t="shared" ca="1" si="1317"/>
        <v>1190.249854276964</v>
      </c>
      <c r="U1182" s="1">
        <f t="shared" ca="1" si="1318"/>
        <v>1190.7271515935779</v>
      </c>
      <c r="V1182" s="1">
        <f t="shared" ca="1" si="1319"/>
        <v>1191.3975666481072</v>
      </c>
      <c r="W1182" s="1">
        <f t="shared" ca="1" si="1320"/>
        <v>1191.7605222925195</v>
      </c>
      <c r="X1182" s="1">
        <f t="shared" ca="1" si="1321"/>
        <v>1192.5299101343276</v>
      </c>
      <c r="Y1182" s="1">
        <f t="shared" ca="1" si="1322"/>
        <v>1193.0284451221792</v>
      </c>
      <c r="Z1182" s="1">
        <f t="shared" ca="1" si="1323"/>
        <v>1193.6538371491245</v>
      </c>
    </row>
    <row r="1183" spans="1:26" x14ac:dyDescent="0.3">
      <c r="A1183" s="1">
        <v>1182</v>
      </c>
      <c r="B1183" s="1">
        <f t="shared" ref="B1183:Q1183" ca="1" si="1352">A1183+RAND()</f>
        <v>1182.9978890575605</v>
      </c>
      <c r="C1183" s="1">
        <f t="shared" ca="1" si="1352"/>
        <v>1183.1481681366822</v>
      </c>
      <c r="D1183" s="1">
        <f t="shared" ca="1" si="1352"/>
        <v>1183.987207189751</v>
      </c>
      <c r="E1183" s="1">
        <f t="shared" ca="1" si="1352"/>
        <v>1184.0729591554311</v>
      </c>
      <c r="F1183" s="1">
        <f t="shared" ca="1" si="1352"/>
        <v>1184.9601746440871</v>
      </c>
      <c r="G1183" s="1">
        <f t="shared" ca="1" si="1352"/>
        <v>1185.2597078187964</v>
      </c>
      <c r="H1183" s="1">
        <f t="shared" ca="1" si="1352"/>
        <v>1185.5361339712529</v>
      </c>
      <c r="I1183" s="1">
        <f t="shared" ca="1" si="1352"/>
        <v>1186.0356262707467</v>
      </c>
      <c r="J1183" s="1">
        <f t="shared" ca="1" si="1352"/>
        <v>1186.9687667071039</v>
      </c>
      <c r="K1183" s="1">
        <f t="shared" ca="1" si="1352"/>
        <v>1187.7104735819553</v>
      </c>
      <c r="L1183" s="1">
        <f t="shared" ca="1" si="1352"/>
        <v>1188.6239330106655</v>
      </c>
      <c r="M1183" s="1">
        <f t="shared" ca="1" si="1352"/>
        <v>1188.698924628744</v>
      </c>
      <c r="N1183" s="1">
        <f t="shared" ca="1" si="1352"/>
        <v>1188.843028254098</v>
      </c>
      <c r="O1183" s="1">
        <f t="shared" ca="1" si="1352"/>
        <v>1189.1580567201083</v>
      </c>
      <c r="P1183" s="1">
        <f t="shared" ca="1" si="1352"/>
        <v>1189.3639936813229</v>
      </c>
      <c r="Q1183" s="1">
        <f t="shared" ca="1" si="1352"/>
        <v>1189.5471688541268</v>
      </c>
      <c r="R1183" s="1">
        <f t="shared" ca="1" si="1315"/>
        <v>1190.3346266056931</v>
      </c>
      <c r="S1183" s="1">
        <f t="shared" ca="1" si="1316"/>
        <v>1190.910385300049</v>
      </c>
      <c r="T1183" s="1">
        <f t="shared" ca="1" si="1317"/>
        <v>1190.996066084108</v>
      </c>
      <c r="U1183" s="1">
        <f t="shared" ca="1" si="1318"/>
        <v>1191.9616208898185</v>
      </c>
      <c r="V1183" s="1">
        <f t="shared" ca="1" si="1319"/>
        <v>1192.7658820902061</v>
      </c>
      <c r="W1183" s="1">
        <f t="shared" ca="1" si="1320"/>
        <v>1193.7429661251574</v>
      </c>
      <c r="X1183" s="1">
        <f t="shared" ca="1" si="1321"/>
        <v>1193.7561273459989</v>
      </c>
      <c r="Y1183" s="1">
        <f t="shared" ca="1" si="1322"/>
        <v>1194.2467689149557</v>
      </c>
      <c r="Z1183" s="1">
        <f t="shared" ca="1" si="1323"/>
        <v>1194.5198016493773</v>
      </c>
    </row>
    <row r="1184" spans="1:26" x14ac:dyDescent="0.3">
      <c r="A1184" s="1">
        <v>1183</v>
      </c>
      <c r="B1184" s="1">
        <f t="shared" ref="B1184:Q1184" ca="1" si="1353">A1184+RAND()</f>
        <v>1183.9044628163858</v>
      </c>
      <c r="C1184" s="1">
        <f t="shared" ca="1" si="1353"/>
        <v>1184.0091108089885</v>
      </c>
      <c r="D1184" s="1">
        <f t="shared" ca="1" si="1353"/>
        <v>1184.4968202632524</v>
      </c>
      <c r="E1184" s="1">
        <f t="shared" ca="1" si="1353"/>
        <v>1184.9691313874571</v>
      </c>
      <c r="F1184" s="1">
        <f t="shared" ca="1" si="1353"/>
        <v>1185.0183197848007</v>
      </c>
      <c r="G1184" s="1">
        <f t="shared" ca="1" si="1353"/>
        <v>1185.849780556453</v>
      </c>
      <c r="H1184" s="1">
        <f t="shared" ca="1" si="1353"/>
        <v>1186.4483309216184</v>
      </c>
      <c r="I1184" s="1">
        <f t="shared" ca="1" si="1353"/>
        <v>1186.9116563741445</v>
      </c>
      <c r="J1184" s="1">
        <f t="shared" ca="1" si="1353"/>
        <v>1187.1520988458153</v>
      </c>
      <c r="K1184" s="1">
        <f t="shared" ca="1" si="1353"/>
        <v>1187.4652077022231</v>
      </c>
      <c r="L1184" s="1">
        <f t="shared" ca="1" si="1353"/>
        <v>1187.5447969588927</v>
      </c>
      <c r="M1184" s="1">
        <f t="shared" ca="1" si="1353"/>
        <v>1188.3359757103492</v>
      </c>
      <c r="N1184" s="1">
        <f t="shared" ca="1" si="1353"/>
        <v>1188.4834060710684</v>
      </c>
      <c r="O1184" s="1">
        <f t="shared" ca="1" si="1353"/>
        <v>1189.2489041486547</v>
      </c>
      <c r="P1184" s="1">
        <f t="shared" ca="1" si="1353"/>
        <v>1190.2150419678558</v>
      </c>
      <c r="Q1184" s="1">
        <f t="shared" ca="1" si="1353"/>
        <v>1190.3973394605523</v>
      </c>
      <c r="R1184" s="1">
        <f t="shared" ca="1" si="1315"/>
        <v>1190.6630899628785</v>
      </c>
      <c r="S1184" s="1">
        <f t="shared" ca="1" si="1316"/>
        <v>1190.9581569984477</v>
      </c>
      <c r="T1184" s="1">
        <f t="shared" ca="1" si="1317"/>
        <v>1191.1685649409699</v>
      </c>
      <c r="U1184" s="1">
        <f t="shared" ca="1" si="1318"/>
        <v>1191.3596736251548</v>
      </c>
      <c r="V1184" s="1">
        <f t="shared" ca="1" si="1319"/>
        <v>1191.5982765572378</v>
      </c>
      <c r="W1184" s="1">
        <f t="shared" ca="1" si="1320"/>
        <v>1191.9636015496633</v>
      </c>
      <c r="X1184" s="1">
        <f t="shared" ca="1" si="1321"/>
        <v>1192.7841965049465</v>
      </c>
      <c r="Y1184" s="1">
        <f t="shared" ca="1" si="1322"/>
        <v>1193.4801165360077</v>
      </c>
      <c r="Z1184" s="1">
        <f t="shared" ca="1" si="1323"/>
        <v>1193.8498634334555</v>
      </c>
    </row>
    <row r="1185" spans="1:26" x14ac:dyDescent="0.3">
      <c r="A1185" s="1">
        <v>1184</v>
      </c>
      <c r="B1185" s="1">
        <f t="shared" ref="B1185:Q1185" ca="1" si="1354">A1185+RAND()</f>
        <v>1184.5518984179141</v>
      </c>
      <c r="C1185" s="1">
        <f t="shared" ca="1" si="1354"/>
        <v>1185.2734936565705</v>
      </c>
      <c r="D1185" s="1">
        <f t="shared" ca="1" si="1354"/>
        <v>1186.1167566532172</v>
      </c>
      <c r="E1185" s="1">
        <f t="shared" ca="1" si="1354"/>
        <v>1187.0407600424326</v>
      </c>
      <c r="F1185" s="1">
        <f t="shared" ca="1" si="1354"/>
        <v>1187.3910532663115</v>
      </c>
      <c r="G1185" s="1">
        <f t="shared" ca="1" si="1354"/>
        <v>1188.0796965414804</v>
      </c>
      <c r="H1185" s="1">
        <f t="shared" ca="1" si="1354"/>
        <v>1188.994638133903</v>
      </c>
      <c r="I1185" s="1">
        <f t="shared" ca="1" si="1354"/>
        <v>1189.0557384973829</v>
      </c>
      <c r="J1185" s="1">
        <f t="shared" ca="1" si="1354"/>
        <v>1189.83250583875</v>
      </c>
      <c r="K1185" s="1">
        <f t="shared" ca="1" si="1354"/>
        <v>1189.8940405507742</v>
      </c>
      <c r="L1185" s="1">
        <f t="shared" ca="1" si="1354"/>
        <v>1189.9064667787143</v>
      </c>
      <c r="M1185" s="1">
        <f t="shared" ca="1" si="1354"/>
        <v>1190.8039032795998</v>
      </c>
      <c r="N1185" s="1">
        <f t="shared" ca="1" si="1354"/>
        <v>1191.1451932621198</v>
      </c>
      <c r="O1185" s="1">
        <f t="shared" ca="1" si="1354"/>
        <v>1192.0110468711248</v>
      </c>
      <c r="P1185" s="1">
        <f t="shared" ca="1" si="1354"/>
        <v>1192.9337124713718</v>
      </c>
      <c r="Q1185" s="1">
        <f t="shared" ca="1" si="1354"/>
        <v>1193.4854369267334</v>
      </c>
      <c r="R1185" s="1">
        <f t="shared" ca="1" si="1315"/>
        <v>1193.6535347324846</v>
      </c>
      <c r="S1185" s="1">
        <f t="shared" ca="1" si="1316"/>
        <v>1194.3071194836505</v>
      </c>
      <c r="T1185" s="1">
        <f t="shared" ca="1" si="1317"/>
        <v>1194.7887808278765</v>
      </c>
      <c r="U1185" s="1">
        <f t="shared" ca="1" si="1318"/>
        <v>1195.5043866879539</v>
      </c>
      <c r="V1185" s="1">
        <f t="shared" ca="1" si="1319"/>
        <v>1195.5879370941097</v>
      </c>
      <c r="W1185" s="1">
        <f t="shared" ca="1" si="1320"/>
        <v>1196.479976479427</v>
      </c>
      <c r="X1185" s="1">
        <f t="shared" ca="1" si="1321"/>
        <v>1196.995875670231</v>
      </c>
      <c r="Y1185" s="1">
        <f t="shared" ca="1" si="1322"/>
        <v>1197.0386760239408</v>
      </c>
      <c r="Z1185" s="1">
        <f t="shared" ca="1" si="1323"/>
        <v>1197.4258883885427</v>
      </c>
    </row>
    <row r="1186" spans="1:26" x14ac:dyDescent="0.3">
      <c r="A1186" s="1">
        <v>1185</v>
      </c>
      <c r="B1186" s="1">
        <f t="shared" ref="B1186:Q1186" ca="1" si="1355">A1186+RAND()</f>
        <v>1185.8541432479501</v>
      </c>
      <c r="C1186" s="1">
        <f t="shared" ca="1" si="1355"/>
        <v>1186.394621388544</v>
      </c>
      <c r="D1186" s="1">
        <f t="shared" ca="1" si="1355"/>
        <v>1186.9055044083891</v>
      </c>
      <c r="E1186" s="1">
        <f t="shared" ca="1" si="1355"/>
        <v>1186.9408366056043</v>
      </c>
      <c r="F1186" s="1">
        <f t="shared" ca="1" si="1355"/>
        <v>1187.2187561473538</v>
      </c>
      <c r="G1186" s="1">
        <f t="shared" ca="1" si="1355"/>
        <v>1188.0169202647191</v>
      </c>
      <c r="H1186" s="1">
        <f t="shared" ca="1" si="1355"/>
        <v>1188.2934289556156</v>
      </c>
      <c r="I1186" s="1">
        <f t="shared" ca="1" si="1355"/>
        <v>1188.9775521614081</v>
      </c>
      <c r="J1186" s="1">
        <f t="shared" ca="1" si="1355"/>
        <v>1189.432052850528</v>
      </c>
      <c r="K1186" s="1">
        <f t="shared" ca="1" si="1355"/>
        <v>1190.3769139012134</v>
      </c>
      <c r="L1186" s="1">
        <f t="shared" ca="1" si="1355"/>
        <v>1191.2966489066041</v>
      </c>
      <c r="M1186" s="1">
        <f t="shared" ca="1" si="1355"/>
        <v>1192.2013981146376</v>
      </c>
      <c r="N1186" s="1">
        <f t="shared" ca="1" si="1355"/>
        <v>1192.2747470717052</v>
      </c>
      <c r="O1186" s="1">
        <f t="shared" ca="1" si="1355"/>
        <v>1193.1201970876946</v>
      </c>
      <c r="P1186" s="1">
        <f t="shared" ca="1" si="1355"/>
        <v>1193.5819237720491</v>
      </c>
      <c r="Q1186" s="1">
        <f t="shared" ca="1" si="1355"/>
        <v>1194.421049382742</v>
      </c>
      <c r="R1186" s="1">
        <f t="shared" ca="1" si="1315"/>
        <v>1194.4274269150285</v>
      </c>
      <c r="S1186" s="1">
        <f t="shared" ca="1" si="1316"/>
        <v>1194.773237789655</v>
      </c>
      <c r="T1186" s="1">
        <f t="shared" ca="1" si="1317"/>
        <v>1194.8606954542445</v>
      </c>
      <c r="U1186" s="1">
        <f t="shared" ca="1" si="1318"/>
        <v>1195.0153540066128</v>
      </c>
      <c r="V1186" s="1">
        <f t="shared" ca="1" si="1319"/>
        <v>1195.0298926290257</v>
      </c>
      <c r="W1186" s="1">
        <f t="shared" ca="1" si="1320"/>
        <v>1195.0585888608698</v>
      </c>
      <c r="X1186" s="1">
        <f t="shared" ca="1" si="1321"/>
        <v>1195.6109655503944</v>
      </c>
      <c r="Y1186" s="1">
        <f t="shared" ca="1" si="1322"/>
        <v>1196.0151261450853</v>
      </c>
      <c r="Z1186" s="1">
        <f t="shared" ca="1" si="1323"/>
        <v>1196.9528240511497</v>
      </c>
    </row>
    <row r="1187" spans="1:26" x14ac:dyDescent="0.3">
      <c r="A1187" s="1">
        <v>1186</v>
      </c>
      <c r="B1187" s="1">
        <f t="shared" ref="B1187:Q1187" ca="1" si="1356">A1187+RAND()</f>
        <v>1186.1920460439164</v>
      </c>
      <c r="C1187" s="1">
        <f t="shared" ca="1" si="1356"/>
        <v>1186.2066778797455</v>
      </c>
      <c r="D1187" s="1">
        <f t="shared" ca="1" si="1356"/>
        <v>1186.2403074666577</v>
      </c>
      <c r="E1187" s="1">
        <f t="shared" ca="1" si="1356"/>
        <v>1186.6265079974339</v>
      </c>
      <c r="F1187" s="1">
        <f t="shared" ca="1" si="1356"/>
        <v>1187.1636249752532</v>
      </c>
      <c r="G1187" s="1">
        <f t="shared" ca="1" si="1356"/>
        <v>1187.6045573634619</v>
      </c>
      <c r="H1187" s="1">
        <f t="shared" ca="1" si="1356"/>
        <v>1188.2788437297577</v>
      </c>
      <c r="I1187" s="1">
        <f t="shared" ca="1" si="1356"/>
        <v>1188.6347219398704</v>
      </c>
      <c r="J1187" s="1">
        <f t="shared" ca="1" si="1356"/>
        <v>1188.9122749376606</v>
      </c>
      <c r="K1187" s="1">
        <f t="shared" ca="1" si="1356"/>
        <v>1189.8959934477443</v>
      </c>
      <c r="L1187" s="1">
        <f t="shared" ca="1" si="1356"/>
        <v>1190.1521295610228</v>
      </c>
      <c r="M1187" s="1">
        <f t="shared" ca="1" si="1356"/>
        <v>1190.7332329725295</v>
      </c>
      <c r="N1187" s="1">
        <f t="shared" ca="1" si="1356"/>
        <v>1190.9932355916117</v>
      </c>
      <c r="O1187" s="1">
        <f t="shared" ca="1" si="1356"/>
        <v>1191.6349025289114</v>
      </c>
      <c r="P1187" s="1">
        <f t="shared" ca="1" si="1356"/>
        <v>1192.1897812129773</v>
      </c>
      <c r="Q1187" s="1">
        <f t="shared" ca="1" si="1356"/>
        <v>1192.5045747195823</v>
      </c>
      <c r="R1187" s="1">
        <f t="shared" ca="1" si="1315"/>
        <v>1192.8757134795592</v>
      </c>
      <c r="S1187" s="1">
        <f t="shared" ca="1" si="1316"/>
        <v>1193.7649751041151</v>
      </c>
      <c r="T1187" s="1">
        <f t="shared" ca="1" si="1317"/>
        <v>1194.5816237507247</v>
      </c>
      <c r="U1187" s="1">
        <f t="shared" ca="1" si="1318"/>
        <v>1195.4192964971455</v>
      </c>
      <c r="V1187" s="1">
        <f t="shared" ca="1" si="1319"/>
        <v>1195.633543519416</v>
      </c>
      <c r="W1187" s="1">
        <f t="shared" ca="1" si="1320"/>
        <v>1196.4561121301788</v>
      </c>
      <c r="X1187" s="1">
        <f t="shared" ca="1" si="1321"/>
        <v>1196.7850870636028</v>
      </c>
      <c r="Y1187" s="1">
        <f t="shared" ca="1" si="1322"/>
        <v>1197.3204909358717</v>
      </c>
      <c r="Z1187" s="1">
        <f t="shared" ca="1" si="1323"/>
        <v>1197.9193620549238</v>
      </c>
    </row>
    <row r="1188" spans="1:26" x14ac:dyDescent="0.3">
      <c r="A1188" s="1">
        <v>1187</v>
      </c>
      <c r="B1188" s="1">
        <f t="shared" ref="B1188:Q1188" ca="1" si="1357">A1188+RAND()</f>
        <v>1187.278020498369</v>
      </c>
      <c r="C1188" s="1">
        <f t="shared" ca="1" si="1357"/>
        <v>1188.1439149033936</v>
      </c>
      <c r="D1188" s="1">
        <f t="shared" ca="1" si="1357"/>
        <v>1188.8488943889151</v>
      </c>
      <c r="E1188" s="1">
        <f t="shared" ca="1" si="1357"/>
        <v>1188.9137910719721</v>
      </c>
      <c r="F1188" s="1">
        <f t="shared" ca="1" si="1357"/>
        <v>1189.0465267417562</v>
      </c>
      <c r="G1188" s="1">
        <f t="shared" ca="1" si="1357"/>
        <v>1189.7702428116356</v>
      </c>
      <c r="H1188" s="1">
        <f t="shared" ca="1" si="1357"/>
        <v>1190.6837664834493</v>
      </c>
      <c r="I1188" s="1">
        <f t="shared" ca="1" si="1357"/>
        <v>1191.3274013500077</v>
      </c>
      <c r="J1188" s="1">
        <f t="shared" ca="1" si="1357"/>
        <v>1191.3680559636286</v>
      </c>
      <c r="K1188" s="1">
        <f t="shared" ca="1" si="1357"/>
        <v>1191.8431903481105</v>
      </c>
      <c r="L1188" s="1">
        <f t="shared" ca="1" si="1357"/>
        <v>1191.9565234888694</v>
      </c>
      <c r="M1188" s="1">
        <f t="shared" ca="1" si="1357"/>
        <v>1192.4805054940082</v>
      </c>
      <c r="N1188" s="1">
        <f t="shared" ca="1" si="1357"/>
        <v>1192.7894408174934</v>
      </c>
      <c r="O1188" s="1">
        <f t="shared" ca="1" si="1357"/>
        <v>1193.7856904475339</v>
      </c>
      <c r="P1188" s="1">
        <f t="shared" ca="1" si="1357"/>
        <v>1193.9864996483007</v>
      </c>
      <c r="Q1188" s="1">
        <f t="shared" ca="1" si="1357"/>
        <v>1194.7402302098699</v>
      </c>
      <c r="R1188" s="1">
        <f t="shared" ca="1" si="1315"/>
        <v>1194.9109300751654</v>
      </c>
      <c r="S1188" s="1">
        <f t="shared" ca="1" si="1316"/>
        <v>1195.8405018911283</v>
      </c>
      <c r="T1188" s="1">
        <f t="shared" ca="1" si="1317"/>
        <v>1196.60375600262</v>
      </c>
      <c r="U1188" s="1">
        <f t="shared" ca="1" si="1318"/>
        <v>1197.1246303353819</v>
      </c>
      <c r="V1188" s="1">
        <f t="shared" ca="1" si="1319"/>
        <v>1197.8195641879997</v>
      </c>
      <c r="W1188" s="1">
        <f t="shared" ca="1" si="1320"/>
        <v>1198.1576660680273</v>
      </c>
      <c r="X1188" s="1">
        <f t="shared" ca="1" si="1321"/>
        <v>1198.2414622339534</v>
      </c>
      <c r="Y1188" s="1">
        <f t="shared" ca="1" si="1322"/>
        <v>1199.0889225572707</v>
      </c>
      <c r="Z1188" s="1">
        <f t="shared" ca="1" si="1323"/>
        <v>1199.2841063029659</v>
      </c>
    </row>
    <row r="1189" spans="1:26" x14ac:dyDescent="0.3">
      <c r="A1189" s="1">
        <v>1188</v>
      </c>
      <c r="B1189" s="1">
        <f t="shared" ref="B1189:Q1189" ca="1" si="1358">A1189+RAND()</f>
        <v>1188.4433526015155</v>
      </c>
      <c r="C1189" s="1">
        <f t="shared" ca="1" si="1358"/>
        <v>1188.5745017008703</v>
      </c>
      <c r="D1189" s="1">
        <f t="shared" ca="1" si="1358"/>
        <v>1188.796992813722</v>
      </c>
      <c r="E1189" s="1">
        <f t="shared" ca="1" si="1358"/>
        <v>1188.973960997165</v>
      </c>
      <c r="F1189" s="1">
        <f t="shared" ca="1" si="1358"/>
        <v>1189.5161935058779</v>
      </c>
      <c r="G1189" s="1">
        <f t="shared" ca="1" si="1358"/>
        <v>1190.2281493064916</v>
      </c>
      <c r="H1189" s="1">
        <f t="shared" ca="1" si="1358"/>
        <v>1191.051337151114</v>
      </c>
      <c r="I1189" s="1">
        <f t="shared" ca="1" si="1358"/>
        <v>1191.1391580041848</v>
      </c>
      <c r="J1189" s="1">
        <f t="shared" ca="1" si="1358"/>
        <v>1191.6906241193235</v>
      </c>
      <c r="K1189" s="1">
        <f t="shared" ca="1" si="1358"/>
        <v>1192.4094838778622</v>
      </c>
      <c r="L1189" s="1">
        <f t="shared" ca="1" si="1358"/>
        <v>1193.2975417651348</v>
      </c>
      <c r="M1189" s="1">
        <f t="shared" ca="1" si="1358"/>
        <v>1193.5302445784057</v>
      </c>
      <c r="N1189" s="1">
        <f t="shared" ca="1" si="1358"/>
        <v>1193.7160897491428</v>
      </c>
      <c r="O1189" s="1">
        <f t="shared" ca="1" si="1358"/>
        <v>1194.0453578373481</v>
      </c>
      <c r="P1189" s="1">
        <f t="shared" ca="1" si="1358"/>
        <v>1194.4855166763618</v>
      </c>
      <c r="Q1189" s="1">
        <f t="shared" ca="1" si="1358"/>
        <v>1194.6157009860965</v>
      </c>
      <c r="R1189" s="1">
        <f t="shared" ca="1" si="1315"/>
        <v>1194.9813658865125</v>
      </c>
      <c r="S1189" s="1">
        <f t="shared" ca="1" si="1316"/>
        <v>1195.7758358117087</v>
      </c>
      <c r="T1189" s="1">
        <f t="shared" ca="1" si="1317"/>
        <v>1196.106582397236</v>
      </c>
      <c r="U1189" s="1">
        <f t="shared" ca="1" si="1318"/>
        <v>1196.5917866298487</v>
      </c>
      <c r="V1189" s="1">
        <f t="shared" ca="1" si="1319"/>
        <v>1196.7344677898182</v>
      </c>
      <c r="W1189" s="1">
        <f t="shared" ca="1" si="1320"/>
        <v>1197.6278850921562</v>
      </c>
      <c r="X1189" s="1">
        <f t="shared" ca="1" si="1321"/>
        <v>1198.0656206780723</v>
      </c>
      <c r="Y1189" s="1">
        <f t="shared" ca="1" si="1322"/>
        <v>1198.5433383652148</v>
      </c>
      <c r="Z1189" s="1">
        <f t="shared" ca="1" si="1323"/>
        <v>1198.5595317249547</v>
      </c>
    </row>
    <row r="1190" spans="1:26" x14ac:dyDescent="0.3">
      <c r="A1190" s="1">
        <v>1189</v>
      </c>
      <c r="B1190" s="1">
        <f t="shared" ref="B1190:Q1190" ca="1" si="1359">A1190+RAND()</f>
        <v>1189.7094542317436</v>
      </c>
      <c r="C1190" s="1">
        <f t="shared" ca="1" si="1359"/>
        <v>1190.1564874730316</v>
      </c>
      <c r="D1190" s="1">
        <f t="shared" ca="1" si="1359"/>
        <v>1190.6267289329419</v>
      </c>
      <c r="E1190" s="1">
        <f t="shared" ca="1" si="1359"/>
        <v>1191.3373700624734</v>
      </c>
      <c r="F1190" s="1">
        <f t="shared" ca="1" si="1359"/>
        <v>1191.7047521983873</v>
      </c>
      <c r="G1190" s="1">
        <f t="shared" ca="1" si="1359"/>
        <v>1191.9514944071564</v>
      </c>
      <c r="H1190" s="1">
        <f t="shared" ca="1" si="1359"/>
        <v>1192.8369774840453</v>
      </c>
      <c r="I1190" s="1">
        <f t="shared" ca="1" si="1359"/>
        <v>1193.1155437691968</v>
      </c>
      <c r="J1190" s="1">
        <f t="shared" ca="1" si="1359"/>
        <v>1193.6109463040218</v>
      </c>
      <c r="K1190" s="1">
        <f t="shared" ca="1" si="1359"/>
        <v>1193.8606295890031</v>
      </c>
      <c r="L1190" s="1">
        <f t="shared" ca="1" si="1359"/>
        <v>1193.8999661612365</v>
      </c>
      <c r="M1190" s="1">
        <f t="shared" ca="1" si="1359"/>
        <v>1194.4637399218886</v>
      </c>
      <c r="N1190" s="1">
        <f t="shared" ca="1" si="1359"/>
        <v>1195.1639187300432</v>
      </c>
      <c r="O1190" s="1">
        <f t="shared" ca="1" si="1359"/>
        <v>1195.5746498217857</v>
      </c>
      <c r="P1190" s="1">
        <f t="shared" ca="1" si="1359"/>
        <v>1195.9415694050958</v>
      </c>
      <c r="Q1190" s="1">
        <f t="shared" ca="1" si="1359"/>
        <v>1196.7408287162225</v>
      </c>
      <c r="R1190" s="1">
        <f t="shared" ca="1" si="1315"/>
        <v>1196.8702282868981</v>
      </c>
      <c r="S1190" s="1">
        <f t="shared" ca="1" si="1316"/>
        <v>1197.468031699827</v>
      </c>
      <c r="T1190" s="1">
        <f t="shared" ca="1" si="1317"/>
        <v>1197.7965720844595</v>
      </c>
      <c r="U1190" s="1">
        <f t="shared" ca="1" si="1318"/>
        <v>1198.0057647696351</v>
      </c>
      <c r="V1190" s="1">
        <f t="shared" ca="1" si="1319"/>
        <v>1198.9399630421801</v>
      </c>
      <c r="W1190" s="1">
        <f t="shared" ca="1" si="1320"/>
        <v>1199.7198582093272</v>
      </c>
      <c r="X1190" s="1">
        <f t="shared" ca="1" si="1321"/>
        <v>1200.0248157264034</v>
      </c>
      <c r="Y1190" s="1">
        <f t="shared" ca="1" si="1322"/>
        <v>1200.9484688474934</v>
      </c>
      <c r="Z1190" s="1">
        <f t="shared" ca="1" si="1323"/>
        <v>1201.647303846157</v>
      </c>
    </row>
    <row r="1191" spans="1:26" x14ac:dyDescent="0.3">
      <c r="A1191" s="1">
        <v>1190</v>
      </c>
      <c r="B1191" s="1">
        <f t="shared" ref="B1191:Q1191" ca="1" si="1360">A1191+RAND()</f>
        <v>1190.0383493905172</v>
      </c>
      <c r="C1191" s="1">
        <f t="shared" ca="1" si="1360"/>
        <v>1190.3253864295457</v>
      </c>
      <c r="D1191" s="1">
        <f t="shared" ca="1" si="1360"/>
        <v>1191.1581774606111</v>
      </c>
      <c r="E1191" s="1">
        <f t="shared" ca="1" si="1360"/>
        <v>1191.8568819355537</v>
      </c>
      <c r="F1191" s="1">
        <f t="shared" ca="1" si="1360"/>
        <v>1192.0120629540795</v>
      </c>
      <c r="G1191" s="1">
        <f t="shared" ca="1" si="1360"/>
        <v>1192.2965606695334</v>
      </c>
      <c r="H1191" s="1">
        <f t="shared" ca="1" si="1360"/>
        <v>1192.7101290570567</v>
      </c>
      <c r="I1191" s="1">
        <f t="shared" ca="1" si="1360"/>
        <v>1192.7692241308871</v>
      </c>
      <c r="J1191" s="1">
        <f t="shared" ca="1" si="1360"/>
        <v>1193.5655104233858</v>
      </c>
      <c r="K1191" s="1">
        <f t="shared" ca="1" si="1360"/>
        <v>1194.0443626508281</v>
      </c>
      <c r="L1191" s="1">
        <f t="shared" ca="1" si="1360"/>
        <v>1194.6226441367289</v>
      </c>
      <c r="M1191" s="1">
        <f t="shared" ca="1" si="1360"/>
        <v>1195.1705541621616</v>
      </c>
      <c r="N1191" s="1">
        <f t="shared" ca="1" si="1360"/>
        <v>1195.7312452028152</v>
      </c>
      <c r="O1191" s="1">
        <f t="shared" ca="1" si="1360"/>
        <v>1196.0457880736344</v>
      </c>
      <c r="P1191" s="1">
        <f t="shared" ca="1" si="1360"/>
        <v>1196.4828591964456</v>
      </c>
      <c r="Q1191" s="1">
        <f t="shared" ca="1" si="1360"/>
        <v>1197.1083816428788</v>
      </c>
      <c r="R1191" s="1">
        <f t="shared" ca="1" si="1315"/>
        <v>1197.6547094286086</v>
      </c>
      <c r="S1191" s="1">
        <f t="shared" ca="1" si="1316"/>
        <v>1198.3750879912313</v>
      </c>
      <c r="T1191" s="1">
        <f t="shared" ca="1" si="1317"/>
        <v>1198.9216296463949</v>
      </c>
      <c r="U1191" s="1">
        <f t="shared" ca="1" si="1318"/>
        <v>1199.1699708292583</v>
      </c>
      <c r="V1191" s="1">
        <f t="shared" ca="1" si="1319"/>
        <v>1200.0425878463216</v>
      </c>
      <c r="W1191" s="1">
        <f t="shared" ca="1" si="1320"/>
        <v>1200.5400314550163</v>
      </c>
      <c r="X1191" s="1">
        <f t="shared" ca="1" si="1321"/>
        <v>1201.2028489210152</v>
      </c>
      <c r="Y1191" s="1">
        <f t="shared" ca="1" si="1322"/>
        <v>1201.9928863598741</v>
      </c>
      <c r="Z1191" s="1">
        <f t="shared" ca="1" si="1323"/>
        <v>1202.5537143012623</v>
      </c>
    </row>
    <row r="1192" spans="1:26" x14ac:dyDescent="0.3">
      <c r="A1192" s="1">
        <v>1191</v>
      </c>
      <c r="B1192" s="1">
        <f t="shared" ref="B1192:Q1192" ca="1" si="1361">A1192+RAND()</f>
        <v>1191.8551270742266</v>
      </c>
      <c r="C1192" s="1">
        <f t="shared" ca="1" si="1361"/>
        <v>1192.2033362597922</v>
      </c>
      <c r="D1192" s="1">
        <f t="shared" ca="1" si="1361"/>
        <v>1192.8136077355477</v>
      </c>
      <c r="E1192" s="1">
        <f t="shared" ca="1" si="1361"/>
        <v>1193.510097976334</v>
      </c>
      <c r="F1192" s="1">
        <f t="shared" ca="1" si="1361"/>
        <v>1193.7387268014459</v>
      </c>
      <c r="G1192" s="1">
        <f t="shared" ca="1" si="1361"/>
        <v>1194.1655844722704</v>
      </c>
      <c r="H1192" s="1">
        <f t="shared" ca="1" si="1361"/>
        <v>1194.4306112457666</v>
      </c>
      <c r="I1192" s="1">
        <f t="shared" ca="1" si="1361"/>
        <v>1194.9765299849412</v>
      </c>
      <c r="J1192" s="1">
        <f t="shared" ca="1" si="1361"/>
        <v>1195.0962571568446</v>
      </c>
      <c r="K1192" s="1">
        <f t="shared" ca="1" si="1361"/>
        <v>1195.4307212481633</v>
      </c>
      <c r="L1192" s="1">
        <f t="shared" ca="1" si="1361"/>
        <v>1195.6196936780243</v>
      </c>
      <c r="M1192" s="1">
        <f t="shared" ca="1" si="1361"/>
        <v>1195.6924698547366</v>
      </c>
      <c r="N1192" s="1">
        <f t="shared" ca="1" si="1361"/>
        <v>1196.4229800490473</v>
      </c>
      <c r="O1192" s="1">
        <f t="shared" ca="1" si="1361"/>
        <v>1197.3286036980987</v>
      </c>
      <c r="P1192" s="1">
        <f t="shared" ca="1" si="1361"/>
        <v>1198.2095260495039</v>
      </c>
      <c r="Q1192" s="1">
        <f t="shared" ca="1" si="1361"/>
        <v>1198.3798918002458</v>
      </c>
      <c r="R1192" s="1">
        <f t="shared" ca="1" si="1315"/>
        <v>1199.0289625869764</v>
      </c>
      <c r="S1192" s="1">
        <f t="shared" ca="1" si="1316"/>
        <v>1199.4614832663513</v>
      </c>
      <c r="T1192" s="1">
        <f t="shared" ca="1" si="1317"/>
        <v>1200.1428236899442</v>
      </c>
      <c r="U1192" s="1">
        <f t="shared" ca="1" si="1318"/>
        <v>1200.4597004000102</v>
      </c>
      <c r="V1192" s="1">
        <f t="shared" ca="1" si="1319"/>
        <v>1200.9764763022588</v>
      </c>
      <c r="W1192" s="1">
        <f t="shared" ca="1" si="1320"/>
        <v>1201.4158738794035</v>
      </c>
      <c r="X1192" s="1">
        <f t="shared" ca="1" si="1321"/>
        <v>1202.0038924594414</v>
      </c>
      <c r="Y1192" s="1">
        <f t="shared" ca="1" si="1322"/>
        <v>1202.1527784878178</v>
      </c>
      <c r="Z1192" s="1">
        <f t="shared" ca="1" si="1323"/>
        <v>1202.160986904785</v>
      </c>
    </row>
    <row r="1193" spans="1:26" x14ac:dyDescent="0.3">
      <c r="A1193" s="1">
        <v>1192</v>
      </c>
      <c r="B1193" s="1">
        <f t="shared" ref="B1193:Q1193" ca="1" si="1362">A1193+RAND()</f>
        <v>1192.4784014503039</v>
      </c>
      <c r="C1193" s="1">
        <f t="shared" ca="1" si="1362"/>
        <v>1192.697317588194</v>
      </c>
      <c r="D1193" s="1">
        <f t="shared" ca="1" si="1362"/>
        <v>1193.2648118006769</v>
      </c>
      <c r="E1193" s="1">
        <f t="shared" ca="1" si="1362"/>
        <v>1194.1055676264796</v>
      </c>
      <c r="F1193" s="1">
        <f t="shared" ca="1" si="1362"/>
        <v>1194.1920991126278</v>
      </c>
      <c r="G1193" s="1">
        <f t="shared" ca="1" si="1362"/>
        <v>1194.6850244074978</v>
      </c>
      <c r="H1193" s="1">
        <f t="shared" ca="1" si="1362"/>
        <v>1194.7363616913817</v>
      </c>
      <c r="I1193" s="1">
        <f t="shared" ca="1" si="1362"/>
        <v>1194.9534737058516</v>
      </c>
      <c r="J1193" s="1">
        <f t="shared" ca="1" si="1362"/>
        <v>1195.9151483838014</v>
      </c>
      <c r="K1193" s="1">
        <f t="shared" ca="1" si="1362"/>
        <v>1195.9807074617274</v>
      </c>
      <c r="L1193" s="1">
        <f t="shared" ca="1" si="1362"/>
        <v>1196.4389203738783</v>
      </c>
      <c r="M1193" s="1">
        <f t="shared" ca="1" si="1362"/>
        <v>1196.6118611163849</v>
      </c>
      <c r="N1193" s="1">
        <f t="shared" ca="1" si="1362"/>
        <v>1197.5472978247988</v>
      </c>
      <c r="O1193" s="1">
        <f t="shared" ca="1" si="1362"/>
        <v>1197.7786140671135</v>
      </c>
      <c r="P1193" s="1">
        <f t="shared" ca="1" si="1362"/>
        <v>1198.7237326007553</v>
      </c>
      <c r="Q1193" s="1">
        <f t="shared" ca="1" si="1362"/>
        <v>1199.4874704022388</v>
      </c>
      <c r="R1193" s="1">
        <f t="shared" ca="1" si="1315"/>
        <v>1200.2132326854532</v>
      </c>
      <c r="S1193" s="1">
        <f t="shared" ca="1" si="1316"/>
        <v>1201.1956846646685</v>
      </c>
      <c r="T1193" s="1">
        <f t="shared" ca="1" si="1317"/>
        <v>1201.7755547602699</v>
      </c>
      <c r="U1193" s="1">
        <f t="shared" ca="1" si="1318"/>
        <v>1201.8991553549242</v>
      </c>
      <c r="V1193" s="1">
        <f t="shared" ca="1" si="1319"/>
        <v>1201.9020591951419</v>
      </c>
      <c r="W1193" s="1">
        <f t="shared" ca="1" si="1320"/>
        <v>1201.9521591925109</v>
      </c>
      <c r="X1193" s="1">
        <f t="shared" ca="1" si="1321"/>
        <v>1202.2502804505395</v>
      </c>
      <c r="Y1193" s="1">
        <f t="shared" ca="1" si="1322"/>
        <v>1202.9328400653542</v>
      </c>
      <c r="Z1193" s="1">
        <f t="shared" ca="1" si="1323"/>
        <v>1203.758237927362</v>
      </c>
    </row>
    <row r="1194" spans="1:26" x14ac:dyDescent="0.3">
      <c r="A1194" s="1">
        <v>1193</v>
      </c>
      <c r="B1194" s="1">
        <f t="shared" ref="B1194:Q1194" ca="1" si="1363">A1194+RAND()</f>
        <v>1193.8235686101691</v>
      </c>
      <c r="C1194" s="1">
        <f t="shared" ca="1" si="1363"/>
        <v>1193.9175289459656</v>
      </c>
      <c r="D1194" s="1">
        <f t="shared" ca="1" si="1363"/>
        <v>1194.6358229293762</v>
      </c>
      <c r="E1194" s="1">
        <f t="shared" ca="1" si="1363"/>
        <v>1195.1874171059862</v>
      </c>
      <c r="F1194" s="1">
        <f t="shared" ca="1" si="1363"/>
        <v>1196.0714448180736</v>
      </c>
      <c r="G1194" s="1">
        <f t="shared" ca="1" si="1363"/>
        <v>1197.0554595467468</v>
      </c>
      <c r="H1194" s="1">
        <f t="shared" ca="1" si="1363"/>
        <v>1197.3398635332674</v>
      </c>
      <c r="I1194" s="1">
        <f t="shared" ca="1" si="1363"/>
        <v>1197.8783978346141</v>
      </c>
      <c r="J1194" s="1">
        <f t="shared" ca="1" si="1363"/>
        <v>1198.7355366093855</v>
      </c>
      <c r="K1194" s="1">
        <f t="shared" ca="1" si="1363"/>
        <v>1198.8894557127564</v>
      </c>
      <c r="L1194" s="1">
        <f t="shared" ca="1" si="1363"/>
        <v>1199.5854918592884</v>
      </c>
      <c r="M1194" s="1">
        <f t="shared" ca="1" si="1363"/>
        <v>1199.5909655108751</v>
      </c>
      <c r="N1194" s="1">
        <f t="shared" ca="1" si="1363"/>
        <v>1200.3729500859449</v>
      </c>
      <c r="O1194" s="1">
        <f t="shared" ca="1" si="1363"/>
        <v>1200.6766178271328</v>
      </c>
      <c r="P1194" s="1">
        <f t="shared" ca="1" si="1363"/>
        <v>1201.4034578817452</v>
      </c>
      <c r="Q1194" s="1">
        <f t="shared" ca="1" si="1363"/>
        <v>1201.8914487504378</v>
      </c>
      <c r="R1194" s="1">
        <f t="shared" ca="1" si="1315"/>
        <v>1202.1855558986279</v>
      </c>
      <c r="S1194" s="1">
        <f t="shared" ca="1" si="1316"/>
        <v>1202.3016195309849</v>
      </c>
      <c r="T1194" s="1">
        <f t="shared" ca="1" si="1317"/>
        <v>1202.7134376932397</v>
      </c>
      <c r="U1194" s="1">
        <f t="shared" ca="1" si="1318"/>
        <v>1203.2584079029368</v>
      </c>
      <c r="V1194" s="1">
        <f t="shared" ca="1" si="1319"/>
        <v>1203.9889912159631</v>
      </c>
      <c r="W1194" s="1">
        <f t="shared" ca="1" si="1320"/>
        <v>1204.901971193706</v>
      </c>
      <c r="X1194" s="1">
        <f t="shared" ca="1" si="1321"/>
        <v>1205.5381390008415</v>
      </c>
      <c r="Y1194" s="1">
        <f t="shared" ca="1" si="1322"/>
        <v>1205.8723947938117</v>
      </c>
      <c r="Z1194" s="1">
        <f t="shared" ca="1" si="1323"/>
        <v>1206.2467416192908</v>
      </c>
    </row>
    <row r="1195" spans="1:26" x14ac:dyDescent="0.3">
      <c r="A1195" s="1">
        <v>1194</v>
      </c>
      <c r="B1195" s="1">
        <f t="shared" ref="B1195:Q1195" ca="1" si="1364">A1195+RAND()</f>
        <v>1194.219720399878</v>
      </c>
      <c r="C1195" s="1">
        <f t="shared" ca="1" si="1364"/>
        <v>1195.0197519994585</v>
      </c>
      <c r="D1195" s="1">
        <f t="shared" ca="1" si="1364"/>
        <v>1195.287213980765</v>
      </c>
      <c r="E1195" s="1">
        <f t="shared" ca="1" si="1364"/>
        <v>1195.7031407544639</v>
      </c>
      <c r="F1195" s="1">
        <f t="shared" ca="1" si="1364"/>
        <v>1195.7381982678644</v>
      </c>
      <c r="G1195" s="1">
        <f t="shared" ca="1" si="1364"/>
        <v>1196.2674922177387</v>
      </c>
      <c r="H1195" s="1">
        <f t="shared" ca="1" si="1364"/>
        <v>1196.502963729363</v>
      </c>
      <c r="I1195" s="1">
        <f t="shared" ca="1" si="1364"/>
        <v>1197.191668866175</v>
      </c>
      <c r="J1195" s="1">
        <f t="shared" ca="1" si="1364"/>
        <v>1197.4756402578359</v>
      </c>
      <c r="K1195" s="1">
        <f t="shared" ca="1" si="1364"/>
        <v>1197.7501380507342</v>
      </c>
      <c r="L1195" s="1">
        <f t="shared" ca="1" si="1364"/>
        <v>1198.0486457435472</v>
      </c>
      <c r="M1195" s="1">
        <f t="shared" ca="1" si="1364"/>
        <v>1198.1339589061454</v>
      </c>
      <c r="N1195" s="1">
        <f t="shared" ca="1" si="1364"/>
        <v>1198.3816073207761</v>
      </c>
      <c r="O1195" s="1">
        <f t="shared" ca="1" si="1364"/>
        <v>1198.6047994419184</v>
      </c>
      <c r="P1195" s="1">
        <f t="shared" ca="1" si="1364"/>
        <v>1198.7248637057253</v>
      </c>
      <c r="Q1195" s="1">
        <f t="shared" ca="1" si="1364"/>
        <v>1199.3168870121006</v>
      </c>
      <c r="R1195" s="1">
        <f t="shared" ca="1" si="1315"/>
        <v>1199.3679414935734</v>
      </c>
      <c r="S1195" s="1">
        <f t="shared" ca="1" si="1316"/>
        <v>1199.8685553741611</v>
      </c>
      <c r="T1195" s="1">
        <f t="shared" ca="1" si="1317"/>
        <v>1199.9952062933219</v>
      </c>
      <c r="U1195" s="1">
        <f t="shared" ca="1" si="1318"/>
        <v>1200.0802258398824</v>
      </c>
      <c r="V1195" s="1">
        <f t="shared" ca="1" si="1319"/>
        <v>1200.3886495503132</v>
      </c>
      <c r="W1195" s="1">
        <f t="shared" ca="1" si="1320"/>
        <v>1201.1713840645832</v>
      </c>
      <c r="X1195" s="1">
        <f t="shared" ca="1" si="1321"/>
        <v>1201.7184007874616</v>
      </c>
      <c r="Y1195" s="1">
        <f t="shared" ca="1" si="1322"/>
        <v>1201.7317180031505</v>
      </c>
      <c r="Z1195" s="1">
        <f t="shared" ca="1" si="1323"/>
        <v>1202.0213980096789</v>
      </c>
    </row>
    <row r="1196" spans="1:26" x14ac:dyDescent="0.3">
      <c r="A1196" s="1">
        <v>1195</v>
      </c>
      <c r="B1196" s="1">
        <f t="shared" ref="B1196:Q1196" ca="1" si="1365">A1196+RAND()</f>
        <v>1195.6648571660348</v>
      </c>
      <c r="C1196" s="1">
        <f t="shared" ca="1" si="1365"/>
        <v>1196.5332377547272</v>
      </c>
      <c r="D1196" s="1">
        <f t="shared" ca="1" si="1365"/>
        <v>1197.5285714412723</v>
      </c>
      <c r="E1196" s="1">
        <f t="shared" ca="1" si="1365"/>
        <v>1198.1934745081139</v>
      </c>
      <c r="F1196" s="1">
        <f t="shared" ca="1" si="1365"/>
        <v>1198.6324931494653</v>
      </c>
      <c r="G1196" s="1">
        <f t="shared" ca="1" si="1365"/>
        <v>1199.4118194770278</v>
      </c>
      <c r="H1196" s="1">
        <f t="shared" ca="1" si="1365"/>
        <v>1200.2250699443769</v>
      </c>
      <c r="I1196" s="1">
        <f t="shared" ca="1" si="1365"/>
        <v>1200.3379486757572</v>
      </c>
      <c r="J1196" s="1">
        <f t="shared" ca="1" si="1365"/>
        <v>1201.1701417483866</v>
      </c>
      <c r="K1196" s="1">
        <f t="shared" ca="1" si="1365"/>
        <v>1201.1806756545743</v>
      </c>
      <c r="L1196" s="1">
        <f t="shared" ca="1" si="1365"/>
        <v>1201.7543429967186</v>
      </c>
      <c r="M1196" s="1">
        <f t="shared" ca="1" si="1365"/>
        <v>1202.6065529743864</v>
      </c>
      <c r="N1196" s="1">
        <f t="shared" ca="1" si="1365"/>
        <v>1202.8764510854928</v>
      </c>
      <c r="O1196" s="1">
        <f t="shared" ca="1" si="1365"/>
        <v>1203.6536791472399</v>
      </c>
      <c r="P1196" s="1">
        <f t="shared" ca="1" si="1365"/>
        <v>1204.6373377315945</v>
      </c>
      <c r="Q1196" s="1">
        <f t="shared" ca="1" si="1365"/>
        <v>1205.3912255154414</v>
      </c>
      <c r="R1196" s="1">
        <f t="shared" ca="1" si="1315"/>
        <v>1205.7293327996374</v>
      </c>
      <c r="S1196" s="1">
        <f t="shared" ca="1" si="1316"/>
        <v>1206.6014686741721</v>
      </c>
      <c r="T1196" s="1">
        <f t="shared" ca="1" si="1317"/>
        <v>1207.3325264415562</v>
      </c>
      <c r="U1196" s="1">
        <f t="shared" ca="1" si="1318"/>
        <v>1208.2560655847399</v>
      </c>
      <c r="V1196" s="1">
        <f t="shared" ca="1" si="1319"/>
        <v>1208.8954850328357</v>
      </c>
      <c r="W1196" s="1">
        <f t="shared" ca="1" si="1320"/>
        <v>1209.5119133785402</v>
      </c>
      <c r="X1196" s="1">
        <f t="shared" ca="1" si="1321"/>
        <v>1210.370277615132</v>
      </c>
      <c r="Y1196" s="1">
        <f t="shared" ca="1" si="1322"/>
        <v>1210.7695615576692</v>
      </c>
      <c r="Z1196" s="1">
        <f t="shared" ca="1" si="1323"/>
        <v>1210.8870837949855</v>
      </c>
    </row>
    <row r="1197" spans="1:26" x14ac:dyDescent="0.3">
      <c r="A1197" s="1">
        <v>1196</v>
      </c>
      <c r="B1197" s="1">
        <f t="shared" ref="B1197:Q1197" ca="1" si="1366">A1197+RAND()</f>
        <v>1196.8293110442207</v>
      </c>
      <c r="C1197" s="1">
        <f t="shared" ca="1" si="1366"/>
        <v>1197.0689698986475</v>
      </c>
      <c r="D1197" s="1">
        <f t="shared" ca="1" si="1366"/>
        <v>1197.3690933890834</v>
      </c>
      <c r="E1197" s="1">
        <f t="shared" ca="1" si="1366"/>
        <v>1198.0287762425248</v>
      </c>
      <c r="F1197" s="1">
        <f t="shared" ca="1" si="1366"/>
        <v>1198.5422633397959</v>
      </c>
      <c r="G1197" s="1">
        <f t="shared" ca="1" si="1366"/>
        <v>1198.6748790306272</v>
      </c>
      <c r="H1197" s="1">
        <f t="shared" ca="1" si="1366"/>
        <v>1198.7188702930664</v>
      </c>
      <c r="I1197" s="1">
        <f t="shared" ca="1" si="1366"/>
        <v>1199.5656558763956</v>
      </c>
      <c r="J1197" s="1">
        <f t="shared" ca="1" si="1366"/>
        <v>1200.2505513326025</v>
      </c>
      <c r="K1197" s="1">
        <f t="shared" ca="1" si="1366"/>
        <v>1201.1291736824119</v>
      </c>
      <c r="L1197" s="1">
        <f t="shared" ca="1" si="1366"/>
        <v>1201.6477406409197</v>
      </c>
      <c r="M1197" s="1">
        <f t="shared" ca="1" si="1366"/>
        <v>1202.0449546620546</v>
      </c>
      <c r="N1197" s="1">
        <f t="shared" ca="1" si="1366"/>
        <v>1202.2369533291132</v>
      </c>
      <c r="O1197" s="1">
        <f t="shared" ca="1" si="1366"/>
        <v>1202.4368550406607</v>
      </c>
      <c r="P1197" s="1">
        <f t="shared" ca="1" si="1366"/>
        <v>1202.990074540736</v>
      </c>
      <c r="Q1197" s="1">
        <f t="shared" ca="1" si="1366"/>
        <v>1203.1541895674638</v>
      </c>
      <c r="R1197" s="1">
        <f t="shared" ca="1" si="1315"/>
        <v>1203.1669147555679</v>
      </c>
      <c r="S1197" s="1">
        <f t="shared" ca="1" si="1316"/>
        <v>1203.3979882788378</v>
      </c>
      <c r="T1197" s="1">
        <f t="shared" ca="1" si="1317"/>
        <v>1204.046829737847</v>
      </c>
      <c r="U1197" s="1">
        <f t="shared" ca="1" si="1318"/>
        <v>1204.8923727356023</v>
      </c>
      <c r="V1197" s="1">
        <f t="shared" ca="1" si="1319"/>
        <v>1205.4894457499495</v>
      </c>
      <c r="W1197" s="1">
        <f t="shared" ca="1" si="1320"/>
        <v>1205.5597373345568</v>
      </c>
      <c r="X1197" s="1">
        <f t="shared" ca="1" si="1321"/>
        <v>1205.9687897005574</v>
      </c>
      <c r="Y1197" s="1">
        <f t="shared" ca="1" si="1322"/>
        <v>1206.1592747816935</v>
      </c>
      <c r="Z1197" s="1">
        <f t="shared" ca="1" si="1323"/>
        <v>1206.2384587867737</v>
      </c>
    </row>
    <row r="1198" spans="1:26" x14ac:dyDescent="0.3">
      <c r="A1198" s="1">
        <v>1197</v>
      </c>
      <c r="B1198" s="1">
        <f t="shared" ref="B1198:Q1198" ca="1" si="1367">A1198+RAND()</f>
        <v>1197.252000214371</v>
      </c>
      <c r="C1198" s="1">
        <f t="shared" ca="1" si="1367"/>
        <v>1197.4527459853082</v>
      </c>
      <c r="D1198" s="1">
        <f t="shared" ca="1" si="1367"/>
        <v>1197.5079224309932</v>
      </c>
      <c r="E1198" s="1">
        <f t="shared" ca="1" si="1367"/>
        <v>1198.3985322073113</v>
      </c>
      <c r="F1198" s="1">
        <f t="shared" ca="1" si="1367"/>
        <v>1198.63492172682</v>
      </c>
      <c r="G1198" s="1">
        <f t="shared" ca="1" si="1367"/>
        <v>1198.777805388999</v>
      </c>
      <c r="H1198" s="1">
        <f t="shared" ca="1" si="1367"/>
        <v>1199.3203188786888</v>
      </c>
      <c r="I1198" s="1">
        <f t="shared" ca="1" si="1367"/>
        <v>1200.2210581976854</v>
      </c>
      <c r="J1198" s="1">
        <f t="shared" ca="1" si="1367"/>
        <v>1201.1090328847831</v>
      </c>
      <c r="K1198" s="1">
        <f t="shared" ca="1" si="1367"/>
        <v>1201.4952278876199</v>
      </c>
      <c r="L1198" s="1">
        <f t="shared" ca="1" si="1367"/>
        <v>1201.9831222561706</v>
      </c>
      <c r="M1198" s="1">
        <f t="shared" ca="1" si="1367"/>
        <v>1202.1453678181661</v>
      </c>
      <c r="N1198" s="1">
        <f t="shared" ca="1" si="1367"/>
        <v>1202.4739137573395</v>
      </c>
      <c r="O1198" s="1">
        <f t="shared" ca="1" si="1367"/>
        <v>1202.9206212318372</v>
      </c>
      <c r="P1198" s="1">
        <f t="shared" ca="1" si="1367"/>
        <v>1203.3430248803531</v>
      </c>
      <c r="Q1198" s="1">
        <f t="shared" ca="1" si="1367"/>
        <v>1204.0735210437756</v>
      </c>
      <c r="R1198" s="1">
        <f t="shared" ca="1" si="1315"/>
        <v>1204.3467448118827</v>
      </c>
      <c r="S1198" s="1">
        <f t="shared" ca="1" si="1316"/>
        <v>1204.8883296816366</v>
      </c>
      <c r="T1198" s="1">
        <f t="shared" ca="1" si="1317"/>
        <v>1205.8766226891391</v>
      </c>
      <c r="U1198" s="1">
        <f t="shared" ca="1" si="1318"/>
        <v>1206.6717103971646</v>
      </c>
      <c r="V1198" s="1">
        <f t="shared" ca="1" si="1319"/>
        <v>1206.7944489762056</v>
      </c>
      <c r="W1198" s="1">
        <f t="shared" ca="1" si="1320"/>
        <v>1207.1397492356318</v>
      </c>
      <c r="X1198" s="1">
        <f t="shared" ca="1" si="1321"/>
        <v>1207.8353278277029</v>
      </c>
      <c r="Y1198" s="1">
        <f t="shared" ca="1" si="1322"/>
        <v>1208.4504693934491</v>
      </c>
      <c r="Z1198" s="1">
        <f t="shared" ca="1" si="1323"/>
        <v>1209.1582739683397</v>
      </c>
    </row>
    <row r="1199" spans="1:26" x14ac:dyDescent="0.3">
      <c r="A1199" s="1">
        <v>1198</v>
      </c>
      <c r="B1199" s="1">
        <f t="shared" ref="B1199:Q1199" ca="1" si="1368">A1199+RAND()</f>
        <v>1198.1186420523622</v>
      </c>
      <c r="C1199" s="1">
        <f t="shared" ca="1" si="1368"/>
        <v>1199.0409785024633</v>
      </c>
      <c r="D1199" s="1">
        <f t="shared" ca="1" si="1368"/>
        <v>1200.0127905718614</v>
      </c>
      <c r="E1199" s="1">
        <f t="shared" ca="1" si="1368"/>
        <v>1200.6243869670891</v>
      </c>
      <c r="F1199" s="1">
        <f t="shared" ca="1" si="1368"/>
        <v>1200.7875467444997</v>
      </c>
      <c r="G1199" s="1">
        <f t="shared" ca="1" si="1368"/>
        <v>1201.0105712547111</v>
      </c>
      <c r="H1199" s="1">
        <f t="shared" ca="1" si="1368"/>
        <v>1201.6299486460564</v>
      </c>
      <c r="I1199" s="1">
        <f t="shared" ca="1" si="1368"/>
        <v>1202.4793036190435</v>
      </c>
      <c r="J1199" s="1">
        <f t="shared" ca="1" si="1368"/>
        <v>1202.8930502357578</v>
      </c>
      <c r="K1199" s="1">
        <f t="shared" ca="1" si="1368"/>
        <v>1203.0868418309235</v>
      </c>
      <c r="L1199" s="1">
        <f t="shared" ca="1" si="1368"/>
        <v>1203.2350336902803</v>
      </c>
      <c r="M1199" s="1">
        <f t="shared" ca="1" si="1368"/>
        <v>1204.206705329842</v>
      </c>
      <c r="N1199" s="1">
        <f t="shared" ca="1" si="1368"/>
        <v>1204.7920646563655</v>
      </c>
      <c r="O1199" s="1">
        <f t="shared" ca="1" si="1368"/>
        <v>1205.2776155196291</v>
      </c>
      <c r="P1199" s="1">
        <f t="shared" ca="1" si="1368"/>
        <v>1205.6255141239162</v>
      </c>
      <c r="Q1199" s="1">
        <f t="shared" ca="1" si="1368"/>
        <v>1206.4607087841539</v>
      </c>
      <c r="R1199" s="1">
        <f t="shared" ca="1" si="1315"/>
        <v>1206.9509167571932</v>
      </c>
      <c r="S1199" s="1">
        <f t="shared" ca="1" si="1316"/>
        <v>1207.8671261787806</v>
      </c>
      <c r="T1199" s="1">
        <f t="shared" ca="1" si="1317"/>
        <v>1208.643345903266</v>
      </c>
      <c r="U1199" s="1">
        <f t="shared" ca="1" si="1318"/>
        <v>1208.883166810821</v>
      </c>
      <c r="V1199" s="1">
        <f t="shared" ca="1" si="1319"/>
        <v>1209.2780811734297</v>
      </c>
      <c r="W1199" s="1">
        <f t="shared" ca="1" si="1320"/>
        <v>1210.1198888174874</v>
      </c>
      <c r="X1199" s="1">
        <f t="shared" ca="1" si="1321"/>
        <v>1210.3608071978608</v>
      </c>
      <c r="Y1199" s="1">
        <f t="shared" ca="1" si="1322"/>
        <v>1210.5689828923155</v>
      </c>
      <c r="Z1199" s="1">
        <f t="shared" ca="1" si="1323"/>
        <v>1210.5930139734733</v>
      </c>
    </row>
    <row r="1200" spans="1:26" x14ac:dyDescent="0.3">
      <c r="A1200" s="1">
        <v>1199</v>
      </c>
      <c r="B1200" s="1">
        <f t="shared" ref="B1200:Q1200" ca="1" si="1369">A1200+RAND()</f>
        <v>1199.7950009104998</v>
      </c>
      <c r="C1200" s="1">
        <f t="shared" ca="1" si="1369"/>
        <v>1200.3592376667827</v>
      </c>
      <c r="D1200" s="1">
        <f t="shared" ca="1" si="1369"/>
        <v>1200.4266451999911</v>
      </c>
      <c r="E1200" s="1">
        <f t="shared" ca="1" si="1369"/>
        <v>1201.118046973342</v>
      </c>
      <c r="F1200" s="1">
        <f t="shared" ca="1" si="1369"/>
        <v>1201.5796654796325</v>
      </c>
      <c r="G1200" s="1">
        <f t="shared" ca="1" si="1369"/>
        <v>1202.2740626222287</v>
      </c>
      <c r="H1200" s="1">
        <f t="shared" ca="1" si="1369"/>
        <v>1203.2708634026449</v>
      </c>
      <c r="I1200" s="1">
        <f t="shared" ca="1" si="1369"/>
        <v>1203.3596674490457</v>
      </c>
      <c r="J1200" s="1">
        <f t="shared" ca="1" si="1369"/>
        <v>1203.9520150245294</v>
      </c>
      <c r="K1200" s="1">
        <f t="shared" ca="1" si="1369"/>
        <v>1204.2766145551843</v>
      </c>
      <c r="L1200" s="1">
        <f t="shared" ca="1" si="1369"/>
        <v>1204.6264175659373</v>
      </c>
      <c r="M1200" s="1">
        <f t="shared" ca="1" si="1369"/>
        <v>1205.227180502731</v>
      </c>
      <c r="N1200" s="1">
        <f t="shared" ca="1" si="1369"/>
        <v>1205.5608231826436</v>
      </c>
      <c r="O1200" s="1">
        <f t="shared" ca="1" si="1369"/>
        <v>1206.3143523585579</v>
      </c>
      <c r="P1200" s="1">
        <f t="shared" ca="1" si="1369"/>
        <v>1206.6906859102871</v>
      </c>
      <c r="Q1200" s="1">
        <f t="shared" ca="1" si="1369"/>
        <v>1207.189681874476</v>
      </c>
      <c r="R1200" s="1">
        <f t="shared" ca="1" si="1315"/>
        <v>1207.7671889374967</v>
      </c>
      <c r="S1200" s="1">
        <f t="shared" ca="1" si="1316"/>
        <v>1207.8985085933168</v>
      </c>
      <c r="T1200" s="1">
        <f t="shared" ca="1" si="1317"/>
        <v>1208.6240099354575</v>
      </c>
      <c r="U1200" s="1">
        <f t="shared" ca="1" si="1318"/>
        <v>1209.61490026978</v>
      </c>
      <c r="V1200" s="1">
        <f t="shared" ca="1" si="1319"/>
        <v>1209.9800320170639</v>
      </c>
      <c r="W1200" s="1">
        <f t="shared" ca="1" si="1320"/>
        <v>1210.4565686390999</v>
      </c>
      <c r="X1200" s="1">
        <f t="shared" ca="1" si="1321"/>
        <v>1210.7497242793768</v>
      </c>
      <c r="Y1200" s="1">
        <f t="shared" ca="1" si="1322"/>
        <v>1211.496948472967</v>
      </c>
      <c r="Z1200" s="1">
        <f t="shared" ca="1" si="1323"/>
        <v>1212.4161452823475</v>
      </c>
    </row>
    <row r="1201" spans="1:26" x14ac:dyDescent="0.3">
      <c r="A1201" s="1">
        <v>1200</v>
      </c>
      <c r="B1201" s="1">
        <f t="shared" ref="B1201:Q1201" ca="1" si="1370">A1201+RAND()</f>
        <v>1200.5957308152949</v>
      </c>
      <c r="C1201" s="1">
        <f t="shared" ca="1" si="1370"/>
        <v>1200.8297262608764</v>
      </c>
      <c r="D1201" s="1">
        <f t="shared" ca="1" si="1370"/>
        <v>1201.0076196076504</v>
      </c>
      <c r="E1201" s="1">
        <f t="shared" ca="1" si="1370"/>
        <v>1201.5414844149036</v>
      </c>
      <c r="F1201" s="1">
        <f t="shared" ca="1" si="1370"/>
        <v>1202.147734697809</v>
      </c>
      <c r="G1201" s="1">
        <f t="shared" ca="1" si="1370"/>
        <v>1202.9381947292704</v>
      </c>
      <c r="H1201" s="1">
        <f t="shared" ca="1" si="1370"/>
        <v>1203.2398152743249</v>
      </c>
      <c r="I1201" s="1">
        <f t="shared" ca="1" si="1370"/>
        <v>1204.0984505999838</v>
      </c>
      <c r="J1201" s="1">
        <f t="shared" ca="1" si="1370"/>
        <v>1204.3101749304244</v>
      </c>
      <c r="K1201" s="1">
        <f t="shared" ca="1" si="1370"/>
        <v>1205.2391034441785</v>
      </c>
      <c r="L1201" s="1">
        <f t="shared" ca="1" si="1370"/>
        <v>1205.4067350740481</v>
      </c>
      <c r="M1201" s="1">
        <f t="shared" ca="1" si="1370"/>
        <v>1205.9801759210961</v>
      </c>
      <c r="N1201" s="1">
        <f t="shared" ca="1" si="1370"/>
        <v>1206.3476414286479</v>
      </c>
      <c r="O1201" s="1">
        <f t="shared" ca="1" si="1370"/>
        <v>1206.6436105321827</v>
      </c>
      <c r="P1201" s="1">
        <f t="shared" ca="1" si="1370"/>
        <v>1206.9921481015569</v>
      </c>
      <c r="Q1201" s="1">
        <f t="shared" ca="1" si="1370"/>
        <v>1207.6281916258938</v>
      </c>
      <c r="R1201" s="1">
        <f t="shared" ca="1" si="1315"/>
        <v>1208.3945268820553</v>
      </c>
      <c r="S1201" s="1">
        <f t="shared" ca="1" si="1316"/>
        <v>1209.2769209026947</v>
      </c>
      <c r="T1201" s="1">
        <f t="shared" ca="1" si="1317"/>
        <v>1209.6632510758448</v>
      </c>
      <c r="U1201" s="1">
        <f t="shared" ca="1" si="1318"/>
        <v>1210.6132454053022</v>
      </c>
      <c r="V1201" s="1">
        <f t="shared" ca="1" si="1319"/>
        <v>1211.4266658399702</v>
      </c>
      <c r="W1201" s="1">
        <f t="shared" ca="1" si="1320"/>
        <v>1212.4079315865843</v>
      </c>
      <c r="X1201" s="1">
        <f t="shared" ca="1" si="1321"/>
        <v>1213.0554089053082</v>
      </c>
      <c r="Y1201" s="1">
        <f t="shared" ca="1" si="1322"/>
        <v>1213.7230103994136</v>
      </c>
      <c r="Z1201" s="1">
        <f t="shared" ca="1" si="1323"/>
        <v>1214.1303376400617</v>
      </c>
    </row>
    <row r="1202" spans="1:26" x14ac:dyDescent="0.3">
      <c r="A1202" s="1">
        <v>1201</v>
      </c>
      <c r="B1202" s="1">
        <f t="shared" ref="B1202:Q1202" ca="1" si="1371">A1202+RAND()</f>
        <v>1201.9039309449045</v>
      </c>
      <c r="C1202" s="1">
        <f t="shared" ca="1" si="1371"/>
        <v>1202.6287487443908</v>
      </c>
      <c r="D1202" s="1">
        <f t="shared" ca="1" si="1371"/>
        <v>1202.9927315913831</v>
      </c>
      <c r="E1202" s="1">
        <f t="shared" ca="1" si="1371"/>
        <v>1203.3009871784373</v>
      </c>
      <c r="F1202" s="1">
        <f t="shared" ca="1" si="1371"/>
        <v>1204.2653439186861</v>
      </c>
      <c r="G1202" s="1">
        <f t="shared" ca="1" si="1371"/>
        <v>1204.4659426947669</v>
      </c>
      <c r="H1202" s="1">
        <f t="shared" ca="1" si="1371"/>
        <v>1205.1998111697678</v>
      </c>
      <c r="I1202" s="1">
        <f t="shared" ca="1" si="1371"/>
        <v>1206.1247036999512</v>
      </c>
      <c r="J1202" s="1">
        <f t="shared" ca="1" si="1371"/>
        <v>1206.2902689304055</v>
      </c>
      <c r="K1202" s="1">
        <f t="shared" ca="1" si="1371"/>
        <v>1206.5578935542344</v>
      </c>
      <c r="L1202" s="1">
        <f t="shared" ca="1" si="1371"/>
        <v>1207.0693578833575</v>
      </c>
      <c r="M1202" s="1">
        <f t="shared" ca="1" si="1371"/>
        <v>1207.6845723516028</v>
      </c>
      <c r="N1202" s="1">
        <f t="shared" ca="1" si="1371"/>
        <v>1207.747296301214</v>
      </c>
      <c r="O1202" s="1">
        <f t="shared" ca="1" si="1371"/>
        <v>1207.8341505728795</v>
      </c>
      <c r="P1202" s="1">
        <f t="shared" ca="1" si="1371"/>
        <v>1208.1024365083915</v>
      </c>
      <c r="Q1202" s="1">
        <f t="shared" ca="1" si="1371"/>
        <v>1208.8741588891007</v>
      </c>
      <c r="R1202" s="1">
        <f t="shared" ca="1" si="1315"/>
        <v>1209.8164937544634</v>
      </c>
      <c r="S1202" s="1">
        <f t="shared" ca="1" si="1316"/>
        <v>1210.733983539573</v>
      </c>
      <c r="T1202" s="1">
        <f t="shared" ca="1" si="1317"/>
        <v>1211.1588348617856</v>
      </c>
      <c r="U1202" s="1">
        <f t="shared" ca="1" si="1318"/>
        <v>1211.4314600668811</v>
      </c>
      <c r="V1202" s="1">
        <f t="shared" ca="1" si="1319"/>
        <v>1211.5084437479622</v>
      </c>
      <c r="W1202" s="1">
        <f t="shared" ca="1" si="1320"/>
        <v>1211.5755391708969</v>
      </c>
      <c r="X1202" s="1">
        <f t="shared" ca="1" si="1321"/>
        <v>1212.133821202885</v>
      </c>
      <c r="Y1202" s="1">
        <f t="shared" ca="1" si="1322"/>
        <v>1213.0117358993455</v>
      </c>
      <c r="Z1202" s="1">
        <f t="shared" ca="1" si="1323"/>
        <v>1213.5827369617355</v>
      </c>
    </row>
    <row r="1203" spans="1:26" x14ac:dyDescent="0.3">
      <c r="A1203" s="1">
        <v>1202</v>
      </c>
      <c r="B1203" s="1">
        <f t="shared" ref="B1203:Q1203" ca="1" si="1372">A1203+RAND()</f>
        <v>1202.1955121212147</v>
      </c>
      <c r="C1203" s="1">
        <f t="shared" ca="1" si="1372"/>
        <v>1202.4758394729893</v>
      </c>
      <c r="D1203" s="1">
        <f t="shared" ca="1" si="1372"/>
        <v>1203.1244785676367</v>
      </c>
      <c r="E1203" s="1">
        <f t="shared" ca="1" si="1372"/>
        <v>1203.1325116924586</v>
      </c>
      <c r="F1203" s="1">
        <f t="shared" ca="1" si="1372"/>
        <v>1203.5700398354313</v>
      </c>
      <c r="G1203" s="1">
        <f t="shared" ca="1" si="1372"/>
        <v>1203.8326283153726</v>
      </c>
      <c r="H1203" s="1">
        <f t="shared" ca="1" si="1372"/>
        <v>1204.0955561146134</v>
      </c>
      <c r="I1203" s="1">
        <f t="shared" ca="1" si="1372"/>
        <v>1204.6645641816949</v>
      </c>
      <c r="J1203" s="1">
        <f t="shared" ca="1" si="1372"/>
        <v>1205.3816241583631</v>
      </c>
      <c r="K1203" s="1">
        <f t="shared" ca="1" si="1372"/>
        <v>1205.7738372637386</v>
      </c>
      <c r="L1203" s="1">
        <f t="shared" ca="1" si="1372"/>
        <v>1206.3528460947346</v>
      </c>
      <c r="M1203" s="1">
        <f t="shared" ca="1" si="1372"/>
        <v>1207.3390259028622</v>
      </c>
      <c r="N1203" s="1">
        <f t="shared" ca="1" si="1372"/>
        <v>1207.7680096442539</v>
      </c>
      <c r="O1203" s="1">
        <f t="shared" ca="1" si="1372"/>
        <v>1208.2706292651171</v>
      </c>
      <c r="P1203" s="1">
        <f t="shared" ca="1" si="1372"/>
        <v>1209.2308944799547</v>
      </c>
      <c r="Q1203" s="1">
        <f t="shared" ca="1" si="1372"/>
        <v>1209.7946864934167</v>
      </c>
      <c r="R1203" s="1">
        <f t="shared" ca="1" si="1315"/>
        <v>1210.4021071888342</v>
      </c>
      <c r="S1203" s="1">
        <f t="shared" ca="1" si="1316"/>
        <v>1210.791713850087</v>
      </c>
      <c r="T1203" s="1">
        <f t="shared" ca="1" si="1317"/>
        <v>1210.8117210609255</v>
      </c>
      <c r="U1203" s="1">
        <f t="shared" ca="1" si="1318"/>
        <v>1211.2179751808769</v>
      </c>
      <c r="V1203" s="1">
        <f t="shared" ca="1" si="1319"/>
        <v>1211.5266768596662</v>
      </c>
      <c r="W1203" s="1">
        <f t="shared" ca="1" si="1320"/>
        <v>1212.2116108044211</v>
      </c>
      <c r="X1203" s="1">
        <f t="shared" ca="1" si="1321"/>
        <v>1212.4318039207465</v>
      </c>
      <c r="Y1203" s="1">
        <f t="shared" ca="1" si="1322"/>
        <v>1212.8589260826925</v>
      </c>
      <c r="Z1203" s="1">
        <f t="shared" ca="1" si="1323"/>
        <v>1213.1443705970973</v>
      </c>
    </row>
    <row r="1204" spans="1:26" x14ac:dyDescent="0.3">
      <c r="A1204" s="1">
        <v>1203</v>
      </c>
      <c r="B1204" s="1">
        <f t="shared" ref="B1204:Q1204" ca="1" si="1373">A1204+RAND()</f>
        <v>1203.7500038074336</v>
      </c>
      <c r="C1204" s="1">
        <f t="shared" ca="1" si="1373"/>
        <v>1203.7691884569349</v>
      </c>
      <c r="D1204" s="1">
        <f t="shared" ca="1" si="1373"/>
        <v>1204.5032916878415</v>
      </c>
      <c r="E1204" s="1">
        <f t="shared" ca="1" si="1373"/>
        <v>1205.0953634290393</v>
      </c>
      <c r="F1204" s="1">
        <f t="shared" ca="1" si="1373"/>
        <v>1205.9280124790782</v>
      </c>
      <c r="G1204" s="1">
        <f t="shared" ca="1" si="1373"/>
        <v>1206.2835941167752</v>
      </c>
      <c r="H1204" s="1">
        <f t="shared" ca="1" si="1373"/>
        <v>1207.1157240609093</v>
      </c>
      <c r="I1204" s="1">
        <f t="shared" ca="1" si="1373"/>
        <v>1207.6553753780224</v>
      </c>
      <c r="J1204" s="1">
        <f t="shared" ca="1" si="1373"/>
        <v>1208.051577792472</v>
      </c>
      <c r="K1204" s="1">
        <f t="shared" ca="1" si="1373"/>
        <v>1208.7859931847242</v>
      </c>
      <c r="L1204" s="1">
        <f t="shared" ca="1" si="1373"/>
        <v>1209.4020959563848</v>
      </c>
      <c r="M1204" s="1">
        <f t="shared" ca="1" si="1373"/>
        <v>1209.5842588907287</v>
      </c>
      <c r="N1204" s="1">
        <f t="shared" ca="1" si="1373"/>
        <v>1209.5888934791205</v>
      </c>
      <c r="O1204" s="1">
        <f t="shared" ca="1" si="1373"/>
        <v>1210.2537646044616</v>
      </c>
      <c r="P1204" s="1">
        <f t="shared" ca="1" si="1373"/>
        <v>1211.0009931832785</v>
      </c>
      <c r="Q1204" s="1">
        <f t="shared" ca="1" si="1373"/>
        <v>1211.5113556311678</v>
      </c>
      <c r="R1204" s="1">
        <f t="shared" ca="1" si="1315"/>
        <v>1212.3724457150631</v>
      </c>
      <c r="S1204" s="1">
        <f t="shared" ca="1" si="1316"/>
        <v>1213.2083465547146</v>
      </c>
      <c r="T1204" s="1">
        <f t="shared" ca="1" si="1317"/>
        <v>1214.0476595654141</v>
      </c>
      <c r="U1204" s="1">
        <f t="shared" ca="1" si="1318"/>
        <v>1214.920835550389</v>
      </c>
      <c r="V1204" s="1">
        <f t="shared" ca="1" si="1319"/>
        <v>1215.6319108423731</v>
      </c>
      <c r="W1204" s="1">
        <f t="shared" ca="1" si="1320"/>
        <v>1215.7215057667031</v>
      </c>
      <c r="X1204" s="1">
        <f t="shared" ca="1" si="1321"/>
        <v>1216.1063717752677</v>
      </c>
      <c r="Y1204" s="1">
        <f t="shared" ca="1" si="1322"/>
        <v>1217.0338095046618</v>
      </c>
      <c r="Z1204" s="1">
        <f t="shared" ca="1" si="1323"/>
        <v>1217.1056708556762</v>
      </c>
    </row>
    <row r="1205" spans="1:26" x14ac:dyDescent="0.3">
      <c r="A1205" s="1">
        <v>1204</v>
      </c>
      <c r="B1205" s="1">
        <f t="shared" ref="B1205:Q1205" ca="1" si="1374">A1205+RAND()</f>
        <v>1204.9866711011348</v>
      </c>
      <c r="C1205" s="1">
        <f t="shared" ca="1" si="1374"/>
        <v>1205.7328981274804</v>
      </c>
      <c r="D1205" s="1">
        <f t="shared" ca="1" si="1374"/>
        <v>1206.6754494732943</v>
      </c>
      <c r="E1205" s="1">
        <f t="shared" ca="1" si="1374"/>
        <v>1207.6657293296876</v>
      </c>
      <c r="F1205" s="1">
        <f t="shared" ca="1" si="1374"/>
        <v>1207.7672056229455</v>
      </c>
      <c r="G1205" s="1">
        <f t="shared" ca="1" si="1374"/>
        <v>1208.6470421335528</v>
      </c>
      <c r="H1205" s="1">
        <f t="shared" ca="1" si="1374"/>
        <v>1209.376325333795</v>
      </c>
      <c r="I1205" s="1">
        <f t="shared" ca="1" si="1374"/>
        <v>1210.3700150616146</v>
      </c>
      <c r="J1205" s="1">
        <f t="shared" ca="1" si="1374"/>
        <v>1211.2280345716595</v>
      </c>
      <c r="K1205" s="1">
        <f t="shared" ca="1" si="1374"/>
        <v>1212.0777863428627</v>
      </c>
      <c r="L1205" s="1">
        <f t="shared" ca="1" si="1374"/>
        <v>1212.8954389445869</v>
      </c>
      <c r="M1205" s="1">
        <f t="shared" ca="1" si="1374"/>
        <v>1213.625942581303</v>
      </c>
      <c r="N1205" s="1">
        <f t="shared" ca="1" si="1374"/>
        <v>1213.7826398261077</v>
      </c>
      <c r="O1205" s="1">
        <f t="shared" ca="1" si="1374"/>
        <v>1214.6631179378949</v>
      </c>
      <c r="P1205" s="1">
        <f t="shared" ca="1" si="1374"/>
        <v>1214.8363342301018</v>
      </c>
      <c r="Q1205" s="1">
        <f t="shared" ca="1" si="1374"/>
        <v>1214.9458407838665</v>
      </c>
      <c r="R1205" s="1">
        <f t="shared" ca="1" si="1315"/>
        <v>1214.9487524914364</v>
      </c>
      <c r="S1205" s="1">
        <f t="shared" ca="1" si="1316"/>
        <v>1215.3054052583857</v>
      </c>
      <c r="T1205" s="1">
        <f t="shared" ca="1" si="1317"/>
        <v>1216.2917955496794</v>
      </c>
      <c r="U1205" s="1">
        <f t="shared" ca="1" si="1318"/>
        <v>1216.8771608107543</v>
      </c>
      <c r="V1205" s="1">
        <f t="shared" ca="1" si="1319"/>
        <v>1217.7917033383603</v>
      </c>
      <c r="W1205" s="1">
        <f t="shared" ca="1" si="1320"/>
        <v>1218.5688064606391</v>
      </c>
      <c r="X1205" s="1">
        <f t="shared" ca="1" si="1321"/>
        <v>1219.304065729274</v>
      </c>
      <c r="Y1205" s="1">
        <f t="shared" ca="1" si="1322"/>
        <v>1220.1827812305467</v>
      </c>
      <c r="Z1205" s="1">
        <f t="shared" ca="1" si="1323"/>
        <v>1220.5310090244911</v>
      </c>
    </row>
    <row r="1206" spans="1:26" x14ac:dyDescent="0.3">
      <c r="A1206" s="1">
        <v>1205</v>
      </c>
      <c r="B1206" s="1">
        <f t="shared" ref="B1206:Q1206" ca="1" si="1375">A1206+RAND()</f>
        <v>1205.8034151427537</v>
      </c>
      <c r="C1206" s="1">
        <f t="shared" ca="1" si="1375"/>
        <v>1206.7426476292233</v>
      </c>
      <c r="D1206" s="1">
        <f t="shared" ca="1" si="1375"/>
        <v>1207.3190115873128</v>
      </c>
      <c r="E1206" s="1">
        <f t="shared" ca="1" si="1375"/>
        <v>1207.9195407772813</v>
      </c>
      <c r="F1206" s="1">
        <f t="shared" ca="1" si="1375"/>
        <v>1208.0108589123452</v>
      </c>
      <c r="G1206" s="1">
        <f t="shared" ca="1" si="1375"/>
        <v>1208.099324045417</v>
      </c>
      <c r="H1206" s="1">
        <f t="shared" ca="1" si="1375"/>
        <v>1208.8962457567438</v>
      </c>
      <c r="I1206" s="1">
        <f t="shared" ca="1" si="1375"/>
        <v>1209.3359308179045</v>
      </c>
      <c r="J1206" s="1">
        <f t="shared" ca="1" si="1375"/>
        <v>1209.3560345208559</v>
      </c>
      <c r="K1206" s="1">
        <f t="shared" ca="1" si="1375"/>
        <v>1209.7888778029037</v>
      </c>
      <c r="L1206" s="1">
        <f t="shared" ca="1" si="1375"/>
        <v>1209.8034175618961</v>
      </c>
      <c r="M1206" s="1">
        <f t="shared" ca="1" si="1375"/>
        <v>1210.3791194959192</v>
      </c>
      <c r="N1206" s="1">
        <f t="shared" ca="1" si="1375"/>
        <v>1210.5895390221294</v>
      </c>
      <c r="O1206" s="1">
        <f t="shared" ca="1" si="1375"/>
        <v>1210.6413681470449</v>
      </c>
      <c r="P1206" s="1">
        <f t="shared" ca="1" si="1375"/>
        <v>1211.000878770639</v>
      </c>
      <c r="Q1206" s="1">
        <f t="shared" ca="1" si="1375"/>
        <v>1211.8019521741239</v>
      </c>
      <c r="R1206" s="1">
        <f t="shared" ca="1" si="1315"/>
        <v>1212.4581060277067</v>
      </c>
      <c r="S1206" s="1">
        <f t="shared" ca="1" si="1316"/>
        <v>1212.9308869909619</v>
      </c>
      <c r="T1206" s="1">
        <f t="shared" ca="1" si="1317"/>
        <v>1213.7002997611989</v>
      </c>
      <c r="U1206" s="1">
        <f t="shared" ca="1" si="1318"/>
        <v>1213.7537684247509</v>
      </c>
      <c r="V1206" s="1">
        <f t="shared" ca="1" si="1319"/>
        <v>1214.0039447534486</v>
      </c>
      <c r="W1206" s="1">
        <f t="shared" ca="1" si="1320"/>
        <v>1214.8147482462512</v>
      </c>
      <c r="X1206" s="1">
        <f t="shared" ca="1" si="1321"/>
        <v>1215.2704451255654</v>
      </c>
      <c r="Y1206" s="1">
        <f t="shared" ca="1" si="1322"/>
        <v>1215.5191391150763</v>
      </c>
      <c r="Z1206" s="1">
        <f t="shared" ca="1" si="1323"/>
        <v>1216.0653083031048</v>
      </c>
    </row>
    <row r="1207" spans="1:26" x14ac:dyDescent="0.3">
      <c r="A1207" s="1">
        <v>1206</v>
      </c>
      <c r="B1207" s="1">
        <f t="shared" ref="B1207:Q1207" ca="1" si="1376">A1207+RAND()</f>
        <v>1206.0838649524783</v>
      </c>
      <c r="C1207" s="1">
        <f t="shared" ca="1" si="1376"/>
        <v>1206.4578137191024</v>
      </c>
      <c r="D1207" s="1">
        <f t="shared" ca="1" si="1376"/>
        <v>1207.1577883571324</v>
      </c>
      <c r="E1207" s="1">
        <f t="shared" ca="1" si="1376"/>
        <v>1207.4660721853636</v>
      </c>
      <c r="F1207" s="1">
        <f t="shared" ca="1" si="1376"/>
        <v>1207.7437912306746</v>
      </c>
      <c r="G1207" s="1">
        <f t="shared" ca="1" si="1376"/>
        <v>1208.3177842965611</v>
      </c>
      <c r="H1207" s="1">
        <f t="shared" ca="1" si="1376"/>
        <v>1208.3179632960494</v>
      </c>
      <c r="I1207" s="1">
        <f t="shared" ca="1" si="1376"/>
        <v>1209.122487214705</v>
      </c>
      <c r="J1207" s="1">
        <f t="shared" ca="1" si="1376"/>
        <v>1209.4804395468752</v>
      </c>
      <c r="K1207" s="1">
        <f t="shared" ca="1" si="1376"/>
        <v>1209.7782866027701</v>
      </c>
      <c r="L1207" s="1">
        <f t="shared" ca="1" si="1376"/>
        <v>1209.8299044308583</v>
      </c>
      <c r="M1207" s="1">
        <f t="shared" ca="1" si="1376"/>
        <v>1210.0010408169617</v>
      </c>
      <c r="N1207" s="1">
        <f t="shared" ca="1" si="1376"/>
        <v>1210.843637645118</v>
      </c>
      <c r="O1207" s="1">
        <f t="shared" ca="1" si="1376"/>
        <v>1211.5340233038239</v>
      </c>
      <c r="P1207" s="1">
        <f t="shared" ca="1" si="1376"/>
        <v>1212.1189957677818</v>
      </c>
      <c r="Q1207" s="1">
        <f t="shared" ca="1" si="1376"/>
        <v>1212.3227889113857</v>
      </c>
      <c r="R1207" s="1">
        <f t="shared" ca="1" si="1315"/>
        <v>1212.8748556233006</v>
      </c>
      <c r="S1207" s="1">
        <f t="shared" ca="1" si="1316"/>
        <v>1213.8549733615482</v>
      </c>
      <c r="T1207" s="1">
        <f t="shared" ca="1" si="1317"/>
        <v>1214.4765263551787</v>
      </c>
      <c r="U1207" s="1">
        <f t="shared" ca="1" si="1318"/>
        <v>1215.2336576916064</v>
      </c>
      <c r="V1207" s="1">
        <f t="shared" ca="1" si="1319"/>
        <v>1215.3819039065402</v>
      </c>
      <c r="W1207" s="1">
        <f t="shared" ca="1" si="1320"/>
        <v>1215.94221536278</v>
      </c>
      <c r="X1207" s="1">
        <f t="shared" ca="1" si="1321"/>
        <v>1216.4087933135595</v>
      </c>
      <c r="Y1207" s="1">
        <f t="shared" ca="1" si="1322"/>
        <v>1217.1956373546043</v>
      </c>
      <c r="Z1207" s="1">
        <f t="shared" ca="1" si="1323"/>
        <v>1217.5835085269364</v>
      </c>
    </row>
    <row r="1208" spans="1:26" x14ac:dyDescent="0.3">
      <c r="A1208" s="1">
        <v>1207</v>
      </c>
      <c r="B1208" s="1">
        <f t="shared" ref="B1208:Q1208" ca="1" si="1377">A1208+RAND()</f>
        <v>1207.4496707050832</v>
      </c>
      <c r="C1208" s="1">
        <f t="shared" ca="1" si="1377"/>
        <v>1208.2723100588053</v>
      </c>
      <c r="D1208" s="1">
        <f t="shared" ca="1" si="1377"/>
        <v>1209.2469902241</v>
      </c>
      <c r="E1208" s="1">
        <f t="shared" ca="1" si="1377"/>
        <v>1209.4295344350867</v>
      </c>
      <c r="F1208" s="1">
        <f t="shared" ca="1" si="1377"/>
        <v>1210.1154009678453</v>
      </c>
      <c r="G1208" s="1">
        <f t="shared" ca="1" si="1377"/>
        <v>1210.2815736168618</v>
      </c>
      <c r="H1208" s="1">
        <f t="shared" ca="1" si="1377"/>
        <v>1210.4645833154314</v>
      </c>
      <c r="I1208" s="1">
        <f t="shared" ca="1" si="1377"/>
        <v>1210.4815146150204</v>
      </c>
      <c r="J1208" s="1">
        <f t="shared" ca="1" si="1377"/>
        <v>1211.4422705126367</v>
      </c>
      <c r="K1208" s="1">
        <f t="shared" ca="1" si="1377"/>
        <v>1211.7138594212356</v>
      </c>
      <c r="L1208" s="1">
        <f t="shared" ca="1" si="1377"/>
        <v>1212.7096464115984</v>
      </c>
      <c r="M1208" s="1">
        <f t="shared" ca="1" si="1377"/>
        <v>1213.6488770488716</v>
      </c>
      <c r="N1208" s="1">
        <f t="shared" ca="1" si="1377"/>
        <v>1214.259110593262</v>
      </c>
      <c r="O1208" s="1">
        <f t="shared" ca="1" si="1377"/>
        <v>1214.8632905584898</v>
      </c>
      <c r="P1208" s="1">
        <f t="shared" ca="1" si="1377"/>
        <v>1215.4001282181296</v>
      </c>
      <c r="Q1208" s="1">
        <f t="shared" ca="1" si="1377"/>
        <v>1216.3411711787282</v>
      </c>
      <c r="R1208" s="1">
        <f t="shared" ca="1" si="1315"/>
        <v>1217.1286880407538</v>
      </c>
      <c r="S1208" s="1">
        <f t="shared" ca="1" si="1316"/>
        <v>1217.6906550675537</v>
      </c>
      <c r="T1208" s="1">
        <f t="shared" ca="1" si="1317"/>
        <v>1217.8103667456421</v>
      </c>
      <c r="U1208" s="1">
        <f t="shared" ca="1" si="1318"/>
        <v>1218.5474723709206</v>
      </c>
      <c r="V1208" s="1">
        <f t="shared" ca="1" si="1319"/>
        <v>1218.9148471289741</v>
      </c>
      <c r="W1208" s="1">
        <f t="shared" ca="1" si="1320"/>
        <v>1219.0960992481325</v>
      </c>
      <c r="X1208" s="1">
        <f t="shared" ca="1" si="1321"/>
        <v>1219.6301675214083</v>
      </c>
      <c r="Y1208" s="1">
        <f t="shared" ca="1" si="1322"/>
        <v>1220.5031444579583</v>
      </c>
      <c r="Z1208" s="1">
        <f t="shared" ca="1" si="1323"/>
        <v>1221.2254088027662</v>
      </c>
    </row>
    <row r="1209" spans="1:26" x14ac:dyDescent="0.3">
      <c r="A1209" s="1">
        <v>1208</v>
      </c>
      <c r="B1209" s="1">
        <f t="shared" ref="B1209:Q1209" ca="1" si="1378">A1209+RAND()</f>
        <v>1208.981772203932</v>
      </c>
      <c r="C1209" s="1">
        <f t="shared" ca="1" si="1378"/>
        <v>1209.1046375116791</v>
      </c>
      <c r="D1209" s="1">
        <f t="shared" ca="1" si="1378"/>
        <v>1210.0593278294009</v>
      </c>
      <c r="E1209" s="1">
        <f t="shared" ca="1" si="1378"/>
        <v>1210.6873148498405</v>
      </c>
      <c r="F1209" s="1">
        <f t="shared" ca="1" si="1378"/>
        <v>1211.5954667931992</v>
      </c>
      <c r="G1209" s="1">
        <f t="shared" ca="1" si="1378"/>
        <v>1211.7891092613936</v>
      </c>
      <c r="H1209" s="1">
        <f t="shared" ca="1" si="1378"/>
        <v>1211.9045687931005</v>
      </c>
      <c r="I1209" s="1">
        <f t="shared" ca="1" si="1378"/>
        <v>1212.1987690471949</v>
      </c>
      <c r="J1209" s="1">
        <f t="shared" ca="1" si="1378"/>
        <v>1212.826996171869</v>
      </c>
      <c r="K1209" s="1">
        <f t="shared" ca="1" si="1378"/>
        <v>1212.8697576749043</v>
      </c>
      <c r="L1209" s="1">
        <f t="shared" ca="1" si="1378"/>
        <v>1213.3154606257772</v>
      </c>
      <c r="M1209" s="1">
        <f t="shared" ca="1" si="1378"/>
        <v>1213.6166950848879</v>
      </c>
      <c r="N1209" s="1">
        <f t="shared" ca="1" si="1378"/>
        <v>1213.666820891985</v>
      </c>
      <c r="O1209" s="1">
        <f t="shared" ca="1" si="1378"/>
        <v>1214.1799734634258</v>
      </c>
      <c r="P1209" s="1">
        <f t="shared" ca="1" si="1378"/>
        <v>1214.8149613703567</v>
      </c>
      <c r="Q1209" s="1">
        <f t="shared" ca="1" si="1378"/>
        <v>1215.4949981628995</v>
      </c>
      <c r="R1209" s="1">
        <f t="shared" ca="1" si="1315"/>
        <v>1216.0651072465675</v>
      </c>
      <c r="S1209" s="1">
        <f t="shared" ca="1" si="1316"/>
        <v>1216.4867292592905</v>
      </c>
      <c r="T1209" s="1">
        <f t="shared" ca="1" si="1317"/>
        <v>1217.4503396157422</v>
      </c>
      <c r="U1209" s="1">
        <f t="shared" ca="1" si="1318"/>
        <v>1218.226991172548</v>
      </c>
      <c r="V1209" s="1">
        <f t="shared" ca="1" si="1319"/>
        <v>1218.387415211696</v>
      </c>
      <c r="W1209" s="1">
        <f t="shared" ca="1" si="1320"/>
        <v>1219.2823165543477</v>
      </c>
      <c r="X1209" s="1">
        <f t="shared" ca="1" si="1321"/>
        <v>1219.3700947480113</v>
      </c>
      <c r="Y1209" s="1">
        <f t="shared" ca="1" si="1322"/>
        <v>1220.2419443965421</v>
      </c>
      <c r="Z1209" s="1">
        <f t="shared" ca="1" si="1323"/>
        <v>1221.1276793827642</v>
      </c>
    </row>
    <row r="1210" spans="1:26" x14ac:dyDescent="0.3">
      <c r="A1210" s="1">
        <v>1209</v>
      </c>
      <c r="B1210" s="1">
        <f t="shared" ref="B1210:Q1210" ca="1" si="1379">A1210+RAND()</f>
        <v>1209.5585106937306</v>
      </c>
      <c r="C1210" s="1">
        <f t="shared" ca="1" si="1379"/>
        <v>1210.3095609444904</v>
      </c>
      <c r="D1210" s="1">
        <f t="shared" ca="1" si="1379"/>
        <v>1210.8944971493138</v>
      </c>
      <c r="E1210" s="1">
        <f t="shared" ca="1" si="1379"/>
        <v>1211.4003950768947</v>
      </c>
      <c r="F1210" s="1">
        <f t="shared" ca="1" si="1379"/>
        <v>1211.7452357258705</v>
      </c>
      <c r="G1210" s="1">
        <f t="shared" ca="1" si="1379"/>
        <v>1212.6973237173124</v>
      </c>
      <c r="H1210" s="1">
        <f t="shared" ca="1" si="1379"/>
        <v>1213.5876763672411</v>
      </c>
      <c r="I1210" s="1">
        <f t="shared" ca="1" si="1379"/>
        <v>1213.8075453683134</v>
      </c>
      <c r="J1210" s="1">
        <f t="shared" ca="1" si="1379"/>
        <v>1214.4217523865912</v>
      </c>
      <c r="K1210" s="1">
        <f t="shared" ca="1" si="1379"/>
        <v>1214.8360263883026</v>
      </c>
      <c r="L1210" s="1">
        <f t="shared" ca="1" si="1379"/>
        <v>1215.5374406998374</v>
      </c>
      <c r="M1210" s="1">
        <f t="shared" ca="1" si="1379"/>
        <v>1215.9150490809618</v>
      </c>
      <c r="N1210" s="1">
        <f t="shared" ca="1" si="1379"/>
        <v>1216.8893435283585</v>
      </c>
      <c r="O1210" s="1">
        <f t="shared" ca="1" si="1379"/>
        <v>1217.8724421378888</v>
      </c>
      <c r="P1210" s="1">
        <f t="shared" ca="1" si="1379"/>
        <v>1218.2163910175734</v>
      </c>
      <c r="Q1210" s="1">
        <f t="shared" ca="1" si="1379"/>
        <v>1218.833659537165</v>
      </c>
      <c r="R1210" s="1">
        <f t="shared" ca="1" si="1315"/>
        <v>1219.3720277928489</v>
      </c>
      <c r="S1210" s="1">
        <f t="shared" ca="1" si="1316"/>
        <v>1219.8319328442401</v>
      </c>
      <c r="T1210" s="1">
        <f t="shared" ca="1" si="1317"/>
        <v>1220.05964425972</v>
      </c>
      <c r="U1210" s="1">
        <f t="shared" ca="1" si="1318"/>
        <v>1220.7289033379454</v>
      </c>
      <c r="V1210" s="1">
        <f t="shared" ca="1" si="1319"/>
        <v>1220.9448761934123</v>
      </c>
      <c r="W1210" s="1">
        <f t="shared" ca="1" si="1320"/>
        <v>1221.6817345396939</v>
      </c>
      <c r="X1210" s="1">
        <f t="shared" ca="1" si="1321"/>
        <v>1222.4178428511198</v>
      </c>
      <c r="Y1210" s="1">
        <f t="shared" ca="1" si="1322"/>
        <v>1223.0376686600837</v>
      </c>
      <c r="Z1210" s="1">
        <f t="shared" ca="1" si="1323"/>
        <v>1223.0593237869907</v>
      </c>
    </row>
    <row r="1211" spans="1:26" x14ac:dyDescent="0.3">
      <c r="A1211" s="1">
        <v>1210</v>
      </c>
      <c r="B1211" s="1">
        <f t="shared" ref="B1211:Q1211" ca="1" si="1380">A1211+RAND()</f>
        <v>1210.248689299742</v>
      </c>
      <c r="C1211" s="1">
        <f t="shared" ca="1" si="1380"/>
        <v>1211.0085290689124</v>
      </c>
      <c r="D1211" s="1">
        <f t="shared" ca="1" si="1380"/>
        <v>1211.080780912381</v>
      </c>
      <c r="E1211" s="1">
        <f t="shared" ca="1" si="1380"/>
        <v>1211.3773810717469</v>
      </c>
      <c r="F1211" s="1">
        <f t="shared" ca="1" si="1380"/>
        <v>1211.8771698094231</v>
      </c>
      <c r="G1211" s="1">
        <f t="shared" ca="1" si="1380"/>
        <v>1212.6823296594935</v>
      </c>
      <c r="H1211" s="1">
        <f t="shared" ca="1" si="1380"/>
        <v>1213.2976273688432</v>
      </c>
      <c r="I1211" s="1">
        <f t="shared" ca="1" si="1380"/>
        <v>1213.5377092083684</v>
      </c>
      <c r="J1211" s="1">
        <f t="shared" ca="1" si="1380"/>
        <v>1214.4161758832197</v>
      </c>
      <c r="K1211" s="1">
        <f t="shared" ca="1" si="1380"/>
        <v>1214.5547768122533</v>
      </c>
      <c r="L1211" s="1">
        <f t="shared" ca="1" si="1380"/>
        <v>1215.2911546032169</v>
      </c>
      <c r="M1211" s="1">
        <f t="shared" ca="1" si="1380"/>
        <v>1215.9299330505489</v>
      </c>
      <c r="N1211" s="1">
        <f t="shared" ca="1" si="1380"/>
        <v>1215.9661567521523</v>
      </c>
      <c r="O1211" s="1">
        <f t="shared" ca="1" si="1380"/>
        <v>1215.9872965201425</v>
      </c>
      <c r="P1211" s="1">
        <f t="shared" ca="1" si="1380"/>
        <v>1216.0071782879631</v>
      </c>
      <c r="Q1211" s="1">
        <f t="shared" ca="1" si="1380"/>
        <v>1216.9542534066259</v>
      </c>
      <c r="R1211" s="1">
        <f t="shared" ca="1" si="1315"/>
        <v>1217.4577356161601</v>
      </c>
      <c r="S1211" s="1">
        <f t="shared" ca="1" si="1316"/>
        <v>1217.6454950934772</v>
      </c>
      <c r="T1211" s="1">
        <f t="shared" ca="1" si="1317"/>
        <v>1218.6250345488309</v>
      </c>
      <c r="U1211" s="1">
        <f t="shared" ca="1" si="1318"/>
        <v>1219.3604934057964</v>
      </c>
      <c r="V1211" s="1">
        <f t="shared" ca="1" si="1319"/>
        <v>1219.5340123075712</v>
      </c>
      <c r="W1211" s="1">
        <f t="shared" ca="1" si="1320"/>
        <v>1219.718514761634</v>
      </c>
      <c r="X1211" s="1">
        <f t="shared" ca="1" si="1321"/>
        <v>1220.0593257325668</v>
      </c>
      <c r="Y1211" s="1">
        <f t="shared" ca="1" si="1322"/>
        <v>1220.4623376549043</v>
      </c>
      <c r="Z1211" s="1">
        <f t="shared" ca="1" si="1323"/>
        <v>1220.5120504604072</v>
      </c>
    </row>
    <row r="1212" spans="1:26" x14ac:dyDescent="0.3">
      <c r="A1212" s="1">
        <v>1211</v>
      </c>
      <c r="B1212" s="1">
        <f t="shared" ref="B1212:Q1212" ca="1" si="1381">A1212+RAND()</f>
        <v>1211.4274915626299</v>
      </c>
      <c r="C1212" s="1">
        <f t="shared" ca="1" si="1381"/>
        <v>1211.5144370665457</v>
      </c>
      <c r="D1212" s="1">
        <f t="shared" ca="1" si="1381"/>
        <v>1211.8610303434366</v>
      </c>
      <c r="E1212" s="1">
        <f t="shared" ca="1" si="1381"/>
        <v>1211.926329881527</v>
      </c>
      <c r="F1212" s="1">
        <f t="shared" ca="1" si="1381"/>
        <v>1212.6760760127704</v>
      </c>
      <c r="G1212" s="1">
        <f t="shared" ca="1" si="1381"/>
        <v>1213.1398840389745</v>
      </c>
      <c r="H1212" s="1">
        <f t="shared" ca="1" si="1381"/>
        <v>1213.3935245246605</v>
      </c>
      <c r="I1212" s="1">
        <f t="shared" ca="1" si="1381"/>
        <v>1213.9166679840805</v>
      </c>
      <c r="J1212" s="1">
        <f t="shared" ca="1" si="1381"/>
        <v>1214.8897926765835</v>
      </c>
      <c r="K1212" s="1">
        <f t="shared" ca="1" si="1381"/>
        <v>1215.8874986168762</v>
      </c>
      <c r="L1212" s="1">
        <f t="shared" ca="1" si="1381"/>
        <v>1216.0958100007992</v>
      </c>
      <c r="M1212" s="1">
        <f t="shared" ca="1" si="1381"/>
        <v>1216.1352239395769</v>
      </c>
      <c r="N1212" s="1">
        <f t="shared" ca="1" si="1381"/>
        <v>1216.3962399532788</v>
      </c>
      <c r="O1212" s="1">
        <f t="shared" ca="1" si="1381"/>
        <v>1217.2885523331711</v>
      </c>
      <c r="P1212" s="1">
        <f t="shared" ca="1" si="1381"/>
        <v>1217.9272926541003</v>
      </c>
      <c r="Q1212" s="1">
        <f t="shared" ca="1" si="1381"/>
        <v>1218.5141897430283</v>
      </c>
      <c r="R1212" s="1">
        <f t="shared" ca="1" si="1315"/>
        <v>1219.3503055523379</v>
      </c>
      <c r="S1212" s="1">
        <f t="shared" ca="1" si="1316"/>
        <v>1220.1776270135929</v>
      </c>
      <c r="T1212" s="1">
        <f t="shared" ca="1" si="1317"/>
        <v>1220.9605336563579</v>
      </c>
      <c r="U1212" s="1">
        <f t="shared" ca="1" si="1318"/>
        <v>1221.1920961899827</v>
      </c>
      <c r="V1212" s="1">
        <f t="shared" ca="1" si="1319"/>
        <v>1222.1594000496054</v>
      </c>
      <c r="W1212" s="1">
        <f t="shared" ca="1" si="1320"/>
        <v>1223.0470369727147</v>
      </c>
      <c r="X1212" s="1">
        <f t="shared" ca="1" si="1321"/>
        <v>1223.3091708304535</v>
      </c>
      <c r="Y1212" s="1">
        <f t="shared" ca="1" si="1322"/>
        <v>1223.4960317492616</v>
      </c>
      <c r="Z1212" s="1">
        <f t="shared" ca="1" si="1323"/>
        <v>1223.9469843264858</v>
      </c>
    </row>
    <row r="1213" spans="1:26" x14ac:dyDescent="0.3">
      <c r="A1213" s="1">
        <v>1212</v>
      </c>
      <c r="B1213" s="1">
        <f t="shared" ref="B1213:Q1213" ca="1" si="1382">A1213+RAND()</f>
        <v>1212.3910335253374</v>
      </c>
      <c r="C1213" s="1">
        <f t="shared" ca="1" si="1382"/>
        <v>1213.061261872404</v>
      </c>
      <c r="D1213" s="1">
        <f t="shared" ca="1" si="1382"/>
        <v>1213.2906809716753</v>
      </c>
      <c r="E1213" s="1">
        <f t="shared" ca="1" si="1382"/>
        <v>1213.4863366496111</v>
      </c>
      <c r="F1213" s="1">
        <f t="shared" ca="1" si="1382"/>
        <v>1214.3538845251062</v>
      </c>
      <c r="G1213" s="1">
        <f t="shared" ca="1" si="1382"/>
        <v>1214.5183832825796</v>
      </c>
      <c r="H1213" s="1">
        <f t="shared" ca="1" si="1382"/>
        <v>1214.584243430334</v>
      </c>
      <c r="I1213" s="1">
        <f t="shared" ca="1" si="1382"/>
        <v>1215.133398937015</v>
      </c>
      <c r="J1213" s="1">
        <f t="shared" ca="1" si="1382"/>
        <v>1215.2640141236675</v>
      </c>
      <c r="K1213" s="1">
        <f t="shared" ca="1" si="1382"/>
        <v>1215.7959702171788</v>
      </c>
      <c r="L1213" s="1">
        <f t="shared" ca="1" si="1382"/>
        <v>1216.5710729811221</v>
      </c>
      <c r="M1213" s="1">
        <f t="shared" ca="1" si="1382"/>
        <v>1216.7317227385975</v>
      </c>
      <c r="N1213" s="1">
        <f t="shared" ca="1" si="1382"/>
        <v>1217.2254953900206</v>
      </c>
      <c r="O1213" s="1">
        <f t="shared" ca="1" si="1382"/>
        <v>1217.8991644500177</v>
      </c>
      <c r="P1213" s="1">
        <f t="shared" ca="1" si="1382"/>
        <v>1218.0769562419684</v>
      </c>
      <c r="Q1213" s="1">
        <f t="shared" ca="1" si="1382"/>
        <v>1218.5307808680268</v>
      </c>
      <c r="R1213" s="1">
        <f t="shared" ca="1" si="1315"/>
        <v>1218.7001754012533</v>
      </c>
      <c r="S1213" s="1">
        <f t="shared" ca="1" si="1316"/>
        <v>1219.0733498971035</v>
      </c>
      <c r="T1213" s="1">
        <f t="shared" ca="1" si="1317"/>
        <v>1219.1940712794558</v>
      </c>
      <c r="U1213" s="1">
        <f t="shared" ca="1" si="1318"/>
        <v>1219.8538312653841</v>
      </c>
      <c r="V1213" s="1">
        <f t="shared" ca="1" si="1319"/>
        <v>1220.4418690897239</v>
      </c>
      <c r="W1213" s="1">
        <f t="shared" ca="1" si="1320"/>
        <v>1220.8020927517684</v>
      </c>
      <c r="X1213" s="1">
        <f t="shared" ca="1" si="1321"/>
        <v>1221.5505093426627</v>
      </c>
      <c r="Y1213" s="1">
        <f t="shared" ca="1" si="1322"/>
        <v>1222.0769275887753</v>
      </c>
      <c r="Z1213" s="1">
        <f t="shared" ca="1" si="1323"/>
        <v>1222.677625626714</v>
      </c>
    </row>
    <row r="1214" spans="1:26" x14ac:dyDescent="0.3">
      <c r="A1214" s="1">
        <v>1213</v>
      </c>
      <c r="B1214" s="1">
        <f t="shared" ref="B1214:Q1214" ca="1" si="1383">A1214+RAND()</f>
        <v>1213.5982533837819</v>
      </c>
      <c r="C1214" s="1">
        <f t="shared" ca="1" si="1383"/>
        <v>1213.9384448780806</v>
      </c>
      <c r="D1214" s="1">
        <f t="shared" ca="1" si="1383"/>
        <v>1214.2296019986607</v>
      </c>
      <c r="E1214" s="1">
        <f t="shared" ca="1" si="1383"/>
        <v>1215.1728397778038</v>
      </c>
      <c r="F1214" s="1">
        <f t="shared" ca="1" si="1383"/>
        <v>1215.4181010917125</v>
      </c>
      <c r="G1214" s="1">
        <f t="shared" ca="1" si="1383"/>
        <v>1215.8018550478143</v>
      </c>
      <c r="H1214" s="1">
        <f t="shared" ca="1" si="1383"/>
        <v>1216.2801136064763</v>
      </c>
      <c r="I1214" s="1">
        <f t="shared" ca="1" si="1383"/>
        <v>1216.5669871864254</v>
      </c>
      <c r="J1214" s="1">
        <f t="shared" ca="1" si="1383"/>
        <v>1216.8921730824795</v>
      </c>
      <c r="K1214" s="1">
        <f t="shared" ca="1" si="1383"/>
        <v>1217.5352365592457</v>
      </c>
      <c r="L1214" s="1">
        <f t="shared" ca="1" si="1383"/>
        <v>1218.3116986618418</v>
      </c>
      <c r="M1214" s="1">
        <f t="shared" ca="1" si="1383"/>
        <v>1218.9239765474661</v>
      </c>
      <c r="N1214" s="1">
        <f t="shared" ca="1" si="1383"/>
        <v>1219.0844273270395</v>
      </c>
      <c r="O1214" s="1">
        <f t="shared" ca="1" si="1383"/>
        <v>1219.7988935071182</v>
      </c>
      <c r="P1214" s="1">
        <f t="shared" ca="1" si="1383"/>
        <v>1220.4369911763192</v>
      </c>
      <c r="Q1214" s="1">
        <f t="shared" ca="1" si="1383"/>
        <v>1221.1336618635814</v>
      </c>
      <c r="R1214" s="1">
        <f t="shared" ca="1" si="1315"/>
        <v>1221.5373378588763</v>
      </c>
      <c r="S1214" s="1">
        <f t="shared" ca="1" si="1316"/>
        <v>1221.9313568717362</v>
      </c>
      <c r="T1214" s="1">
        <f t="shared" ca="1" si="1317"/>
        <v>1222.4789172153442</v>
      </c>
      <c r="U1214" s="1">
        <f t="shared" ca="1" si="1318"/>
        <v>1223.4155748856233</v>
      </c>
      <c r="V1214" s="1">
        <f t="shared" ca="1" si="1319"/>
        <v>1223.6012115305059</v>
      </c>
      <c r="W1214" s="1">
        <f t="shared" ca="1" si="1320"/>
        <v>1224.2213913505561</v>
      </c>
      <c r="X1214" s="1">
        <f t="shared" ca="1" si="1321"/>
        <v>1225.1022552051247</v>
      </c>
      <c r="Y1214" s="1">
        <f t="shared" ca="1" si="1322"/>
        <v>1225.3797739945255</v>
      </c>
      <c r="Z1214" s="1">
        <f t="shared" ca="1" si="1323"/>
        <v>1225.5141636860694</v>
      </c>
    </row>
    <row r="1215" spans="1:26" x14ac:dyDescent="0.3">
      <c r="A1215" s="1">
        <v>1214</v>
      </c>
      <c r="B1215" s="1">
        <f t="shared" ref="B1215:Q1215" ca="1" si="1384">A1215+RAND()</f>
        <v>1214.7502173208459</v>
      </c>
      <c r="C1215" s="1">
        <f t="shared" ca="1" si="1384"/>
        <v>1215.085901230625</v>
      </c>
      <c r="D1215" s="1">
        <f t="shared" ca="1" si="1384"/>
        <v>1215.2067177017955</v>
      </c>
      <c r="E1215" s="1">
        <f t="shared" ca="1" si="1384"/>
        <v>1215.4488673262663</v>
      </c>
      <c r="F1215" s="1">
        <f t="shared" ca="1" si="1384"/>
        <v>1215.6160613683896</v>
      </c>
      <c r="G1215" s="1">
        <f t="shared" ca="1" si="1384"/>
        <v>1216.0175683467573</v>
      </c>
      <c r="H1215" s="1">
        <f t="shared" ca="1" si="1384"/>
        <v>1216.1559187751916</v>
      </c>
      <c r="I1215" s="1">
        <f t="shared" ca="1" si="1384"/>
        <v>1217.0593295229698</v>
      </c>
      <c r="J1215" s="1">
        <f t="shared" ca="1" si="1384"/>
        <v>1217.8569856632946</v>
      </c>
      <c r="K1215" s="1">
        <f t="shared" ca="1" si="1384"/>
        <v>1218.4323012257919</v>
      </c>
      <c r="L1215" s="1">
        <f t="shared" ca="1" si="1384"/>
        <v>1218.6228533587621</v>
      </c>
      <c r="M1215" s="1">
        <f t="shared" ca="1" si="1384"/>
        <v>1218.6953037410169</v>
      </c>
      <c r="N1215" s="1">
        <f t="shared" ca="1" si="1384"/>
        <v>1218.756301605242</v>
      </c>
      <c r="O1215" s="1">
        <f t="shared" ca="1" si="1384"/>
        <v>1218.8520589510342</v>
      </c>
      <c r="P1215" s="1">
        <f t="shared" ca="1" si="1384"/>
        <v>1219.3375399269266</v>
      </c>
      <c r="Q1215" s="1">
        <f t="shared" ca="1" si="1384"/>
        <v>1219.5228005977776</v>
      </c>
      <c r="R1215" s="1">
        <f t="shared" ca="1" si="1315"/>
        <v>1220.0022517407592</v>
      </c>
      <c r="S1215" s="1">
        <f t="shared" ca="1" si="1316"/>
        <v>1220.3852352592996</v>
      </c>
      <c r="T1215" s="1">
        <f t="shared" ca="1" si="1317"/>
        <v>1221.3448696836415</v>
      </c>
      <c r="U1215" s="1">
        <f t="shared" ca="1" si="1318"/>
        <v>1221.5568263565597</v>
      </c>
      <c r="V1215" s="1">
        <f t="shared" ca="1" si="1319"/>
        <v>1221.790090022557</v>
      </c>
      <c r="W1215" s="1">
        <f t="shared" ca="1" si="1320"/>
        <v>1222.0966675030163</v>
      </c>
      <c r="X1215" s="1">
        <f t="shared" ca="1" si="1321"/>
        <v>1222.6533703379662</v>
      </c>
      <c r="Y1215" s="1">
        <f t="shared" ca="1" si="1322"/>
        <v>1222.871778477137</v>
      </c>
      <c r="Z1215" s="1">
        <f t="shared" ca="1" si="1323"/>
        <v>1223.058698761392</v>
      </c>
    </row>
    <row r="1216" spans="1:26" x14ac:dyDescent="0.3">
      <c r="A1216" s="1">
        <v>1215</v>
      </c>
      <c r="B1216" s="1">
        <f t="shared" ref="B1216:Q1216" ca="1" si="1385">A1216+RAND()</f>
        <v>1215.0827430315292</v>
      </c>
      <c r="C1216" s="1">
        <f t="shared" ca="1" si="1385"/>
        <v>1216.0265605361117</v>
      </c>
      <c r="D1216" s="1">
        <f t="shared" ca="1" si="1385"/>
        <v>1216.0340401428628</v>
      </c>
      <c r="E1216" s="1">
        <f t="shared" ca="1" si="1385"/>
        <v>1216.0514641620139</v>
      </c>
      <c r="F1216" s="1">
        <f t="shared" ca="1" si="1385"/>
        <v>1216.4395522670804</v>
      </c>
      <c r="G1216" s="1">
        <f t="shared" ca="1" si="1385"/>
        <v>1217.2607811155556</v>
      </c>
      <c r="H1216" s="1">
        <f t="shared" ca="1" si="1385"/>
        <v>1217.3076594359129</v>
      </c>
      <c r="I1216" s="1">
        <f t="shared" ca="1" si="1385"/>
        <v>1218.2011473129239</v>
      </c>
      <c r="J1216" s="1">
        <f t="shared" ca="1" si="1385"/>
        <v>1219.0015791929623</v>
      </c>
      <c r="K1216" s="1">
        <f t="shared" ca="1" si="1385"/>
        <v>1219.3376369019727</v>
      </c>
      <c r="L1216" s="1">
        <f t="shared" ca="1" si="1385"/>
        <v>1219.6448646227448</v>
      </c>
      <c r="M1216" s="1">
        <f t="shared" ca="1" si="1385"/>
        <v>1220.5515937523201</v>
      </c>
      <c r="N1216" s="1">
        <f t="shared" ca="1" si="1385"/>
        <v>1220.6531284257342</v>
      </c>
      <c r="O1216" s="1">
        <f t="shared" ca="1" si="1385"/>
        <v>1221.6319001104964</v>
      </c>
      <c r="P1216" s="1">
        <f t="shared" ca="1" si="1385"/>
        <v>1221.6474123867874</v>
      </c>
      <c r="Q1216" s="1">
        <f t="shared" ca="1" si="1385"/>
        <v>1221.8255417685846</v>
      </c>
      <c r="R1216" s="1">
        <f t="shared" ca="1" si="1315"/>
        <v>1222.7346440779374</v>
      </c>
      <c r="S1216" s="1">
        <f t="shared" ca="1" si="1316"/>
        <v>1223.2781759088714</v>
      </c>
      <c r="T1216" s="1">
        <f t="shared" ca="1" si="1317"/>
        <v>1223.364084887872</v>
      </c>
      <c r="U1216" s="1">
        <f t="shared" ca="1" si="1318"/>
        <v>1224.244929078578</v>
      </c>
      <c r="V1216" s="1">
        <f t="shared" ca="1" si="1319"/>
        <v>1224.7692215176457</v>
      </c>
      <c r="W1216" s="1">
        <f t="shared" ca="1" si="1320"/>
        <v>1225.55306503886</v>
      </c>
      <c r="X1216" s="1">
        <f t="shared" ca="1" si="1321"/>
        <v>1225.5932700128737</v>
      </c>
      <c r="Y1216" s="1">
        <f t="shared" ca="1" si="1322"/>
        <v>1226.030502625207</v>
      </c>
      <c r="Z1216" s="1">
        <f t="shared" ca="1" si="1323"/>
        <v>1226.4463374128329</v>
      </c>
    </row>
    <row r="1217" spans="1:26" x14ac:dyDescent="0.3">
      <c r="A1217" s="1">
        <v>1216</v>
      </c>
      <c r="B1217" s="1">
        <f t="shared" ref="B1217:Q1217" ca="1" si="1386">A1217+RAND()</f>
        <v>1216.9844553548053</v>
      </c>
      <c r="C1217" s="1">
        <f t="shared" ca="1" si="1386"/>
        <v>1217.547570159438</v>
      </c>
      <c r="D1217" s="1">
        <f t="shared" ca="1" si="1386"/>
        <v>1217.9261193199477</v>
      </c>
      <c r="E1217" s="1">
        <f t="shared" ca="1" si="1386"/>
        <v>1217.9562453358524</v>
      </c>
      <c r="F1217" s="1">
        <f t="shared" ca="1" si="1386"/>
        <v>1218.9408207428571</v>
      </c>
      <c r="G1217" s="1">
        <f t="shared" ca="1" si="1386"/>
        <v>1219.1813782405561</v>
      </c>
      <c r="H1217" s="1">
        <f t="shared" ca="1" si="1386"/>
        <v>1220.0921906131118</v>
      </c>
      <c r="I1217" s="1">
        <f t="shared" ca="1" si="1386"/>
        <v>1220.4632343018002</v>
      </c>
      <c r="J1217" s="1">
        <f t="shared" ca="1" si="1386"/>
        <v>1220.9645191017637</v>
      </c>
      <c r="K1217" s="1">
        <f t="shared" ca="1" si="1386"/>
        <v>1221.5884918297122</v>
      </c>
      <c r="L1217" s="1">
        <f t="shared" ca="1" si="1386"/>
        <v>1221.6058808498929</v>
      </c>
      <c r="M1217" s="1">
        <f t="shared" ca="1" si="1386"/>
        <v>1221.7755958851324</v>
      </c>
      <c r="N1217" s="1">
        <f t="shared" ca="1" si="1386"/>
        <v>1222.3801372178982</v>
      </c>
      <c r="O1217" s="1">
        <f t="shared" ca="1" si="1386"/>
        <v>1223.2071006517333</v>
      </c>
      <c r="P1217" s="1">
        <f t="shared" ca="1" si="1386"/>
        <v>1223.8140283498626</v>
      </c>
      <c r="Q1217" s="1">
        <f t="shared" ca="1" si="1386"/>
        <v>1223.8510088511593</v>
      </c>
      <c r="R1217" s="1">
        <f t="shared" ca="1" si="1315"/>
        <v>1224.7929484707756</v>
      </c>
      <c r="S1217" s="1">
        <f t="shared" ca="1" si="1316"/>
        <v>1225.6706755262517</v>
      </c>
      <c r="T1217" s="1">
        <f t="shared" ca="1" si="1317"/>
        <v>1225.7585705969113</v>
      </c>
      <c r="U1217" s="1">
        <f t="shared" ca="1" si="1318"/>
        <v>1225.8921226441128</v>
      </c>
      <c r="V1217" s="1">
        <f t="shared" ca="1" si="1319"/>
        <v>1226.8437296978459</v>
      </c>
      <c r="W1217" s="1">
        <f t="shared" ca="1" si="1320"/>
        <v>1227.1714862202282</v>
      </c>
      <c r="X1217" s="1">
        <f t="shared" ca="1" si="1321"/>
        <v>1228.0847878188347</v>
      </c>
      <c r="Y1217" s="1">
        <f t="shared" ca="1" si="1322"/>
        <v>1228.912147582703</v>
      </c>
      <c r="Z1217" s="1">
        <f t="shared" ca="1" si="1323"/>
        <v>1229.5218642029608</v>
      </c>
    </row>
    <row r="1218" spans="1:26" x14ac:dyDescent="0.3">
      <c r="A1218" s="1">
        <v>1217</v>
      </c>
      <c r="B1218" s="1">
        <f t="shared" ref="B1218:Q1218" ca="1" si="1387">A1218+RAND()</f>
        <v>1217.2492050053422</v>
      </c>
      <c r="C1218" s="1">
        <f t="shared" ca="1" si="1387"/>
        <v>1217.3021411418576</v>
      </c>
      <c r="D1218" s="1">
        <f t="shared" ca="1" si="1387"/>
        <v>1218.0441838945439</v>
      </c>
      <c r="E1218" s="1">
        <f t="shared" ca="1" si="1387"/>
        <v>1218.9550255555187</v>
      </c>
      <c r="F1218" s="1">
        <f t="shared" ca="1" si="1387"/>
        <v>1219.9370320678918</v>
      </c>
      <c r="G1218" s="1">
        <f t="shared" ca="1" si="1387"/>
        <v>1220.7865390010829</v>
      </c>
      <c r="H1218" s="1">
        <f t="shared" ca="1" si="1387"/>
        <v>1221.2297704407758</v>
      </c>
      <c r="I1218" s="1">
        <f t="shared" ca="1" si="1387"/>
        <v>1221.6749536669333</v>
      </c>
      <c r="J1218" s="1">
        <f t="shared" ca="1" si="1387"/>
        <v>1222.3797863646778</v>
      </c>
      <c r="K1218" s="1">
        <f t="shared" ca="1" si="1387"/>
        <v>1222.7702678464386</v>
      </c>
      <c r="L1218" s="1">
        <f t="shared" ca="1" si="1387"/>
        <v>1223.3266784817502</v>
      </c>
      <c r="M1218" s="1">
        <f t="shared" ca="1" si="1387"/>
        <v>1223.9774729235203</v>
      </c>
      <c r="N1218" s="1">
        <f t="shared" ca="1" si="1387"/>
        <v>1224.4029703282704</v>
      </c>
      <c r="O1218" s="1">
        <f t="shared" ca="1" si="1387"/>
        <v>1225.2412863249426</v>
      </c>
      <c r="P1218" s="1">
        <f t="shared" ca="1" si="1387"/>
        <v>1225.4600458120262</v>
      </c>
      <c r="Q1218" s="1">
        <f t="shared" ca="1" si="1387"/>
        <v>1226.442031456927</v>
      </c>
      <c r="R1218" s="1">
        <f t="shared" ref="R1218:R1278" ca="1" si="1388">Q1218+RAND()</f>
        <v>1227.1926926121052</v>
      </c>
      <c r="S1218" s="1">
        <f t="shared" ref="S1218:S1278" ca="1" si="1389">R1218+RAND()</f>
        <v>1227.3866911343596</v>
      </c>
      <c r="T1218" s="1">
        <f t="shared" ref="T1218:T1278" ca="1" si="1390">S1218+RAND()</f>
        <v>1228.2237550590198</v>
      </c>
      <c r="U1218" s="1">
        <f t="shared" ref="U1218:U1278" ca="1" si="1391">T1218+RAND()</f>
        <v>1228.5356616173826</v>
      </c>
      <c r="V1218" s="1">
        <f t="shared" ref="V1218:V1278" ca="1" si="1392">U1218+RAND()</f>
        <v>1228.6156796724815</v>
      </c>
      <c r="W1218" s="1">
        <f t="shared" ref="W1218:W1278" ca="1" si="1393">V1218+RAND()</f>
        <v>1229.12241238356</v>
      </c>
      <c r="X1218" s="1">
        <f t="shared" ref="X1218:X1278" ca="1" si="1394">W1218+RAND()</f>
        <v>1229.6256110591569</v>
      </c>
      <c r="Y1218" s="1">
        <f t="shared" ref="Y1218:Y1278" ca="1" si="1395">X1218+RAND()</f>
        <v>1229.7974904482348</v>
      </c>
      <c r="Z1218" s="1">
        <f t="shared" ref="Z1218:Z1278" ca="1" si="1396">Y1218+RAND()</f>
        <v>1229.9394303250731</v>
      </c>
    </row>
    <row r="1219" spans="1:26" x14ac:dyDescent="0.3">
      <c r="A1219" s="1">
        <v>1218</v>
      </c>
      <c r="B1219" s="1">
        <f t="shared" ref="B1219:Q1219" ca="1" si="1397">A1219+RAND()</f>
        <v>1218.3272754041834</v>
      </c>
      <c r="C1219" s="1">
        <f t="shared" ca="1" si="1397"/>
        <v>1218.3593969770538</v>
      </c>
      <c r="D1219" s="1">
        <f t="shared" ca="1" si="1397"/>
        <v>1219.2392940410105</v>
      </c>
      <c r="E1219" s="1">
        <f t="shared" ca="1" si="1397"/>
        <v>1219.5531769749193</v>
      </c>
      <c r="F1219" s="1">
        <f t="shared" ca="1" si="1397"/>
        <v>1219.7356150712135</v>
      </c>
      <c r="G1219" s="1">
        <f t="shared" ca="1" si="1397"/>
        <v>1220.4303982693837</v>
      </c>
      <c r="H1219" s="1">
        <f t="shared" ca="1" si="1397"/>
        <v>1221.1468146132092</v>
      </c>
      <c r="I1219" s="1">
        <f t="shared" ca="1" si="1397"/>
        <v>1222.1028217270937</v>
      </c>
      <c r="J1219" s="1">
        <f t="shared" ca="1" si="1397"/>
        <v>1222.2610067226315</v>
      </c>
      <c r="K1219" s="1">
        <f t="shared" ca="1" si="1397"/>
        <v>1222.4262693469075</v>
      </c>
      <c r="L1219" s="1">
        <f t="shared" ca="1" si="1397"/>
        <v>1222.523853233803</v>
      </c>
      <c r="M1219" s="1">
        <f t="shared" ca="1" si="1397"/>
        <v>1222.8763497526515</v>
      </c>
      <c r="N1219" s="1">
        <f t="shared" ca="1" si="1397"/>
        <v>1223.6150997450666</v>
      </c>
      <c r="O1219" s="1">
        <f t="shared" ca="1" si="1397"/>
        <v>1224.2587485595575</v>
      </c>
      <c r="P1219" s="1">
        <f t="shared" ca="1" si="1397"/>
        <v>1224.7361453513365</v>
      </c>
      <c r="Q1219" s="1">
        <f t="shared" ca="1" si="1397"/>
        <v>1224.8050984957192</v>
      </c>
      <c r="R1219" s="1">
        <f t="shared" ca="1" si="1388"/>
        <v>1225.3095994089595</v>
      </c>
      <c r="S1219" s="1">
        <f t="shared" ca="1" si="1389"/>
        <v>1225.7671845050029</v>
      </c>
      <c r="T1219" s="1">
        <f t="shared" ca="1" si="1390"/>
        <v>1226.1225819014069</v>
      </c>
      <c r="U1219" s="1">
        <f t="shared" ca="1" si="1391"/>
        <v>1227.1124222678761</v>
      </c>
      <c r="V1219" s="1">
        <f t="shared" ca="1" si="1392"/>
        <v>1227.1387999565609</v>
      </c>
      <c r="W1219" s="1">
        <f t="shared" ca="1" si="1393"/>
        <v>1227.7446215544894</v>
      </c>
      <c r="X1219" s="1">
        <f t="shared" ca="1" si="1394"/>
        <v>1228.336642258053</v>
      </c>
      <c r="Y1219" s="1">
        <f t="shared" ca="1" si="1395"/>
        <v>1229.0059821305931</v>
      </c>
      <c r="Z1219" s="1">
        <f t="shared" ca="1" si="1396"/>
        <v>1229.7236627979012</v>
      </c>
    </row>
    <row r="1220" spans="1:26" x14ac:dyDescent="0.3">
      <c r="A1220" s="1">
        <v>1219</v>
      </c>
      <c r="B1220" s="1">
        <f t="shared" ref="B1220:Q1220" ca="1" si="1398">A1220+RAND()</f>
        <v>1219.176539193553</v>
      </c>
      <c r="C1220" s="1">
        <f t="shared" ca="1" si="1398"/>
        <v>1219.5214793124221</v>
      </c>
      <c r="D1220" s="1">
        <f t="shared" ca="1" si="1398"/>
        <v>1219.5637819861524</v>
      </c>
      <c r="E1220" s="1">
        <f t="shared" ca="1" si="1398"/>
        <v>1219.8690399842135</v>
      </c>
      <c r="F1220" s="1">
        <f t="shared" ca="1" si="1398"/>
        <v>1220.3382734804127</v>
      </c>
      <c r="G1220" s="1">
        <f t="shared" ca="1" si="1398"/>
        <v>1220.7320161864382</v>
      </c>
      <c r="H1220" s="1">
        <f t="shared" ca="1" si="1398"/>
        <v>1221.6396852488731</v>
      </c>
      <c r="I1220" s="1">
        <f t="shared" ca="1" si="1398"/>
        <v>1222.5813533656938</v>
      </c>
      <c r="J1220" s="1">
        <f t="shared" ca="1" si="1398"/>
        <v>1223.1628961125537</v>
      </c>
      <c r="K1220" s="1">
        <f t="shared" ca="1" si="1398"/>
        <v>1223.7481857479106</v>
      </c>
      <c r="L1220" s="1">
        <f t="shared" ca="1" si="1398"/>
        <v>1224.4236568241004</v>
      </c>
      <c r="M1220" s="1">
        <f t="shared" ca="1" si="1398"/>
        <v>1225.1468826497194</v>
      </c>
      <c r="N1220" s="1">
        <f t="shared" ca="1" si="1398"/>
        <v>1225.7755495257513</v>
      </c>
      <c r="O1220" s="1">
        <f t="shared" ca="1" si="1398"/>
        <v>1226.1673203503487</v>
      </c>
      <c r="P1220" s="1">
        <f t="shared" ca="1" si="1398"/>
        <v>1226.4384033609406</v>
      </c>
      <c r="Q1220" s="1">
        <f t="shared" ca="1" si="1398"/>
        <v>1227.1829000127987</v>
      </c>
      <c r="R1220" s="1">
        <f t="shared" ca="1" si="1388"/>
        <v>1227.4491669269107</v>
      </c>
      <c r="S1220" s="1">
        <f t="shared" ca="1" si="1389"/>
        <v>1227.9614587160966</v>
      </c>
      <c r="T1220" s="1">
        <f t="shared" ca="1" si="1390"/>
        <v>1228.958045204176</v>
      </c>
      <c r="U1220" s="1">
        <f t="shared" ca="1" si="1391"/>
        <v>1229.423412264847</v>
      </c>
      <c r="V1220" s="1">
        <f t="shared" ca="1" si="1392"/>
        <v>1229.8114027889594</v>
      </c>
      <c r="W1220" s="1">
        <f t="shared" ca="1" si="1393"/>
        <v>1230.1899976551204</v>
      </c>
      <c r="X1220" s="1">
        <f t="shared" ca="1" si="1394"/>
        <v>1230.5364796483905</v>
      </c>
      <c r="Y1220" s="1">
        <f t="shared" ca="1" si="1395"/>
        <v>1230.9021705813611</v>
      </c>
      <c r="Z1220" s="1">
        <f t="shared" ca="1" si="1396"/>
        <v>1231.0485838416832</v>
      </c>
    </row>
    <row r="1221" spans="1:26" x14ac:dyDescent="0.3">
      <c r="A1221" s="1">
        <v>1220</v>
      </c>
      <c r="B1221" s="1">
        <f t="shared" ref="B1221:Q1221" ca="1" si="1399">A1221+RAND()</f>
        <v>1220.8345772500738</v>
      </c>
      <c r="C1221" s="1">
        <f t="shared" ca="1" si="1399"/>
        <v>1221.2133197773944</v>
      </c>
      <c r="D1221" s="1">
        <f t="shared" ca="1" si="1399"/>
        <v>1221.790153864391</v>
      </c>
      <c r="E1221" s="1">
        <f t="shared" ca="1" si="1399"/>
        <v>1222.1642744688895</v>
      </c>
      <c r="F1221" s="1">
        <f t="shared" ca="1" si="1399"/>
        <v>1222.7535626036056</v>
      </c>
      <c r="G1221" s="1">
        <f t="shared" ca="1" si="1399"/>
        <v>1222.9667446210412</v>
      </c>
      <c r="H1221" s="1">
        <f t="shared" ca="1" si="1399"/>
        <v>1223.2235881857066</v>
      </c>
      <c r="I1221" s="1">
        <f t="shared" ca="1" si="1399"/>
        <v>1223.4159829729242</v>
      </c>
      <c r="J1221" s="1">
        <f t="shared" ca="1" si="1399"/>
        <v>1223.8486154440536</v>
      </c>
      <c r="K1221" s="1">
        <f t="shared" ca="1" si="1399"/>
        <v>1223.9319723792532</v>
      </c>
      <c r="L1221" s="1">
        <f t="shared" ca="1" si="1399"/>
        <v>1224.8798099580642</v>
      </c>
      <c r="M1221" s="1">
        <f t="shared" ca="1" si="1399"/>
        <v>1225.2355978796775</v>
      </c>
      <c r="N1221" s="1">
        <f t="shared" ca="1" si="1399"/>
        <v>1225.4688244969921</v>
      </c>
      <c r="O1221" s="1">
        <f t="shared" ca="1" si="1399"/>
        <v>1226.381765924998</v>
      </c>
      <c r="P1221" s="1">
        <f t="shared" ca="1" si="1399"/>
        <v>1227.1434662651141</v>
      </c>
      <c r="Q1221" s="1">
        <f t="shared" ca="1" si="1399"/>
        <v>1228.0002497126386</v>
      </c>
      <c r="R1221" s="1">
        <f t="shared" ca="1" si="1388"/>
        <v>1228.3281061910595</v>
      </c>
      <c r="S1221" s="1">
        <f t="shared" ca="1" si="1389"/>
        <v>1228.61520566588</v>
      </c>
      <c r="T1221" s="1">
        <f t="shared" ca="1" si="1390"/>
        <v>1228.8474610409353</v>
      </c>
      <c r="U1221" s="1">
        <f t="shared" ca="1" si="1391"/>
        <v>1229.3648975252963</v>
      </c>
      <c r="V1221" s="1">
        <f t="shared" ca="1" si="1392"/>
        <v>1229.491232561845</v>
      </c>
      <c r="W1221" s="1">
        <f t="shared" ca="1" si="1393"/>
        <v>1230.4565400308675</v>
      </c>
      <c r="X1221" s="1">
        <f t="shared" ca="1" si="1394"/>
        <v>1231.2682287294106</v>
      </c>
      <c r="Y1221" s="1">
        <f t="shared" ca="1" si="1395"/>
        <v>1231.9109415554994</v>
      </c>
      <c r="Z1221" s="1">
        <f t="shared" ca="1" si="1396"/>
        <v>1232.6316124269731</v>
      </c>
    </row>
    <row r="1222" spans="1:26" x14ac:dyDescent="0.3">
      <c r="A1222" s="1">
        <v>1221</v>
      </c>
      <c r="B1222" s="1">
        <f t="shared" ref="B1222:Q1222" ca="1" si="1400">A1222+RAND()</f>
        <v>1221.9257487918992</v>
      </c>
      <c r="C1222" s="1">
        <f t="shared" ca="1" si="1400"/>
        <v>1222.5505194159418</v>
      </c>
      <c r="D1222" s="1">
        <f t="shared" ca="1" si="1400"/>
        <v>1223.4854377099612</v>
      </c>
      <c r="E1222" s="1">
        <f t="shared" ca="1" si="1400"/>
        <v>1224.1605662313993</v>
      </c>
      <c r="F1222" s="1">
        <f t="shared" ca="1" si="1400"/>
        <v>1224.383266182705</v>
      </c>
      <c r="G1222" s="1">
        <f t="shared" ca="1" si="1400"/>
        <v>1225.0817024656039</v>
      </c>
      <c r="H1222" s="1">
        <f t="shared" ca="1" si="1400"/>
        <v>1226.0178543838199</v>
      </c>
      <c r="I1222" s="1">
        <f t="shared" ca="1" si="1400"/>
        <v>1226.4810671726759</v>
      </c>
      <c r="J1222" s="1">
        <f t="shared" ca="1" si="1400"/>
        <v>1226.6543022317865</v>
      </c>
      <c r="K1222" s="1">
        <f t="shared" ca="1" si="1400"/>
        <v>1227.0371402923079</v>
      </c>
      <c r="L1222" s="1">
        <f t="shared" ca="1" si="1400"/>
        <v>1227.2472653292996</v>
      </c>
      <c r="M1222" s="1">
        <f t="shared" ca="1" si="1400"/>
        <v>1227.5632961156145</v>
      </c>
      <c r="N1222" s="1">
        <f t="shared" ca="1" si="1400"/>
        <v>1228.4435917777446</v>
      </c>
      <c r="O1222" s="1">
        <f t="shared" ca="1" si="1400"/>
        <v>1228.9491296026247</v>
      </c>
      <c r="P1222" s="1">
        <f t="shared" ca="1" si="1400"/>
        <v>1229.6878970539833</v>
      </c>
      <c r="Q1222" s="1">
        <f t="shared" ca="1" si="1400"/>
        <v>1230.0716560010628</v>
      </c>
      <c r="R1222" s="1">
        <f t="shared" ca="1" si="1388"/>
        <v>1230.6758977903971</v>
      </c>
      <c r="S1222" s="1">
        <f t="shared" ca="1" si="1389"/>
        <v>1231.2835984302963</v>
      </c>
      <c r="T1222" s="1">
        <f t="shared" ca="1" si="1390"/>
        <v>1231.9760398324293</v>
      </c>
      <c r="U1222" s="1">
        <f t="shared" ca="1" si="1391"/>
        <v>1232.3654458831684</v>
      </c>
      <c r="V1222" s="1">
        <f t="shared" ca="1" si="1392"/>
        <v>1232.4644053128404</v>
      </c>
      <c r="W1222" s="1">
        <f t="shared" ca="1" si="1393"/>
        <v>1232.7523228271966</v>
      </c>
      <c r="X1222" s="1">
        <f t="shared" ca="1" si="1394"/>
        <v>1233.3869721637741</v>
      </c>
      <c r="Y1222" s="1">
        <f t="shared" ca="1" si="1395"/>
        <v>1233.421460680077</v>
      </c>
      <c r="Z1222" s="1">
        <f t="shared" ca="1" si="1396"/>
        <v>1233.9724351034918</v>
      </c>
    </row>
    <row r="1223" spans="1:26" x14ac:dyDescent="0.3">
      <c r="A1223" s="1">
        <v>1222</v>
      </c>
      <c r="B1223" s="1">
        <f t="shared" ref="B1223:Q1223" ca="1" si="1401">A1223+RAND()</f>
        <v>1222.1343522165187</v>
      </c>
      <c r="C1223" s="1">
        <f t="shared" ca="1" si="1401"/>
        <v>1222.1830548911053</v>
      </c>
      <c r="D1223" s="1">
        <f t="shared" ca="1" si="1401"/>
        <v>1222.6894032379241</v>
      </c>
      <c r="E1223" s="1">
        <f t="shared" ca="1" si="1401"/>
        <v>1223.461494225653</v>
      </c>
      <c r="F1223" s="1">
        <f t="shared" ca="1" si="1401"/>
        <v>1223.8818774310946</v>
      </c>
      <c r="G1223" s="1">
        <f t="shared" ca="1" si="1401"/>
        <v>1224.2979086003768</v>
      </c>
      <c r="H1223" s="1">
        <f t="shared" ca="1" si="1401"/>
        <v>1225.0786984752397</v>
      </c>
      <c r="I1223" s="1">
        <f t="shared" ca="1" si="1401"/>
        <v>1226.0607237822505</v>
      </c>
      <c r="J1223" s="1">
        <f t="shared" ca="1" si="1401"/>
        <v>1226.2217792172416</v>
      </c>
      <c r="K1223" s="1">
        <f t="shared" ca="1" si="1401"/>
        <v>1226.924213855553</v>
      </c>
      <c r="L1223" s="1">
        <f t="shared" ca="1" si="1401"/>
        <v>1227.5262256845829</v>
      </c>
      <c r="M1223" s="1">
        <f t="shared" ca="1" si="1401"/>
        <v>1228.3202053095954</v>
      </c>
      <c r="N1223" s="1">
        <f t="shared" ca="1" si="1401"/>
        <v>1228.6277939902022</v>
      </c>
      <c r="O1223" s="1">
        <f t="shared" ca="1" si="1401"/>
        <v>1228.8163928059384</v>
      </c>
      <c r="P1223" s="1">
        <f t="shared" ca="1" si="1401"/>
        <v>1229.0425826744161</v>
      </c>
      <c r="Q1223" s="1">
        <f t="shared" ca="1" si="1401"/>
        <v>1229.0478265981205</v>
      </c>
      <c r="R1223" s="1">
        <f t="shared" ca="1" si="1388"/>
        <v>1229.2441600563795</v>
      </c>
      <c r="S1223" s="1">
        <f t="shared" ca="1" si="1389"/>
        <v>1229.5895011339749</v>
      </c>
      <c r="T1223" s="1">
        <f t="shared" ca="1" si="1390"/>
        <v>1229.9737261754537</v>
      </c>
      <c r="U1223" s="1">
        <f t="shared" ca="1" si="1391"/>
        <v>1230.5053012051399</v>
      </c>
      <c r="V1223" s="1">
        <f t="shared" ca="1" si="1392"/>
        <v>1230.6843427188492</v>
      </c>
      <c r="W1223" s="1">
        <f t="shared" ca="1" si="1393"/>
        <v>1231.1159180618267</v>
      </c>
      <c r="X1223" s="1">
        <f t="shared" ca="1" si="1394"/>
        <v>1231.7130933582055</v>
      </c>
      <c r="Y1223" s="1">
        <f t="shared" ca="1" si="1395"/>
        <v>1232.6956094047948</v>
      </c>
      <c r="Z1223" s="1">
        <f t="shared" ca="1" si="1396"/>
        <v>1232.852162648154</v>
      </c>
    </row>
    <row r="1224" spans="1:26" x14ac:dyDescent="0.3">
      <c r="A1224" s="1">
        <v>1223</v>
      </c>
      <c r="B1224" s="1">
        <f t="shared" ref="B1224:Q1224" ca="1" si="1402">A1224+RAND()</f>
        <v>1223.7314779925039</v>
      </c>
      <c r="C1224" s="1">
        <f t="shared" ca="1" si="1402"/>
        <v>1224.33115645721</v>
      </c>
      <c r="D1224" s="1">
        <f t="shared" ca="1" si="1402"/>
        <v>1225.105330921896</v>
      </c>
      <c r="E1224" s="1">
        <f t="shared" ca="1" si="1402"/>
        <v>1225.4369205643129</v>
      </c>
      <c r="F1224" s="1">
        <f t="shared" ca="1" si="1402"/>
        <v>1225.6347539241699</v>
      </c>
      <c r="G1224" s="1">
        <f t="shared" ca="1" si="1402"/>
        <v>1226.6202852208771</v>
      </c>
      <c r="H1224" s="1">
        <f t="shared" ca="1" si="1402"/>
        <v>1226.8935330183424</v>
      </c>
      <c r="I1224" s="1">
        <f t="shared" ca="1" si="1402"/>
        <v>1227.7950192352391</v>
      </c>
      <c r="J1224" s="1">
        <f t="shared" ca="1" si="1402"/>
        <v>1228.5879074828511</v>
      </c>
      <c r="K1224" s="1">
        <f t="shared" ca="1" si="1402"/>
        <v>1229.5698409003949</v>
      </c>
      <c r="L1224" s="1">
        <f t="shared" ca="1" si="1402"/>
        <v>1230.1132319367948</v>
      </c>
      <c r="M1224" s="1">
        <f t="shared" ca="1" si="1402"/>
        <v>1230.8996191814658</v>
      </c>
      <c r="N1224" s="1">
        <f t="shared" ca="1" si="1402"/>
        <v>1231.020121730817</v>
      </c>
      <c r="O1224" s="1">
        <f t="shared" ca="1" si="1402"/>
        <v>1231.5418773029828</v>
      </c>
      <c r="P1224" s="1">
        <f t="shared" ca="1" si="1402"/>
        <v>1232.5201476838001</v>
      </c>
      <c r="Q1224" s="1">
        <f t="shared" ca="1" si="1402"/>
        <v>1233.4297735986936</v>
      </c>
      <c r="R1224" s="1">
        <f t="shared" ca="1" si="1388"/>
        <v>1234.0461512438421</v>
      </c>
      <c r="S1224" s="1">
        <f t="shared" ca="1" si="1389"/>
        <v>1234.8855769524866</v>
      </c>
      <c r="T1224" s="1">
        <f t="shared" ca="1" si="1390"/>
        <v>1235.5746707934659</v>
      </c>
      <c r="U1224" s="1">
        <f t="shared" ca="1" si="1391"/>
        <v>1235.8388974999282</v>
      </c>
      <c r="V1224" s="1">
        <f t="shared" ca="1" si="1392"/>
        <v>1236.354815829777</v>
      </c>
      <c r="W1224" s="1">
        <f t="shared" ca="1" si="1393"/>
        <v>1237.1827699567377</v>
      </c>
      <c r="X1224" s="1">
        <f t="shared" ca="1" si="1394"/>
        <v>1237.9692292756711</v>
      </c>
      <c r="Y1224" s="1">
        <f t="shared" ca="1" si="1395"/>
        <v>1238.4045178257761</v>
      </c>
      <c r="Z1224" s="1">
        <f t="shared" ca="1" si="1396"/>
        <v>1239.0136717053226</v>
      </c>
    </row>
    <row r="1225" spans="1:26" x14ac:dyDescent="0.3">
      <c r="A1225" s="1">
        <v>1224</v>
      </c>
      <c r="B1225" s="1">
        <f t="shared" ref="B1225:Q1225" ca="1" si="1403">A1225+RAND()</f>
        <v>1224.4506346357655</v>
      </c>
      <c r="C1225" s="1">
        <f t="shared" ca="1" si="1403"/>
        <v>1224.7030343702522</v>
      </c>
      <c r="D1225" s="1">
        <f t="shared" ca="1" si="1403"/>
        <v>1225.151828815651</v>
      </c>
      <c r="E1225" s="1">
        <f t="shared" ca="1" si="1403"/>
        <v>1225.4911395016816</v>
      </c>
      <c r="F1225" s="1">
        <f t="shared" ca="1" si="1403"/>
        <v>1226.488271923351</v>
      </c>
      <c r="G1225" s="1">
        <f t="shared" ca="1" si="1403"/>
        <v>1227.0666987170771</v>
      </c>
      <c r="H1225" s="1">
        <f t="shared" ca="1" si="1403"/>
        <v>1228.0657878286263</v>
      </c>
      <c r="I1225" s="1">
        <f t="shared" ca="1" si="1403"/>
        <v>1228.8644524652632</v>
      </c>
      <c r="J1225" s="1">
        <f t="shared" ca="1" si="1403"/>
        <v>1229.2405047952211</v>
      </c>
      <c r="K1225" s="1">
        <f t="shared" ca="1" si="1403"/>
        <v>1229.9205650751173</v>
      </c>
      <c r="L1225" s="1">
        <f t="shared" ca="1" si="1403"/>
        <v>1230.5284793097289</v>
      </c>
      <c r="M1225" s="1">
        <f t="shared" ca="1" si="1403"/>
        <v>1231.2609075223572</v>
      </c>
      <c r="N1225" s="1">
        <f t="shared" ca="1" si="1403"/>
        <v>1231.846794604395</v>
      </c>
      <c r="O1225" s="1">
        <f t="shared" ca="1" si="1403"/>
        <v>1231.8916568612517</v>
      </c>
      <c r="P1225" s="1">
        <f t="shared" ca="1" si="1403"/>
        <v>1232.2031961373466</v>
      </c>
      <c r="Q1225" s="1">
        <f t="shared" ca="1" si="1403"/>
        <v>1232.3106423779252</v>
      </c>
      <c r="R1225" s="1">
        <f t="shared" ca="1" si="1388"/>
        <v>1232.6475329347095</v>
      </c>
      <c r="S1225" s="1">
        <f t="shared" ca="1" si="1389"/>
        <v>1233.3865150730867</v>
      </c>
      <c r="T1225" s="1">
        <f t="shared" ca="1" si="1390"/>
        <v>1234.3692776255505</v>
      </c>
      <c r="U1225" s="1">
        <f t="shared" ca="1" si="1391"/>
        <v>1234.6174886415172</v>
      </c>
      <c r="V1225" s="1">
        <f t="shared" ca="1" si="1392"/>
        <v>1235.4271786479962</v>
      </c>
      <c r="W1225" s="1">
        <f t="shared" ca="1" si="1393"/>
        <v>1235.6821794649418</v>
      </c>
      <c r="X1225" s="1">
        <f t="shared" ca="1" si="1394"/>
        <v>1236.4920520508513</v>
      </c>
      <c r="Y1225" s="1">
        <f t="shared" ca="1" si="1395"/>
        <v>1236.9481641838395</v>
      </c>
      <c r="Z1225" s="1">
        <f t="shared" ca="1" si="1396"/>
        <v>1237.8120009569502</v>
      </c>
    </row>
    <row r="1226" spans="1:26" x14ac:dyDescent="0.3">
      <c r="A1226" s="1">
        <v>1225</v>
      </c>
      <c r="B1226" s="1">
        <f t="shared" ref="B1226:Q1226" ca="1" si="1404">A1226+RAND()</f>
        <v>1225.8050827883969</v>
      </c>
      <c r="C1226" s="1">
        <f t="shared" ca="1" si="1404"/>
        <v>1226.6395969706653</v>
      </c>
      <c r="D1226" s="1">
        <f t="shared" ca="1" si="1404"/>
        <v>1227.2360018816148</v>
      </c>
      <c r="E1226" s="1">
        <f t="shared" ca="1" si="1404"/>
        <v>1227.4090320689572</v>
      </c>
      <c r="F1226" s="1">
        <f t="shared" ca="1" si="1404"/>
        <v>1227.5205781189966</v>
      </c>
      <c r="G1226" s="1">
        <f t="shared" ca="1" si="1404"/>
        <v>1228.4962876332063</v>
      </c>
      <c r="H1226" s="1">
        <f t="shared" ca="1" si="1404"/>
        <v>1229.141788009297</v>
      </c>
      <c r="I1226" s="1">
        <f t="shared" ca="1" si="1404"/>
        <v>1229.2527890722054</v>
      </c>
      <c r="J1226" s="1">
        <f t="shared" ca="1" si="1404"/>
        <v>1229.7722538916569</v>
      </c>
      <c r="K1226" s="1">
        <f t="shared" ca="1" si="1404"/>
        <v>1230.5960958784356</v>
      </c>
      <c r="L1226" s="1">
        <f t="shared" ca="1" si="1404"/>
        <v>1230.8853044930443</v>
      </c>
      <c r="M1226" s="1">
        <f t="shared" ca="1" si="1404"/>
        <v>1231.505548513617</v>
      </c>
      <c r="N1226" s="1">
        <f t="shared" ca="1" si="1404"/>
        <v>1231.6701866933859</v>
      </c>
      <c r="O1226" s="1">
        <f t="shared" ca="1" si="1404"/>
        <v>1232.2966377107189</v>
      </c>
      <c r="P1226" s="1">
        <f t="shared" ca="1" si="1404"/>
        <v>1233.2333688697897</v>
      </c>
      <c r="Q1226" s="1">
        <f t="shared" ca="1" si="1404"/>
        <v>1233.8096057179791</v>
      </c>
      <c r="R1226" s="1">
        <f t="shared" ca="1" si="1388"/>
        <v>1234.6430045337397</v>
      </c>
      <c r="S1226" s="1">
        <f t="shared" ca="1" si="1389"/>
        <v>1234.6954061117913</v>
      </c>
      <c r="T1226" s="1">
        <f t="shared" ca="1" si="1390"/>
        <v>1235.2825885720058</v>
      </c>
      <c r="U1226" s="1">
        <f t="shared" ca="1" si="1391"/>
        <v>1235.6060619636746</v>
      </c>
      <c r="V1226" s="1">
        <f t="shared" ca="1" si="1392"/>
        <v>1235.673219072798</v>
      </c>
      <c r="W1226" s="1">
        <f t="shared" ca="1" si="1393"/>
        <v>1235.9026519795013</v>
      </c>
      <c r="X1226" s="1">
        <f t="shared" ca="1" si="1394"/>
        <v>1236.8533973663027</v>
      </c>
      <c r="Y1226" s="1">
        <f t="shared" ca="1" si="1395"/>
        <v>1237.604956117299</v>
      </c>
      <c r="Z1226" s="1">
        <f t="shared" ca="1" si="1396"/>
        <v>1237.8383148589467</v>
      </c>
    </row>
    <row r="1227" spans="1:26" x14ac:dyDescent="0.3">
      <c r="A1227" s="1">
        <v>1226</v>
      </c>
      <c r="B1227" s="1">
        <f t="shared" ref="B1227:Q1227" ca="1" si="1405">A1227+RAND()</f>
        <v>1226.7660044239228</v>
      </c>
      <c r="C1227" s="1">
        <f t="shared" ca="1" si="1405"/>
        <v>1226.7764292256406</v>
      </c>
      <c r="D1227" s="1">
        <f t="shared" ca="1" si="1405"/>
        <v>1227.1735719953672</v>
      </c>
      <c r="E1227" s="1">
        <f t="shared" ca="1" si="1405"/>
        <v>1228.0019533828861</v>
      </c>
      <c r="F1227" s="1">
        <f t="shared" ca="1" si="1405"/>
        <v>1228.3848844992197</v>
      </c>
      <c r="G1227" s="1">
        <f t="shared" ca="1" si="1405"/>
        <v>1228.9451562502918</v>
      </c>
      <c r="H1227" s="1">
        <f t="shared" ca="1" si="1405"/>
        <v>1229.240990897365</v>
      </c>
      <c r="I1227" s="1">
        <f t="shared" ca="1" si="1405"/>
        <v>1229.9863747555009</v>
      </c>
      <c r="J1227" s="1">
        <f t="shared" ca="1" si="1405"/>
        <v>1230.4612089860361</v>
      </c>
      <c r="K1227" s="1">
        <f t="shared" ca="1" si="1405"/>
        <v>1230.8464983595752</v>
      </c>
      <c r="L1227" s="1">
        <f t="shared" ca="1" si="1405"/>
        <v>1231.799721194752</v>
      </c>
      <c r="M1227" s="1">
        <f t="shared" ca="1" si="1405"/>
        <v>1232.3566505264207</v>
      </c>
      <c r="N1227" s="1">
        <f t="shared" ca="1" si="1405"/>
        <v>1232.9411157829959</v>
      </c>
      <c r="O1227" s="1">
        <f t="shared" ca="1" si="1405"/>
        <v>1233.1495900930254</v>
      </c>
      <c r="P1227" s="1">
        <f t="shared" ca="1" si="1405"/>
        <v>1233.1705849627963</v>
      </c>
      <c r="Q1227" s="1">
        <f t="shared" ca="1" si="1405"/>
        <v>1233.7236196823155</v>
      </c>
      <c r="R1227" s="1">
        <f t="shared" ca="1" si="1388"/>
        <v>1234.1772372098958</v>
      </c>
      <c r="S1227" s="1">
        <f t="shared" ca="1" si="1389"/>
        <v>1235.1441930265707</v>
      </c>
      <c r="T1227" s="1">
        <f t="shared" ca="1" si="1390"/>
        <v>1236.1293498920199</v>
      </c>
      <c r="U1227" s="1">
        <f t="shared" ca="1" si="1391"/>
        <v>1236.4587939547516</v>
      </c>
      <c r="V1227" s="1">
        <f t="shared" ca="1" si="1392"/>
        <v>1236.7720918665077</v>
      </c>
      <c r="W1227" s="1">
        <f t="shared" ca="1" si="1393"/>
        <v>1236.9057837207874</v>
      </c>
      <c r="X1227" s="1">
        <f t="shared" ca="1" si="1394"/>
        <v>1237.7717922355826</v>
      </c>
      <c r="Y1227" s="1">
        <f t="shared" ca="1" si="1395"/>
        <v>1238.2119713344966</v>
      </c>
      <c r="Z1227" s="1">
        <f t="shared" ca="1" si="1396"/>
        <v>1238.8363291134385</v>
      </c>
    </row>
    <row r="1228" spans="1:26" x14ac:dyDescent="0.3">
      <c r="A1228" s="1">
        <v>1227</v>
      </c>
      <c r="B1228" s="1">
        <f t="shared" ref="B1228:Q1228" ca="1" si="1406">A1228+RAND()</f>
        <v>1227.9281951467785</v>
      </c>
      <c r="C1228" s="1">
        <f t="shared" ca="1" si="1406"/>
        <v>1228.4273331612007</v>
      </c>
      <c r="D1228" s="1">
        <f t="shared" ca="1" si="1406"/>
        <v>1229.1582587092112</v>
      </c>
      <c r="E1228" s="1">
        <f t="shared" ca="1" si="1406"/>
        <v>1230.0196145250723</v>
      </c>
      <c r="F1228" s="1">
        <f t="shared" ca="1" si="1406"/>
        <v>1230.8677590831437</v>
      </c>
      <c r="G1228" s="1">
        <f t="shared" ca="1" si="1406"/>
        <v>1231.7464263831412</v>
      </c>
      <c r="H1228" s="1">
        <f t="shared" ca="1" si="1406"/>
        <v>1232.0636417161704</v>
      </c>
      <c r="I1228" s="1">
        <f t="shared" ca="1" si="1406"/>
        <v>1232.6722411938747</v>
      </c>
      <c r="J1228" s="1">
        <f t="shared" ca="1" si="1406"/>
        <v>1232.6871472675396</v>
      </c>
      <c r="K1228" s="1">
        <f t="shared" ca="1" si="1406"/>
        <v>1233.3260228298011</v>
      </c>
      <c r="L1228" s="1">
        <f t="shared" ca="1" si="1406"/>
        <v>1233.4674093799904</v>
      </c>
      <c r="M1228" s="1">
        <f t="shared" ca="1" si="1406"/>
        <v>1233.5077311497641</v>
      </c>
      <c r="N1228" s="1">
        <f t="shared" ca="1" si="1406"/>
        <v>1234.4059497806456</v>
      </c>
      <c r="O1228" s="1">
        <f t="shared" ca="1" si="1406"/>
        <v>1234.4989988895513</v>
      </c>
      <c r="P1228" s="1">
        <f t="shared" ca="1" si="1406"/>
        <v>1235.1901695487259</v>
      </c>
      <c r="Q1228" s="1">
        <f t="shared" ca="1" si="1406"/>
        <v>1235.6422489998981</v>
      </c>
      <c r="R1228" s="1">
        <f t="shared" ca="1" si="1388"/>
        <v>1236.1304019206041</v>
      </c>
      <c r="S1228" s="1">
        <f t="shared" ca="1" si="1389"/>
        <v>1236.4159036580525</v>
      </c>
      <c r="T1228" s="1">
        <f t="shared" ca="1" si="1390"/>
        <v>1236.9861303322568</v>
      </c>
      <c r="U1228" s="1">
        <f t="shared" ca="1" si="1391"/>
        <v>1237.3184172251199</v>
      </c>
      <c r="V1228" s="1">
        <f t="shared" ca="1" si="1392"/>
        <v>1237.6028977560925</v>
      </c>
      <c r="W1228" s="1">
        <f t="shared" ca="1" si="1393"/>
        <v>1238.1114808092475</v>
      </c>
      <c r="X1228" s="1">
        <f t="shared" ca="1" si="1394"/>
        <v>1238.8506912594742</v>
      </c>
      <c r="Y1228" s="1">
        <f t="shared" ca="1" si="1395"/>
        <v>1238.9415271567113</v>
      </c>
      <c r="Z1228" s="1">
        <f t="shared" ca="1" si="1396"/>
        <v>1239.0366667871929</v>
      </c>
    </row>
    <row r="1229" spans="1:26" x14ac:dyDescent="0.3">
      <c r="A1229" s="1">
        <v>1228</v>
      </c>
      <c r="B1229" s="1">
        <f t="shared" ref="B1229:Q1229" ca="1" si="1407">A1229+RAND()</f>
        <v>1228.8206978100209</v>
      </c>
      <c r="C1229" s="1">
        <f t="shared" ca="1" si="1407"/>
        <v>1229.8202466585515</v>
      </c>
      <c r="D1229" s="1">
        <f t="shared" ca="1" si="1407"/>
        <v>1230.3672762267886</v>
      </c>
      <c r="E1229" s="1">
        <f t="shared" ca="1" si="1407"/>
        <v>1230.8492617204367</v>
      </c>
      <c r="F1229" s="1">
        <f t="shared" ca="1" si="1407"/>
        <v>1230.8732778686003</v>
      </c>
      <c r="G1229" s="1">
        <f t="shared" ca="1" si="1407"/>
        <v>1231.4131491524729</v>
      </c>
      <c r="H1229" s="1">
        <f t="shared" ca="1" si="1407"/>
        <v>1231.863117753302</v>
      </c>
      <c r="I1229" s="1">
        <f t="shared" ca="1" si="1407"/>
        <v>1232.5782422494583</v>
      </c>
      <c r="J1229" s="1">
        <f t="shared" ca="1" si="1407"/>
        <v>1232.6598199999671</v>
      </c>
      <c r="K1229" s="1">
        <f t="shared" ca="1" si="1407"/>
        <v>1232.7554834376326</v>
      </c>
      <c r="L1229" s="1">
        <f t="shared" ca="1" si="1407"/>
        <v>1233.6159964619815</v>
      </c>
      <c r="M1229" s="1">
        <f t="shared" ca="1" si="1407"/>
        <v>1233.6720472145987</v>
      </c>
      <c r="N1229" s="1">
        <f t="shared" ca="1" si="1407"/>
        <v>1234.1419256937108</v>
      </c>
      <c r="O1229" s="1">
        <f t="shared" ca="1" si="1407"/>
        <v>1235.0637330250611</v>
      </c>
      <c r="P1229" s="1">
        <f t="shared" ca="1" si="1407"/>
        <v>1235.8897747311446</v>
      </c>
      <c r="Q1229" s="1">
        <f t="shared" ca="1" si="1407"/>
        <v>1235.9778980447459</v>
      </c>
      <c r="R1229" s="1">
        <f t="shared" ca="1" si="1388"/>
        <v>1236.7309465068531</v>
      </c>
      <c r="S1229" s="1">
        <f t="shared" ca="1" si="1389"/>
        <v>1237.4045687556202</v>
      </c>
      <c r="T1229" s="1">
        <f t="shared" ca="1" si="1390"/>
        <v>1238.0525099333997</v>
      </c>
      <c r="U1229" s="1">
        <f t="shared" ca="1" si="1391"/>
        <v>1238.3131961283857</v>
      </c>
      <c r="V1229" s="1">
        <f t="shared" ca="1" si="1392"/>
        <v>1238.7329026114098</v>
      </c>
      <c r="W1229" s="1">
        <f t="shared" ca="1" si="1393"/>
        <v>1238.918300169526</v>
      </c>
      <c r="X1229" s="1">
        <f t="shared" ca="1" si="1394"/>
        <v>1239.7304855644484</v>
      </c>
      <c r="Y1229" s="1">
        <f t="shared" ca="1" si="1395"/>
        <v>1240.1837268081861</v>
      </c>
      <c r="Z1229" s="1">
        <f t="shared" ca="1" si="1396"/>
        <v>1240.2324726576933</v>
      </c>
    </row>
    <row r="1230" spans="1:26" x14ac:dyDescent="0.3">
      <c r="A1230" s="1">
        <v>1229</v>
      </c>
      <c r="B1230" s="1">
        <f t="shared" ref="B1230:Q1230" ca="1" si="1408">A1230+RAND()</f>
        <v>1229.5975038881334</v>
      </c>
      <c r="C1230" s="1">
        <f t="shared" ca="1" si="1408"/>
        <v>1230.0211147052692</v>
      </c>
      <c r="D1230" s="1">
        <f t="shared" ca="1" si="1408"/>
        <v>1230.8483129502529</v>
      </c>
      <c r="E1230" s="1">
        <f t="shared" ca="1" si="1408"/>
        <v>1230.8678018242038</v>
      </c>
      <c r="F1230" s="1">
        <f t="shared" ca="1" si="1408"/>
        <v>1231.7067703460382</v>
      </c>
      <c r="G1230" s="1">
        <f t="shared" ca="1" si="1408"/>
        <v>1232.1719517858562</v>
      </c>
      <c r="H1230" s="1">
        <f t="shared" ca="1" si="1408"/>
        <v>1232.8596578379977</v>
      </c>
      <c r="I1230" s="1">
        <f t="shared" ca="1" si="1408"/>
        <v>1232.996212894556</v>
      </c>
      <c r="J1230" s="1">
        <f t="shared" ca="1" si="1408"/>
        <v>1233.6284108122534</v>
      </c>
      <c r="K1230" s="1">
        <f t="shared" ca="1" si="1408"/>
        <v>1233.9962417569541</v>
      </c>
      <c r="L1230" s="1">
        <f t="shared" ca="1" si="1408"/>
        <v>1234.5268488166396</v>
      </c>
      <c r="M1230" s="1">
        <f t="shared" ca="1" si="1408"/>
        <v>1235.0396495762063</v>
      </c>
      <c r="N1230" s="1">
        <f t="shared" ca="1" si="1408"/>
        <v>1235.3689671350669</v>
      </c>
      <c r="O1230" s="1">
        <f t="shared" ca="1" si="1408"/>
        <v>1235.7170196631232</v>
      </c>
      <c r="P1230" s="1">
        <f t="shared" ca="1" si="1408"/>
        <v>1235.7968834536036</v>
      </c>
      <c r="Q1230" s="1">
        <f t="shared" ca="1" si="1408"/>
        <v>1236.7559887761809</v>
      </c>
      <c r="R1230" s="1">
        <f t="shared" ca="1" si="1388"/>
        <v>1237.585712345224</v>
      </c>
      <c r="S1230" s="1">
        <f t="shared" ca="1" si="1389"/>
        <v>1238.1027428197281</v>
      </c>
      <c r="T1230" s="1">
        <f t="shared" ca="1" si="1390"/>
        <v>1238.2056734788246</v>
      </c>
      <c r="U1230" s="1">
        <f t="shared" ca="1" si="1391"/>
        <v>1238.8372114580052</v>
      </c>
      <c r="V1230" s="1">
        <f t="shared" ca="1" si="1392"/>
        <v>1239.2062056407622</v>
      </c>
      <c r="W1230" s="1">
        <f t="shared" ca="1" si="1393"/>
        <v>1239.9624332233097</v>
      </c>
      <c r="X1230" s="1">
        <f t="shared" ca="1" si="1394"/>
        <v>1240.3026649531055</v>
      </c>
      <c r="Y1230" s="1">
        <f t="shared" ca="1" si="1395"/>
        <v>1240.7176977125655</v>
      </c>
      <c r="Z1230" s="1">
        <f t="shared" ca="1" si="1396"/>
        <v>1241.5747478117476</v>
      </c>
    </row>
    <row r="1231" spans="1:26" x14ac:dyDescent="0.3">
      <c r="A1231" s="1">
        <v>1230</v>
      </c>
      <c r="B1231" s="1">
        <f t="shared" ref="B1231:Q1231" ca="1" si="1409">A1231+RAND()</f>
        <v>1230.48044914818</v>
      </c>
      <c r="C1231" s="1">
        <f t="shared" ca="1" si="1409"/>
        <v>1231.1704726691564</v>
      </c>
      <c r="D1231" s="1">
        <f t="shared" ca="1" si="1409"/>
        <v>1231.9165838332879</v>
      </c>
      <c r="E1231" s="1">
        <f t="shared" ca="1" si="1409"/>
        <v>1232.717614519049</v>
      </c>
      <c r="F1231" s="1">
        <f t="shared" ca="1" si="1409"/>
        <v>1233.5798485651094</v>
      </c>
      <c r="G1231" s="1">
        <f t="shared" ca="1" si="1409"/>
        <v>1233.7334663482909</v>
      </c>
      <c r="H1231" s="1">
        <f t="shared" ca="1" si="1409"/>
        <v>1234.1940125449987</v>
      </c>
      <c r="I1231" s="1">
        <f t="shared" ca="1" si="1409"/>
        <v>1234.6609389022269</v>
      </c>
      <c r="J1231" s="1">
        <f t="shared" ca="1" si="1409"/>
        <v>1235.4699343608208</v>
      </c>
      <c r="K1231" s="1">
        <f t="shared" ca="1" si="1409"/>
        <v>1236.0309378794955</v>
      </c>
      <c r="L1231" s="1">
        <f t="shared" ca="1" si="1409"/>
        <v>1236.5074682005236</v>
      </c>
      <c r="M1231" s="1">
        <f t="shared" ca="1" si="1409"/>
        <v>1237.152600450192</v>
      </c>
      <c r="N1231" s="1">
        <f t="shared" ca="1" si="1409"/>
        <v>1237.6215953502631</v>
      </c>
      <c r="O1231" s="1">
        <f t="shared" ca="1" si="1409"/>
        <v>1237.9105768696713</v>
      </c>
      <c r="P1231" s="1">
        <f t="shared" ca="1" si="1409"/>
        <v>1238.6385076207685</v>
      </c>
      <c r="Q1231" s="1">
        <f t="shared" ca="1" si="1409"/>
        <v>1239.1957500919179</v>
      </c>
      <c r="R1231" s="1">
        <f t="shared" ca="1" si="1388"/>
        <v>1239.8392030246341</v>
      </c>
      <c r="S1231" s="1">
        <f t="shared" ca="1" si="1389"/>
        <v>1240.2215865589076</v>
      </c>
      <c r="T1231" s="1">
        <f t="shared" ca="1" si="1390"/>
        <v>1241.196244645236</v>
      </c>
      <c r="U1231" s="1">
        <f t="shared" ca="1" si="1391"/>
        <v>1241.6355299497627</v>
      </c>
      <c r="V1231" s="1">
        <f t="shared" ca="1" si="1392"/>
        <v>1242.1556973286074</v>
      </c>
      <c r="W1231" s="1">
        <f t="shared" ca="1" si="1393"/>
        <v>1242.4823653681024</v>
      </c>
      <c r="X1231" s="1">
        <f t="shared" ca="1" si="1394"/>
        <v>1242.5256632410074</v>
      </c>
      <c r="Y1231" s="1">
        <f t="shared" ca="1" si="1395"/>
        <v>1242.5704738798233</v>
      </c>
      <c r="Z1231" s="1">
        <f t="shared" ca="1" si="1396"/>
        <v>1243.3699543366961</v>
      </c>
    </row>
    <row r="1232" spans="1:26" x14ac:dyDescent="0.3">
      <c r="A1232" s="1">
        <v>1231</v>
      </c>
      <c r="B1232" s="1">
        <f t="shared" ref="B1232:Q1232" ca="1" si="1410">A1232+RAND()</f>
        <v>1231.7724515088082</v>
      </c>
      <c r="C1232" s="1">
        <f t="shared" ca="1" si="1410"/>
        <v>1232.495276189584</v>
      </c>
      <c r="D1232" s="1">
        <f t="shared" ca="1" si="1410"/>
        <v>1233.3410746981356</v>
      </c>
      <c r="E1232" s="1">
        <f t="shared" ca="1" si="1410"/>
        <v>1233.5647759013414</v>
      </c>
      <c r="F1232" s="1">
        <f t="shared" ca="1" si="1410"/>
        <v>1233.7506654919569</v>
      </c>
      <c r="G1232" s="1">
        <f t="shared" ca="1" si="1410"/>
        <v>1233.83865860081</v>
      </c>
      <c r="H1232" s="1">
        <f t="shared" ca="1" si="1410"/>
        <v>1234.3388064562289</v>
      </c>
      <c r="I1232" s="1">
        <f t="shared" ca="1" si="1410"/>
        <v>1235.1994954353324</v>
      </c>
      <c r="J1232" s="1">
        <f t="shared" ca="1" si="1410"/>
        <v>1235.5340566139694</v>
      </c>
      <c r="K1232" s="1">
        <f t="shared" ca="1" si="1410"/>
        <v>1235.8989843502848</v>
      </c>
      <c r="L1232" s="1">
        <f t="shared" ca="1" si="1410"/>
        <v>1236.5669255399</v>
      </c>
      <c r="M1232" s="1">
        <f t="shared" ca="1" si="1410"/>
        <v>1237.4601944525689</v>
      </c>
      <c r="N1232" s="1">
        <f t="shared" ca="1" si="1410"/>
        <v>1238.114878998301</v>
      </c>
      <c r="O1232" s="1">
        <f t="shared" ca="1" si="1410"/>
        <v>1238.451047972045</v>
      </c>
      <c r="P1232" s="1">
        <f t="shared" ca="1" si="1410"/>
        <v>1239.0440647068858</v>
      </c>
      <c r="Q1232" s="1">
        <f t="shared" ca="1" si="1410"/>
        <v>1239.8272503217413</v>
      </c>
      <c r="R1232" s="1">
        <f t="shared" ca="1" si="1388"/>
        <v>1240.037064025177</v>
      </c>
      <c r="S1232" s="1">
        <f t="shared" ca="1" si="1389"/>
        <v>1240.6021045151767</v>
      </c>
      <c r="T1232" s="1">
        <f t="shared" ca="1" si="1390"/>
        <v>1241.433333785631</v>
      </c>
      <c r="U1232" s="1">
        <f t="shared" ca="1" si="1391"/>
        <v>1241.5615441933301</v>
      </c>
      <c r="V1232" s="1">
        <f t="shared" ca="1" si="1392"/>
        <v>1241.838467522032</v>
      </c>
      <c r="W1232" s="1">
        <f t="shared" ca="1" si="1393"/>
        <v>1242.4884625448428</v>
      </c>
      <c r="X1232" s="1">
        <f t="shared" ca="1" si="1394"/>
        <v>1242.4928928598488</v>
      </c>
      <c r="Y1232" s="1">
        <f t="shared" ca="1" si="1395"/>
        <v>1243.1674495016439</v>
      </c>
      <c r="Z1232" s="1">
        <f t="shared" ca="1" si="1396"/>
        <v>1243.7936379606881</v>
      </c>
    </row>
    <row r="1233" spans="1:26" x14ac:dyDescent="0.3">
      <c r="A1233" s="1">
        <v>1232</v>
      </c>
      <c r="B1233" s="1">
        <f t="shared" ref="B1233:Q1233" ca="1" si="1411">A1233+RAND()</f>
        <v>1232.4190166124811</v>
      </c>
      <c r="C1233" s="1">
        <f t="shared" ca="1" si="1411"/>
        <v>1232.4482277401962</v>
      </c>
      <c r="D1233" s="1">
        <f t="shared" ca="1" si="1411"/>
        <v>1233.15414351767</v>
      </c>
      <c r="E1233" s="1">
        <f t="shared" ca="1" si="1411"/>
        <v>1233.3172610483052</v>
      </c>
      <c r="F1233" s="1">
        <f t="shared" ca="1" si="1411"/>
        <v>1233.3576184312503</v>
      </c>
      <c r="G1233" s="1">
        <f t="shared" ca="1" si="1411"/>
        <v>1234.2596999836219</v>
      </c>
      <c r="H1233" s="1">
        <f t="shared" ca="1" si="1411"/>
        <v>1235.159107071411</v>
      </c>
      <c r="I1233" s="1">
        <f t="shared" ca="1" si="1411"/>
        <v>1235.9466196467206</v>
      </c>
      <c r="J1233" s="1">
        <f t="shared" ca="1" si="1411"/>
        <v>1236.8836238653191</v>
      </c>
      <c r="K1233" s="1">
        <f t="shared" ca="1" si="1411"/>
        <v>1237.463142888118</v>
      </c>
      <c r="L1233" s="1">
        <f t="shared" ca="1" si="1411"/>
        <v>1237.6937795825647</v>
      </c>
      <c r="M1233" s="1">
        <f t="shared" ca="1" si="1411"/>
        <v>1238.2970425536207</v>
      </c>
      <c r="N1233" s="1">
        <f t="shared" ca="1" si="1411"/>
        <v>1239.1572661670778</v>
      </c>
      <c r="O1233" s="1">
        <f t="shared" ca="1" si="1411"/>
        <v>1239.3109218161114</v>
      </c>
      <c r="P1233" s="1">
        <f t="shared" ca="1" si="1411"/>
        <v>1239.6938612486751</v>
      </c>
      <c r="Q1233" s="1">
        <f t="shared" ca="1" si="1411"/>
        <v>1240.5937898442869</v>
      </c>
      <c r="R1233" s="1">
        <f t="shared" ca="1" si="1388"/>
        <v>1241.1165899788737</v>
      </c>
      <c r="S1233" s="1">
        <f t="shared" ca="1" si="1389"/>
        <v>1241.8851210848879</v>
      </c>
      <c r="T1233" s="1">
        <f t="shared" ca="1" si="1390"/>
        <v>1241.9603703105222</v>
      </c>
      <c r="U1233" s="1">
        <f t="shared" ca="1" si="1391"/>
        <v>1242.8700850095304</v>
      </c>
      <c r="V1233" s="1">
        <f t="shared" ca="1" si="1392"/>
        <v>1243.7909430434581</v>
      </c>
      <c r="W1233" s="1">
        <f t="shared" ca="1" si="1393"/>
        <v>1244.2798370552146</v>
      </c>
      <c r="X1233" s="1">
        <f t="shared" ca="1" si="1394"/>
        <v>1244.82595851119</v>
      </c>
      <c r="Y1233" s="1">
        <f t="shared" ca="1" si="1395"/>
        <v>1245.1407795212554</v>
      </c>
      <c r="Z1233" s="1">
        <f t="shared" ca="1" si="1396"/>
        <v>1245.5903252386731</v>
      </c>
    </row>
    <row r="1234" spans="1:26" x14ac:dyDescent="0.3">
      <c r="A1234" s="1">
        <v>1233</v>
      </c>
      <c r="B1234" s="1">
        <f t="shared" ref="B1234:Q1234" ca="1" si="1412">A1234+RAND()</f>
        <v>1233.4448923284913</v>
      </c>
      <c r="C1234" s="1">
        <f t="shared" ca="1" si="1412"/>
        <v>1233.6341805074412</v>
      </c>
      <c r="D1234" s="1">
        <f t="shared" ca="1" si="1412"/>
        <v>1233.9889392185012</v>
      </c>
      <c r="E1234" s="1">
        <f t="shared" ca="1" si="1412"/>
        <v>1234.5184317701955</v>
      </c>
      <c r="F1234" s="1">
        <f t="shared" ca="1" si="1412"/>
        <v>1235.2372827744289</v>
      </c>
      <c r="G1234" s="1">
        <f t="shared" ca="1" si="1412"/>
        <v>1235.6997031343292</v>
      </c>
      <c r="H1234" s="1">
        <f t="shared" ca="1" si="1412"/>
        <v>1235.959444413457</v>
      </c>
      <c r="I1234" s="1">
        <f t="shared" ca="1" si="1412"/>
        <v>1236.3762648661379</v>
      </c>
      <c r="J1234" s="1">
        <f t="shared" ca="1" si="1412"/>
        <v>1236.5458460007935</v>
      </c>
      <c r="K1234" s="1">
        <f t="shared" ca="1" si="1412"/>
        <v>1237.0939086611309</v>
      </c>
      <c r="L1234" s="1">
        <f t="shared" ca="1" si="1412"/>
        <v>1237.4160277423734</v>
      </c>
      <c r="M1234" s="1">
        <f t="shared" ca="1" si="1412"/>
        <v>1237.5402607144595</v>
      </c>
      <c r="N1234" s="1">
        <f t="shared" ca="1" si="1412"/>
        <v>1238.4839302544897</v>
      </c>
      <c r="O1234" s="1">
        <f t="shared" ca="1" si="1412"/>
        <v>1238.5188340591219</v>
      </c>
      <c r="P1234" s="1">
        <f t="shared" ca="1" si="1412"/>
        <v>1239.1488639680756</v>
      </c>
      <c r="Q1234" s="1">
        <f t="shared" ca="1" si="1412"/>
        <v>1240.0952738475548</v>
      </c>
      <c r="R1234" s="1">
        <f t="shared" ca="1" si="1388"/>
        <v>1241.015657060869</v>
      </c>
      <c r="S1234" s="1">
        <f t="shared" ca="1" si="1389"/>
        <v>1241.7263351978477</v>
      </c>
      <c r="T1234" s="1">
        <f t="shared" ca="1" si="1390"/>
        <v>1242.1227017268161</v>
      </c>
      <c r="U1234" s="1">
        <f t="shared" ca="1" si="1391"/>
        <v>1242.606889703153</v>
      </c>
      <c r="V1234" s="1">
        <f t="shared" ca="1" si="1392"/>
        <v>1242.7992577796367</v>
      </c>
      <c r="W1234" s="1">
        <f t="shared" ca="1" si="1393"/>
        <v>1243.4955954140512</v>
      </c>
      <c r="X1234" s="1">
        <f t="shared" ca="1" si="1394"/>
        <v>1243.6673536613528</v>
      </c>
      <c r="Y1234" s="1">
        <f t="shared" ca="1" si="1395"/>
        <v>1243.976301828272</v>
      </c>
      <c r="Z1234" s="1">
        <f t="shared" ca="1" si="1396"/>
        <v>1244.2468294150281</v>
      </c>
    </row>
    <row r="1235" spans="1:26" x14ac:dyDescent="0.3">
      <c r="A1235" s="1">
        <v>1234</v>
      </c>
      <c r="B1235" s="1">
        <f t="shared" ref="B1235:Q1235" ca="1" si="1413">A1235+RAND()</f>
        <v>1234.1117666747987</v>
      </c>
      <c r="C1235" s="1">
        <f t="shared" ca="1" si="1413"/>
        <v>1234.9994580306511</v>
      </c>
      <c r="D1235" s="1">
        <f t="shared" ca="1" si="1413"/>
        <v>1235.7830559452661</v>
      </c>
      <c r="E1235" s="1">
        <f t="shared" ca="1" si="1413"/>
        <v>1236.0724862460697</v>
      </c>
      <c r="F1235" s="1">
        <f t="shared" ca="1" si="1413"/>
        <v>1236.3321160029927</v>
      </c>
      <c r="G1235" s="1">
        <f t="shared" ca="1" si="1413"/>
        <v>1236.994241631211</v>
      </c>
      <c r="H1235" s="1">
        <f t="shared" ca="1" si="1413"/>
        <v>1237.8786439757237</v>
      </c>
      <c r="I1235" s="1">
        <f t="shared" ca="1" si="1413"/>
        <v>1238.6961932582765</v>
      </c>
      <c r="J1235" s="1">
        <f t="shared" ca="1" si="1413"/>
        <v>1239.3031486819561</v>
      </c>
      <c r="K1235" s="1">
        <f t="shared" ca="1" si="1413"/>
        <v>1239.9410153078084</v>
      </c>
      <c r="L1235" s="1">
        <f t="shared" ca="1" si="1413"/>
        <v>1240.9230284022983</v>
      </c>
      <c r="M1235" s="1">
        <f t="shared" ca="1" si="1413"/>
        <v>1241.0143486636734</v>
      </c>
      <c r="N1235" s="1">
        <f t="shared" ca="1" si="1413"/>
        <v>1241.2035521682988</v>
      </c>
      <c r="O1235" s="1">
        <f t="shared" ca="1" si="1413"/>
        <v>1241.9871564931025</v>
      </c>
      <c r="P1235" s="1">
        <f t="shared" ca="1" si="1413"/>
        <v>1242.8579699211182</v>
      </c>
      <c r="Q1235" s="1">
        <f t="shared" ca="1" si="1413"/>
        <v>1243.3134859578597</v>
      </c>
      <c r="R1235" s="1">
        <f t="shared" ca="1" si="1388"/>
        <v>1243.816292961762</v>
      </c>
      <c r="S1235" s="1">
        <f t="shared" ca="1" si="1389"/>
        <v>1244.6341822014879</v>
      </c>
      <c r="T1235" s="1">
        <f t="shared" ca="1" si="1390"/>
        <v>1244.8870749461914</v>
      </c>
      <c r="U1235" s="1">
        <f t="shared" ca="1" si="1391"/>
        <v>1245.4937848783468</v>
      </c>
      <c r="V1235" s="1">
        <f t="shared" ca="1" si="1392"/>
        <v>1245.6618966268215</v>
      </c>
      <c r="W1235" s="1">
        <f t="shared" ca="1" si="1393"/>
        <v>1246.0533976282029</v>
      </c>
      <c r="X1235" s="1">
        <f t="shared" ca="1" si="1394"/>
        <v>1246.652696156402</v>
      </c>
      <c r="Y1235" s="1">
        <f t="shared" ca="1" si="1395"/>
        <v>1246.8048989010017</v>
      </c>
      <c r="Z1235" s="1">
        <f t="shared" ca="1" si="1396"/>
        <v>1247.7660115175886</v>
      </c>
    </row>
    <row r="1236" spans="1:26" x14ac:dyDescent="0.3">
      <c r="A1236" s="1">
        <v>1235</v>
      </c>
      <c r="B1236" s="1">
        <f t="shared" ref="B1236:Q1236" ca="1" si="1414">A1236+RAND()</f>
        <v>1235.7928476783793</v>
      </c>
      <c r="C1236" s="1">
        <f t="shared" ca="1" si="1414"/>
        <v>1235.8333082015556</v>
      </c>
      <c r="D1236" s="1">
        <f t="shared" ca="1" si="1414"/>
        <v>1236.6282205340362</v>
      </c>
      <c r="E1236" s="1">
        <f t="shared" ca="1" si="1414"/>
        <v>1236.6814017378063</v>
      </c>
      <c r="F1236" s="1">
        <f t="shared" ca="1" si="1414"/>
        <v>1237.1312728312744</v>
      </c>
      <c r="G1236" s="1">
        <f t="shared" ca="1" si="1414"/>
        <v>1237.9419795896501</v>
      </c>
      <c r="H1236" s="1">
        <f t="shared" ca="1" si="1414"/>
        <v>1238.7041591250343</v>
      </c>
      <c r="I1236" s="1">
        <f t="shared" ca="1" si="1414"/>
        <v>1238.7210511251549</v>
      </c>
      <c r="J1236" s="1">
        <f t="shared" ca="1" si="1414"/>
        <v>1239.442009417563</v>
      </c>
      <c r="K1236" s="1">
        <f t="shared" ca="1" si="1414"/>
        <v>1240.3774011984747</v>
      </c>
      <c r="L1236" s="1">
        <f t="shared" ca="1" si="1414"/>
        <v>1241.0766748901767</v>
      </c>
      <c r="M1236" s="1">
        <f t="shared" ca="1" si="1414"/>
        <v>1241.7007500011555</v>
      </c>
      <c r="N1236" s="1">
        <f t="shared" ca="1" si="1414"/>
        <v>1242.0954745026866</v>
      </c>
      <c r="O1236" s="1">
        <f t="shared" ca="1" si="1414"/>
        <v>1242.6531968265915</v>
      </c>
      <c r="P1236" s="1">
        <f t="shared" ca="1" si="1414"/>
        <v>1243.2083003137575</v>
      </c>
      <c r="Q1236" s="1">
        <f t="shared" ca="1" si="1414"/>
        <v>1243.4539036418212</v>
      </c>
      <c r="R1236" s="1">
        <f t="shared" ca="1" si="1388"/>
        <v>1243.9072509901098</v>
      </c>
      <c r="S1236" s="1">
        <f t="shared" ca="1" si="1389"/>
        <v>1244.6645574720635</v>
      </c>
      <c r="T1236" s="1">
        <f t="shared" ca="1" si="1390"/>
        <v>1244.6715778856587</v>
      </c>
      <c r="U1236" s="1">
        <f t="shared" ca="1" si="1391"/>
        <v>1244.862416155041</v>
      </c>
      <c r="V1236" s="1">
        <f t="shared" ca="1" si="1392"/>
        <v>1244.9484994104764</v>
      </c>
      <c r="W1236" s="1">
        <f t="shared" ca="1" si="1393"/>
        <v>1245.5023128401283</v>
      </c>
      <c r="X1236" s="1">
        <f t="shared" ca="1" si="1394"/>
        <v>1246.0765519457852</v>
      </c>
      <c r="Y1236" s="1">
        <f t="shared" ca="1" si="1395"/>
        <v>1246.6811366957365</v>
      </c>
      <c r="Z1236" s="1">
        <f t="shared" ca="1" si="1396"/>
        <v>1247.6008685534091</v>
      </c>
    </row>
    <row r="1237" spans="1:26" x14ac:dyDescent="0.3">
      <c r="A1237" s="1">
        <v>1236</v>
      </c>
      <c r="B1237" s="1">
        <f t="shared" ref="B1237:Q1237" ca="1" si="1415">A1237+RAND()</f>
        <v>1236.5466576435329</v>
      </c>
      <c r="C1237" s="1">
        <f t="shared" ca="1" si="1415"/>
        <v>1236.9223294542319</v>
      </c>
      <c r="D1237" s="1">
        <f t="shared" ca="1" si="1415"/>
        <v>1237.6751272084136</v>
      </c>
      <c r="E1237" s="1">
        <f t="shared" ca="1" si="1415"/>
        <v>1238.5904653809769</v>
      </c>
      <c r="F1237" s="1">
        <f t="shared" ca="1" si="1415"/>
        <v>1239.3283534609527</v>
      </c>
      <c r="G1237" s="1">
        <f t="shared" ca="1" si="1415"/>
        <v>1239.5421875993229</v>
      </c>
      <c r="H1237" s="1">
        <f t="shared" ca="1" si="1415"/>
        <v>1240.264514453595</v>
      </c>
      <c r="I1237" s="1">
        <f t="shared" ca="1" si="1415"/>
        <v>1240.4443151472694</v>
      </c>
      <c r="J1237" s="1">
        <f t="shared" ca="1" si="1415"/>
        <v>1240.7288862569164</v>
      </c>
      <c r="K1237" s="1">
        <f t="shared" ca="1" si="1415"/>
        <v>1241.6643600632137</v>
      </c>
      <c r="L1237" s="1">
        <f t="shared" ca="1" si="1415"/>
        <v>1241.7001503446631</v>
      </c>
      <c r="M1237" s="1">
        <f t="shared" ca="1" si="1415"/>
        <v>1242.1207358495858</v>
      </c>
      <c r="N1237" s="1">
        <f t="shared" ca="1" si="1415"/>
        <v>1242.2896946357862</v>
      </c>
      <c r="O1237" s="1">
        <f t="shared" ca="1" si="1415"/>
        <v>1242.4400313717608</v>
      </c>
      <c r="P1237" s="1">
        <f t="shared" ca="1" si="1415"/>
        <v>1242.9327343017383</v>
      </c>
      <c r="Q1237" s="1">
        <f t="shared" ca="1" si="1415"/>
        <v>1243.6627074444746</v>
      </c>
      <c r="R1237" s="1">
        <f t="shared" ca="1" si="1388"/>
        <v>1243.6981695445065</v>
      </c>
      <c r="S1237" s="1">
        <f t="shared" ca="1" si="1389"/>
        <v>1244.6504149656246</v>
      </c>
      <c r="T1237" s="1">
        <f t="shared" ca="1" si="1390"/>
        <v>1245.4190247770207</v>
      </c>
      <c r="U1237" s="1">
        <f t="shared" ca="1" si="1391"/>
        <v>1246.1540925884044</v>
      </c>
      <c r="V1237" s="1">
        <f t="shared" ca="1" si="1392"/>
        <v>1246.8586469623913</v>
      </c>
      <c r="W1237" s="1">
        <f t="shared" ca="1" si="1393"/>
        <v>1247.623830389718</v>
      </c>
      <c r="X1237" s="1">
        <f t="shared" ca="1" si="1394"/>
        <v>1248.3469175700018</v>
      </c>
      <c r="Y1237" s="1">
        <f t="shared" ca="1" si="1395"/>
        <v>1248.9971036765178</v>
      </c>
      <c r="Z1237" s="1">
        <f t="shared" ca="1" si="1396"/>
        <v>1249.3318086519951</v>
      </c>
    </row>
    <row r="1238" spans="1:26" x14ac:dyDescent="0.3">
      <c r="A1238" s="1">
        <v>1237</v>
      </c>
      <c r="B1238" s="1">
        <f t="shared" ref="B1238:Q1238" ca="1" si="1416">A1238+RAND()</f>
        <v>1237.1178559953187</v>
      </c>
      <c r="C1238" s="1">
        <f t="shared" ca="1" si="1416"/>
        <v>1237.2651026213182</v>
      </c>
      <c r="D1238" s="1">
        <f t="shared" ca="1" si="1416"/>
        <v>1238.0854312361162</v>
      </c>
      <c r="E1238" s="1">
        <f t="shared" ca="1" si="1416"/>
        <v>1238.1467077942625</v>
      </c>
      <c r="F1238" s="1">
        <f t="shared" ca="1" si="1416"/>
        <v>1238.2545922185868</v>
      </c>
      <c r="G1238" s="1">
        <f t="shared" ca="1" si="1416"/>
        <v>1238.5506928544039</v>
      </c>
      <c r="H1238" s="1">
        <f t="shared" ca="1" si="1416"/>
        <v>1239.4684782489446</v>
      </c>
      <c r="I1238" s="1">
        <f t="shared" ca="1" si="1416"/>
        <v>1240.0210844927012</v>
      </c>
      <c r="J1238" s="1">
        <f t="shared" ca="1" si="1416"/>
        <v>1240.0498540180367</v>
      </c>
      <c r="K1238" s="1">
        <f t="shared" ca="1" si="1416"/>
        <v>1240.4684065331737</v>
      </c>
      <c r="L1238" s="1">
        <f t="shared" ca="1" si="1416"/>
        <v>1240.4872334406771</v>
      </c>
      <c r="M1238" s="1">
        <f t="shared" ca="1" si="1416"/>
        <v>1240.7753312227949</v>
      </c>
      <c r="N1238" s="1">
        <f t="shared" ca="1" si="1416"/>
        <v>1241.6944866562737</v>
      </c>
      <c r="O1238" s="1">
        <f t="shared" ca="1" si="1416"/>
        <v>1242.2675157183501</v>
      </c>
      <c r="P1238" s="1">
        <f t="shared" ca="1" si="1416"/>
        <v>1242.672335734396</v>
      </c>
      <c r="Q1238" s="1">
        <f t="shared" ca="1" si="1416"/>
        <v>1242.8384920802794</v>
      </c>
      <c r="R1238" s="1">
        <f t="shared" ca="1" si="1388"/>
        <v>1243.3369084044573</v>
      </c>
      <c r="S1238" s="1">
        <f t="shared" ca="1" si="1389"/>
        <v>1244.1643872935217</v>
      </c>
      <c r="T1238" s="1">
        <f t="shared" ca="1" si="1390"/>
        <v>1244.7493531569723</v>
      </c>
      <c r="U1238" s="1">
        <f t="shared" ca="1" si="1391"/>
        <v>1245.0309916912854</v>
      </c>
      <c r="V1238" s="1">
        <f t="shared" ca="1" si="1392"/>
        <v>1245.3391929121133</v>
      </c>
      <c r="W1238" s="1">
        <f t="shared" ca="1" si="1393"/>
        <v>1246.2603456983525</v>
      </c>
      <c r="X1238" s="1">
        <f t="shared" ca="1" si="1394"/>
        <v>1246.9287146602969</v>
      </c>
      <c r="Y1238" s="1">
        <f t="shared" ca="1" si="1395"/>
        <v>1247.0876388410431</v>
      </c>
      <c r="Z1238" s="1">
        <f t="shared" ca="1" si="1396"/>
        <v>1247.6554086366773</v>
      </c>
    </row>
    <row r="1239" spans="1:26" x14ac:dyDescent="0.3">
      <c r="A1239" s="1">
        <v>1238</v>
      </c>
      <c r="B1239" s="1">
        <f t="shared" ref="B1239:Q1239" ca="1" si="1417">A1239+RAND()</f>
        <v>1238.7801369559475</v>
      </c>
      <c r="C1239" s="1">
        <f t="shared" ca="1" si="1417"/>
        <v>1239.5600613433851</v>
      </c>
      <c r="D1239" s="1">
        <f t="shared" ca="1" si="1417"/>
        <v>1239.9202264268274</v>
      </c>
      <c r="E1239" s="1">
        <f t="shared" ca="1" si="1417"/>
        <v>1240.4599165132249</v>
      </c>
      <c r="F1239" s="1">
        <f t="shared" ca="1" si="1417"/>
        <v>1240.8276089757185</v>
      </c>
      <c r="G1239" s="1">
        <f t="shared" ca="1" si="1417"/>
        <v>1241.1041743295978</v>
      </c>
      <c r="H1239" s="1">
        <f t="shared" ca="1" si="1417"/>
        <v>1241.474271898506</v>
      </c>
      <c r="I1239" s="1">
        <f t="shared" ca="1" si="1417"/>
        <v>1241.7433369192377</v>
      </c>
      <c r="J1239" s="1">
        <f t="shared" ca="1" si="1417"/>
        <v>1242.7326557761705</v>
      </c>
      <c r="K1239" s="1">
        <f t="shared" ca="1" si="1417"/>
        <v>1243.4827213882911</v>
      </c>
      <c r="L1239" s="1">
        <f t="shared" ca="1" si="1417"/>
        <v>1244.086877324941</v>
      </c>
      <c r="M1239" s="1">
        <f t="shared" ca="1" si="1417"/>
        <v>1244.4874335197144</v>
      </c>
      <c r="N1239" s="1">
        <f t="shared" ca="1" si="1417"/>
        <v>1244.8645198084719</v>
      </c>
      <c r="O1239" s="1">
        <f t="shared" ca="1" si="1417"/>
        <v>1245.4764999877302</v>
      </c>
      <c r="P1239" s="1">
        <f t="shared" ca="1" si="1417"/>
        <v>1246.2818692051103</v>
      </c>
      <c r="Q1239" s="1">
        <f t="shared" ca="1" si="1417"/>
        <v>1246.5708529038395</v>
      </c>
      <c r="R1239" s="1">
        <f t="shared" ca="1" si="1388"/>
        <v>1247.5315323049322</v>
      </c>
      <c r="S1239" s="1">
        <f t="shared" ca="1" si="1389"/>
        <v>1248.4212494198309</v>
      </c>
      <c r="T1239" s="1">
        <f t="shared" ca="1" si="1390"/>
        <v>1248.8350245085339</v>
      </c>
      <c r="U1239" s="1">
        <f t="shared" ca="1" si="1391"/>
        <v>1249.1226959910473</v>
      </c>
      <c r="V1239" s="1">
        <f t="shared" ca="1" si="1392"/>
        <v>1249.9474425816713</v>
      </c>
      <c r="W1239" s="1">
        <f t="shared" ca="1" si="1393"/>
        <v>1250.5129413290772</v>
      </c>
      <c r="X1239" s="1">
        <f t="shared" ca="1" si="1394"/>
        <v>1250.8627081379796</v>
      </c>
      <c r="Y1239" s="1">
        <f t="shared" ca="1" si="1395"/>
        <v>1250.98320879063</v>
      </c>
      <c r="Z1239" s="1">
        <f t="shared" ca="1" si="1396"/>
        <v>1251.0867171221714</v>
      </c>
    </row>
    <row r="1240" spans="1:26" x14ac:dyDescent="0.3">
      <c r="A1240" s="1">
        <v>1239</v>
      </c>
      <c r="B1240" s="1">
        <f t="shared" ref="B1240:Q1240" ca="1" si="1418">A1240+RAND()</f>
        <v>1239.9598590958287</v>
      </c>
      <c r="C1240" s="1">
        <f t="shared" ca="1" si="1418"/>
        <v>1240.8168234890213</v>
      </c>
      <c r="D1240" s="1">
        <f t="shared" ca="1" si="1418"/>
        <v>1241.3878870380556</v>
      </c>
      <c r="E1240" s="1">
        <f t="shared" ca="1" si="1418"/>
        <v>1241.6256112882847</v>
      </c>
      <c r="F1240" s="1">
        <f t="shared" ca="1" si="1418"/>
        <v>1241.7504265162268</v>
      </c>
      <c r="G1240" s="1">
        <f t="shared" ca="1" si="1418"/>
        <v>1242.677734592555</v>
      </c>
      <c r="H1240" s="1">
        <f t="shared" ca="1" si="1418"/>
        <v>1243.2879494794045</v>
      </c>
      <c r="I1240" s="1">
        <f t="shared" ca="1" si="1418"/>
        <v>1243.9534454482214</v>
      </c>
      <c r="J1240" s="1">
        <f t="shared" ca="1" si="1418"/>
        <v>1244.5673626165574</v>
      </c>
      <c r="K1240" s="1">
        <f t="shared" ca="1" si="1418"/>
        <v>1245.2533486238769</v>
      </c>
      <c r="L1240" s="1">
        <f t="shared" ca="1" si="1418"/>
        <v>1246.2113380132762</v>
      </c>
      <c r="M1240" s="1">
        <f t="shared" ca="1" si="1418"/>
        <v>1246.3762761997066</v>
      </c>
      <c r="N1240" s="1">
        <f t="shared" ca="1" si="1418"/>
        <v>1247.1038967120696</v>
      </c>
      <c r="O1240" s="1">
        <f t="shared" ca="1" si="1418"/>
        <v>1247.8210328821615</v>
      </c>
      <c r="P1240" s="1">
        <f t="shared" ca="1" si="1418"/>
        <v>1247.8499923647819</v>
      </c>
      <c r="Q1240" s="1">
        <f t="shared" ca="1" si="1418"/>
        <v>1247.9334524518727</v>
      </c>
      <c r="R1240" s="1">
        <f t="shared" ca="1" si="1388"/>
        <v>1248.7723688897263</v>
      </c>
      <c r="S1240" s="1">
        <f t="shared" ca="1" si="1389"/>
        <v>1249.0334044587441</v>
      </c>
      <c r="T1240" s="1">
        <f t="shared" ca="1" si="1390"/>
        <v>1249.2660178820124</v>
      </c>
      <c r="U1240" s="1">
        <f t="shared" ca="1" si="1391"/>
        <v>1250.0728096142764</v>
      </c>
      <c r="V1240" s="1">
        <f t="shared" ca="1" si="1392"/>
        <v>1250.3981011359858</v>
      </c>
      <c r="W1240" s="1">
        <f t="shared" ca="1" si="1393"/>
        <v>1250.4734128266666</v>
      </c>
      <c r="X1240" s="1">
        <f t="shared" ca="1" si="1394"/>
        <v>1251.4716787255784</v>
      </c>
      <c r="Y1240" s="1">
        <f t="shared" ca="1" si="1395"/>
        <v>1251.5820844710738</v>
      </c>
      <c r="Z1240" s="1">
        <f t="shared" ca="1" si="1396"/>
        <v>1252.0953820242146</v>
      </c>
    </row>
    <row r="1241" spans="1:26" x14ac:dyDescent="0.3">
      <c r="A1241" s="1">
        <v>1240</v>
      </c>
      <c r="B1241" s="1">
        <f t="shared" ref="B1241:Q1241" ca="1" si="1419">A1241+RAND()</f>
        <v>1240.6933040262816</v>
      </c>
      <c r="C1241" s="1">
        <f t="shared" ca="1" si="1419"/>
        <v>1241.0569281758785</v>
      </c>
      <c r="D1241" s="1">
        <f t="shared" ca="1" si="1419"/>
        <v>1241.9809874054711</v>
      </c>
      <c r="E1241" s="1">
        <f t="shared" ca="1" si="1419"/>
        <v>1242.1441279920916</v>
      </c>
      <c r="F1241" s="1">
        <f t="shared" ca="1" si="1419"/>
        <v>1242.2419057510765</v>
      </c>
      <c r="G1241" s="1">
        <f t="shared" ca="1" si="1419"/>
        <v>1243.0659049076298</v>
      </c>
      <c r="H1241" s="1">
        <f t="shared" ca="1" si="1419"/>
        <v>1243.6692740230487</v>
      </c>
      <c r="I1241" s="1">
        <f t="shared" ca="1" si="1419"/>
        <v>1244.6367770105576</v>
      </c>
      <c r="J1241" s="1">
        <f t="shared" ca="1" si="1419"/>
        <v>1244.8409862084736</v>
      </c>
      <c r="K1241" s="1">
        <f t="shared" ca="1" si="1419"/>
        <v>1245.2724932235169</v>
      </c>
      <c r="L1241" s="1">
        <f t="shared" ca="1" si="1419"/>
        <v>1245.4261058317834</v>
      </c>
      <c r="M1241" s="1">
        <f t="shared" ca="1" si="1419"/>
        <v>1245.986850473204</v>
      </c>
      <c r="N1241" s="1">
        <f t="shared" ca="1" si="1419"/>
        <v>1246.4157190652099</v>
      </c>
      <c r="O1241" s="1">
        <f t="shared" ca="1" si="1419"/>
        <v>1246.8493096956499</v>
      </c>
      <c r="P1241" s="1">
        <f t="shared" ca="1" si="1419"/>
        <v>1247.1937918344127</v>
      </c>
      <c r="Q1241" s="1">
        <f t="shared" ca="1" si="1419"/>
        <v>1247.5577091352266</v>
      </c>
      <c r="R1241" s="1">
        <f t="shared" ca="1" si="1388"/>
        <v>1248.5253961305832</v>
      </c>
      <c r="S1241" s="1">
        <f t="shared" ca="1" si="1389"/>
        <v>1248.7448594062496</v>
      </c>
      <c r="T1241" s="1">
        <f t="shared" ca="1" si="1390"/>
        <v>1248.9976716943429</v>
      </c>
      <c r="U1241" s="1">
        <f t="shared" ca="1" si="1391"/>
        <v>1249.6129797940032</v>
      </c>
      <c r="V1241" s="1">
        <f t="shared" ca="1" si="1392"/>
        <v>1250.1187422658504</v>
      </c>
      <c r="W1241" s="1">
        <f t="shared" ca="1" si="1393"/>
        <v>1251.0372686223711</v>
      </c>
      <c r="X1241" s="1">
        <f t="shared" ca="1" si="1394"/>
        <v>1251.9707410553951</v>
      </c>
      <c r="Y1241" s="1">
        <f t="shared" ca="1" si="1395"/>
        <v>1252.1330637755273</v>
      </c>
      <c r="Z1241" s="1">
        <f t="shared" ca="1" si="1396"/>
        <v>1252.1398461732463</v>
      </c>
    </row>
    <row r="1242" spans="1:26" x14ac:dyDescent="0.3">
      <c r="A1242" s="1">
        <v>1241</v>
      </c>
      <c r="B1242" s="1">
        <f t="shared" ref="B1242:Q1242" ca="1" si="1420">A1242+RAND()</f>
        <v>1241.8026309056506</v>
      </c>
      <c r="C1242" s="1">
        <f t="shared" ca="1" si="1420"/>
        <v>1242.6134384775905</v>
      </c>
      <c r="D1242" s="1">
        <f t="shared" ca="1" si="1420"/>
        <v>1242.701977757677</v>
      </c>
      <c r="E1242" s="1">
        <f t="shared" ca="1" si="1420"/>
        <v>1243.2806369939856</v>
      </c>
      <c r="F1242" s="1">
        <f t="shared" ca="1" si="1420"/>
        <v>1243.6394740512487</v>
      </c>
      <c r="G1242" s="1">
        <f t="shared" ca="1" si="1420"/>
        <v>1244.3378729803708</v>
      </c>
      <c r="H1242" s="1">
        <f t="shared" ca="1" si="1420"/>
        <v>1244.8029059510231</v>
      </c>
      <c r="I1242" s="1">
        <f t="shared" ca="1" si="1420"/>
        <v>1244.935169997945</v>
      </c>
      <c r="J1242" s="1">
        <f t="shared" ca="1" si="1420"/>
        <v>1245.88764833084</v>
      </c>
      <c r="K1242" s="1">
        <f t="shared" ca="1" si="1420"/>
        <v>1246.4905077341759</v>
      </c>
      <c r="L1242" s="1">
        <f t="shared" ca="1" si="1420"/>
        <v>1247.0646182318126</v>
      </c>
      <c r="M1242" s="1">
        <f t="shared" ca="1" si="1420"/>
        <v>1247.6165371649802</v>
      </c>
      <c r="N1242" s="1">
        <f t="shared" ca="1" si="1420"/>
        <v>1248.0849201895819</v>
      </c>
      <c r="O1242" s="1">
        <f t="shared" ca="1" si="1420"/>
        <v>1248.3580051709826</v>
      </c>
      <c r="P1242" s="1">
        <f t="shared" ca="1" si="1420"/>
        <v>1248.5291743859048</v>
      </c>
      <c r="Q1242" s="1">
        <f t="shared" ca="1" si="1420"/>
        <v>1248.565150221041</v>
      </c>
      <c r="R1242" s="1">
        <f t="shared" ca="1" si="1388"/>
        <v>1248.8955486751868</v>
      </c>
      <c r="S1242" s="1">
        <f t="shared" ca="1" si="1389"/>
        <v>1249.3322482485255</v>
      </c>
      <c r="T1242" s="1">
        <f t="shared" ca="1" si="1390"/>
        <v>1249.7222355148742</v>
      </c>
      <c r="U1242" s="1">
        <f t="shared" ca="1" si="1391"/>
        <v>1250.6377088107479</v>
      </c>
      <c r="V1242" s="1">
        <f t="shared" ca="1" si="1392"/>
        <v>1251.0488627428815</v>
      </c>
      <c r="W1242" s="1">
        <f t="shared" ca="1" si="1393"/>
        <v>1251.2021162106803</v>
      </c>
      <c r="X1242" s="1">
        <f t="shared" ca="1" si="1394"/>
        <v>1251.6124688908246</v>
      </c>
      <c r="Y1242" s="1">
        <f t="shared" ca="1" si="1395"/>
        <v>1252.4078620688308</v>
      </c>
      <c r="Z1242" s="1">
        <f t="shared" ca="1" si="1396"/>
        <v>1253.0721543097252</v>
      </c>
    </row>
    <row r="1243" spans="1:26" x14ac:dyDescent="0.3">
      <c r="A1243" s="1">
        <v>1242</v>
      </c>
      <c r="B1243" s="1">
        <f t="shared" ref="B1243:Q1243" ca="1" si="1421">A1243+RAND()</f>
        <v>1242.9254603610191</v>
      </c>
      <c r="C1243" s="1">
        <f t="shared" ca="1" si="1421"/>
        <v>1243.8182496752092</v>
      </c>
      <c r="D1243" s="1">
        <f t="shared" ca="1" si="1421"/>
        <v>1244.2460504586188</v>
      </c>
      <c r="E1243" s="1">
        <f t="shared" ca="1" si="1421"/>
        <v>1244.3492187394697</v>
      </c>
      <c r="F1243" s="1">
        <f t="shared" ca="1" si="1421"/>
        <v>1244.5471213621968</v>
      </c>
      <c r="G1243" s="1">
        <f t="shared" ca="1" si="1421"/>
        <v>1244.8910160480914</v>
      </c>
      <c r="H1243" s="1">
        <f t="shared" ca="1" si="1421"/>
        <v>1245.4939480938026</v>
      </c>
      <c r="I1243" s="1">
        <f t="shared" ca="1" si="1421"/>
        <v>1246.0624944190849</v>
      </c>
      <c r="J1243" s="1">
        <f t="shared" ca="1" si="1421"/>
        <v>1246.9704990885186</v>
      </c>
      <c r="K1243" s="1">
        <f t="shared" ca="1" si="1421"/>
        <v>1247.4086121492292</v>
      </c>
      <c r="L1243" s="1">
        <f t="shared" ca="1" si="1421"/>
        <v>1248.0863804658936</v>
      </c>
      <c r="M1243" s="1">
        <f t="shared" ca="1" si="1421"/>
        <v>1248.6687346619667</v>
      </c>
      <c r="N1243" s="1">
        <f t="shared" ca="1" si="1421"/>
        <v>1249.600490147867</v>
      </c>
      <c r="O1243" s="1">
        <f t="shared" ca="1" si="1421"/>
        <v>1250.2223614581903</v>
      </c>
      <c r="P1243" s="1">
        <f t="shared" ca="1" si="1421"/>
        <v>1250.9162813025196</v>
      </c>
      <c r="Q1243" s="1">
        <f t="shared" ca="1" si="1421"/>
        <v>1251.1941356461841</v>
      </c>
      <c r="R1243" s="1">
        <f t="shared" ca="1" si="1388"/>
        <v>1251.6392787836521</v>
      </c>
      <c r="S1243" s="1">
        <f t="shared" ca="1" si="1389"/>
        <v>1251.6716409040716</v>
      </c>
      <c r="T1243" s="1">
        <f t="shared" ca="1" si="1390"/>
        <v>1251.7519131216768</v>
      </c>
      <c r="U1243" s="1">
        <f t="shared" ca="1" si="1391"/>
        <v>1252.1226439163916</v>
      </c>
      <c r="V1243" s="1">
        <f t="shared" ca="1" si="1392"/>
        <v>1252.6630731983578</v>
      </c>
      <c r="W1243" s="1">
        <f t="shared" ca="1" si="1393"/>
        <v>1253.4034285946557</v>
      </c>
      <c r="X1243" s="1">
        <f t="shared" ca="1" si="1394"/>
        <v>1254.0386563864618</v>
      </c>
      <c r="Y1243" s="1">
        <f t="shared" ca="1" si="1395"/>
        <v>1254.1359231099436</v>
      </c>
      <c r="Z1243" s="1">
        <f t="shared" ca="1" si="1396"/>
        <v>1254.7836544441302</v>
      </c>
    </row>
    <row r="1244" spans="1:26" x14ac:dyDescent="0.3">
      <c r="A1244" s="1">
        <v>1243</v>
      </c>
      <c r="B1244" s="1">
        <f t="shared" ref="B1244:Q1244" ca="1" si="1422">A1244+RAND()</f>
        <v>1243.3657410469773</v>
      </c>
      <c r="C1244" s="1">
        <f t="shared" ca="1" si="1422"/>
        <v>1243.9217795723514</v>
      </c>
      <c r="D1244" s="1">
        <f t="shared" ca="1" si="1422"/>
        <v>1244.4601201625831</v>
      </c>
      <c r="E1244" s="1">
        <f t="shared" ca="1" si="1422"/>
        <v>1245.1678834957543</v>
      </c>
      <c r="F1244" s="1">
        <f t="shared" ca="1" si="1422"/>
        <v>1245.6709431127342</v>
      </c>
      <c r="G1244" s="1">
        <f t="shared" ca="1" si="1422"/>
        <v>1246.3771821258326</v>
      </c>
      <c r="H1244" s="1">
        <f t="shared" ca="1" si="1422"/>
        <v>1247.0779121087601</v>
      </c>
      <c r="I1244" s="1">
        <f t="shared" ca="1" si="1422"/>
        <v>1247.9495977126981</v>
      </c>
      <c r="J1244" s="1">
        <f t="shared" ca="1" si="1422"/>
        <v>1248.1136762430165</v>
      </c>
      <c r="K1244" s="1">
        <f t="shared" ca="1" si="1422"/>
        <v>1248.6923603323012</v>
      </c>
      <c r="L1244" s="1">
        <f t="shared" ca="1" si="1422"/>
        <v>1249.1073419883696</v>
      </c>
      <c r="M1244" s="1">
        <f t="shared" ca="1" si="1422"/>
        <v>1249.6907451602326</v>
      </c>
      <c r="N1244" s="1">
        <f t="shared" ca="1" si="1422"/>
        <v>1250.196701979499</v>
      </c>
      <c r="O1244" s="1">
        <f t="shared" ca="1" si="1422"/>
        <v>1251.0084371485229</v>
      </c>
      <c r="P1244" s="1">
        <f t="shared" ca="1" si="1422"/>
        <v>1251.5786628689875</v>
      </c>
      <c r="Q1244" s="1">
        <f t="shared" ca="1" si="1422"/>
        <v>1252.5167287079462</v>
      </c>
      <c r="R1244" s="1">
        <f t="shared" ca="1" si="1388"/>
        <v>1252.5893777622114</v>
      </c>
      <c r="S1244" s="1">
        <f t="shared" ca="1" si="1389"/>
        <v>1253.1458909397911</v>
      </c>
      <c r="T1244" s="1">
        <f t="shared" ca="1" si="1390"/>
        <v>1253.6720287097021</v>
      </c>
      <c r="U1244" s="1">
        <f t="shared" ca="1" si="1391"/>
        <v>1254.5099760256262</v>
      </c>
      <c r="V1244" s="1">
        <f t="shared" ca="1" si="1392"/>
        <v>1255.3020242398024</v>
      </c>
      <c r="W1244" s="1">
        <f t="shared" ca="1" si="1393"/>
        <v>1255.7410655099948</v>
      </c>
      <c r="X1244" s="1">
        <f t="shared" ca="1" si="1394"/>
        <v>1256.0260730444793</v>
      </c>
      <c r="Y1244" s="1">
        <f t="shared" ca="1" si="1395"/>
        <v>1256.9435189251142</v>
      </c>
      <c r="Z1244" s="1">
        <f t="shared" ca="1" si="1396"/>
        <v>1257.5201485923008</v>
      </c>
    </row>
    <row r="1245" spans="1:26" x14ac:dyDescent="0.3">
      <c r="A1245" s="1">
        <v>1244</v>
      </c>
      <c r="B1245" s="1">
        <f t="shared" ref="B1245:Q1245" ca="1" si="1423">A1245+RAND()</f>
        <v>1244.6409310644717</v>
      </c>
      <c r="C1245" s="1">
        <f t="shared" ca="1" si="1423"/>
        <v>1245.0816602862599</v>
      </c>
      <c r="D1245" s="1">
        <f t="shared" ca="1" si="1423"/>
        <v>1245.9348791495097</v>
      </c>
      <c r="E1245" s="1">
        <f t="shared" ca="1" si="1423"/>
        <v>1246.080083454146</v>
      </c>
      <c r="F1245" s="1">
        <f t="shared" ca="1" si="1423"/>
        <v>1246.5142634357944</v>
      </c>
      <c r="G1245" s="1">
        <f t="shared" ca="1" si="1423"/>
        <v>1246.5547200476333</v>
      </c>
      <c r="H1245" s="1">
        <f t="shared" ca="1" si="1423"/>
        <v>1246.9535981336153</v>
      </c>
      <c r="I1245" s="1">
        <f t="shared" ca="1" si="1423"/>
        <v>1247.7574809497144</v>
      </c>
      <c r="J1245" s="1">
        <f t="shared" ca="1" si="1423"/>
        <v>1248.2873303808158</v>
      </c>
      <c r="K1245" s="1">
        <f t="shared" ca="1" si="1423"/>
        <v>1248.4662087526904</v>
      </c>
      <c r="L1245" s="1">
        <f t="shared" ca="1" si="1423"/>
        <v>1249.0302293270945</v>
      </c>
      <c r="M1245" s="1">
        <f t="shared" ca="1" si="1423"/>
        <v>1249.0994016170284</v>
      </c>
      <c r="N1245" s="1">
        <f t="shared" ca="1" si="1423"/>
        <v>1249.6355107046149</v>
      </c>
      <c r="O1245" s="1">
        <f t="shared" ca="1" si="1423"/>
        <v>1250.1867176731448</v>
      </c>
      <c r="P1245" s="1">
        <f t="shared" ca="1" si="1423"/>
        <v>1251.1314296155911</v>
      </c>
      <c r="Q1245" s="1">
        <f t="shared" ca="1" si="1423"/>
        <v>1251.4634582478348</v>
      </c>
      <c r="R1245" s="1">
        <f t="shared" ca="1" si="1388"/>
        <v>1252.2499297167387</v>
      </c>
      <c r="S1245" s="1">
        <f t="shared" ca="1" si="1389"/>
        <v>1252.842630714119</v>
      </c>
      <c r="T1245" s="1">
        <f t="shared" ca="1" si="1390"/>
        <v>1253.0448892367954</v>
      </c>
      <c r="U1245" s="1">
        <f t="shared" ca="1" si="1391"/>
        <v>1253.4147769140106</v>
      </c>
      <c r="V1245" s="1">
        <f t="shared" ca="1" si="1392"/>
        <v>1254.1852216983841</v>
      </c>
      <c r="W1245" s="1">
        <f t="shared" ca="1" si="1393"/>
        <v>1255.0141431501747</v>
      </c>
      <c r="X1245" s="1">
        <f t="shared" ca="1" si="1394"/>
        <v>1255.523791964057</v>
      </c>
      <c r="Y1245" s="1">
        <f t="shared" ca="1" si="1395"/>
        <v>1256.2126094978896</v>
      </c>
      <c r="Z1245" s="1">
        <f t="shared" ca="1" si="1396"/>
        <v>1256.7345172448561</v>
      </c>
    </row>
    <row r="1246" spans="1:26" x14ac:dyDescent="0.3">
      <c r="A1246" s="1">
        <v>1245</v>
      </c>
      <c r="B1246" s="1">
        <f t="shared" ref="B1246:Q1246" ca="1" si="1424">A1246+RAND()</f>
        <v>1245.8832738698934</v>
      </c>
      <c r="C1246" s="1">
        <f t="shared" ca="1" si="1424"/>
        <v>1246.3773381985116</v>
      </c>
      <c r="D1246" s="1">
        <f t="shared" ca="1" si="1424"/>
        <v>1246.9261833087864</v>
      </c>
      <c r="E1246" s="1">
        <f t="shared" ca="1" si="1424"/>
        <v>1247.7670752477006</v>
      </c>
      <c r="F1246" s="1">
        <f t="shared" ca="1" si="1424"/>
        <v>1247.9818822679497</v>
      </c>
      <c r="G1246" s="1">
        <f t="shared" ca="1" si="1424"/>
        <v>1248.8014750814823</v>
      </c>
      <c r="H1246" s="1">
        <f t="shared" ca="1" si="1424"/>
        <v>1249.0141193556672</v>
      </c>
      <c r="I1246" s="1">
        <f t="shared" ca="1" si="1424"/>
        <v>1249.4466138893663</v>
      </c>
      <c r="J1246" s="1">
        <f t="shared" ca="1" si="1424"/>
        <v>1249.6419866208087</v>
      </c>
      <c r="K1246" s="1">
        <f t="shared" ca="1" si="1424"/>
        <v>1249.8131835252491</v>
      </c>
      <c r="L1246" s="1">
        <f t="shared" ca="1" si="1424"/>
        <v>1249.8248072793431</v>
      </c>
      <c r="M1246" s="1">
        <f t="shared" ca="1" si="1424"/>
        <v>1250.0912838232287</v>
      </c>
      <c r="N1246" s="1">
        <f t="shared" ca="1" si="1424"/>
        <v>1250.681293018499</v>
      </c>
      <c r="O1246" s="1">
        <f t="shared" ca="1" si="1424"/>
        <v>1251.6439863662983</v>
      </c>
      <c r="P1246" s="1">
        <f t="shared" ca="1" si="1424"/>
        <v>1252.0740165056006</v>
      </c>
      <c r="Q1246" s="1">
        <f t="shared" ca="1" si="1424"/>
        <v>1252.7202707534263</v>
      </c>
      <c r="R1246" s="1">
        <f t="shared" ca="1" si="1388"/>
        <v>1253.2276467226889</v>
      </c>
      <c r="S1246" s="1">
        <f t="shared" ca="1" si="1389"/>
        <v>1253.8918099755256</v>
      </c>
      <c r="T1246" s="1">
        <f t="shared" ca="1" si="1390"/>
        <v>1254.5732101627307</v>
      </c>
      <c r="U1246" s="1">
        <f t="shared" ca="1" si="1391"/>
        <v>1254.7765069007851</v>
      </c>
      <c r="V1246" s="1">
        <f t="shared" ca="1" si="1392"/>
        <v>1254.8732173879209</v>
      </c>
      <c r="W1246" s="1">
        <f t="shared" ca="1" si="1393"/>
        <v>1255.1684550905234</v>
      </c>
      <c r="X1246" s="1">
        <f t="shared" ca="1" si="1394"/>
        <v>1255.4796550363549</v>
      </c>
      <c r="Y1246" s="1">
        <f t="shared" ca="1" si="1395"/>
        <v>1256.3931527240511</v>
      </c>
      <c r="Z1246" s="1">
        <f t="shared" ca="1" si="1396"/>
        <v>1256.8748084753954</v>
      </c>
    </row>
    <row r="1247" spans="1:26" x14ac:dyDescent="0.3">
      <c r="A1247" s="1">
        <v>1246</v>
      </c>
      <c r="B1247" s="1">
        <f t="shared" ref="B1247:Q1247" ca="1" si="1425">A1247+RAND()</f>
        <v>1246.0666556806848</v>
      </c>
      <c r="C1247" s="1">
        <f t="shared" ca="1" si="1425"/>
        <v>1246.0835780931363</v>
      </c>
      <c r="D1247" s="1">
        <f t="shared" ca="1" si="1425"/>
        <v>1246.7636915617675</v>
      </c>
      <c r="E1247" s="1">
        <f t="shared" ca="1" si="1425"/>
        <v>1246.7943637244566</v>
      </c>
      <c r="F1247" s="1">
        <f t="shared" ca="1" si="1425"/>
        <v>1247.1644505500874</v>
      </c>
      <c r="G1247" s="1">
        <f t="shared" ca="1" si="1425"/>
        <v>1247.4787668582221</v>
      </c>
      <c r="H1247" s="1">
        <f t="shared" ca="1" si="1425"/>
        <v>1247.6522272156678</v>
      </c>
      <c r="I1247" s="1">
        <f t="shared" ca="1" si="1425"/>
        <v>1248.6093409403461</v>
      </c>
      <c r="J1247" s="1">
        <f t="shared" ca="1" si="1425"/>
        <v>1248.7505968065402</v>
      </c>
      <c r="K1247" s="1">
        <f t="shared" ca="1" si="1425"/>
        <v>1249.4121639197569</v>
      </c>
      <c r="L1247" s="1">
        <f t="shared" ca="1" si="1425"/>
        <v>1249.6577602948792</v>
      </c>
      <c r="M1247" s="1">
        <f t="shared" ca="1" si="1425"/>
        <v>1250.4098932949976</v>
      </c>
      <c r="N1247" s="1">
        <f t="shared" ca="1" si="1425"/>
        <v>1250.4130145952004</v>
      </c>
      <c r="O1247" s="1">
        <f t="shared" ca="1" si="1425"/>
        <v>1250.9020880678647</v>
      </c>
      <c r="P1247" s="1">
        <f t="shared" ca="1" si="1425"/>
        <v>1251.4649464471327</v>
      </c>
      <c r="Q1247" s="1">
        <f t="shared" ca="1" si="1425"/>
        <v>1251.986739757722</v>
      </c>
      <c r="R1247" s="1">
        <f t="shared" ca="1" si="1388"/>
        <v>1252.8301736578458</v>
      </c>
      <c r="S1247" s="1">
        <f t="shared" ca="1" si="1389"/>
        <v>1252.8724827281367</v>
      </c>
      <c r="T1247" s="1">
        <f t="shared" ca="1" si="1390"/>
        <v>1252.933589094574</v>
      </c>
      <c r="U1247" s="1">
        <f t="shared" ca="1" si="1391"/>
        <v>1253.8488003961074</v>
      </c>
      <c r="V1247" s="1">
        <f t="shared" ca="1" si="1392"/>
        <v>1253.9081085316579</v>
      </c>
      <c r="W1247" s="1">
        <f t="shared" ca="1" si="1393"/>
        <v>1254.3121018344016</v>
      </c>
      <c r="X1247" s="1">
        <f t="shared" ca="1" si="1394"/>
        <v>1255.00946664613</v>
      </c>
      <c r="Y1247" s="1">
        <f t="shared" ca="1" si="1395"/>
        <v>1255.4555947041374</v>
      </c>
      <c r="Z1247" s="1">
        <f t="shared" ca="1" si="1396"/>
        <v>1255.571818117463</v>
      </c>
    </row>
    <row r="1248" spans="1:26" x14ac:dyDescent="0.3">
      <c r="A1248" s="1">
        <v>1247</v>
      </c>
      <c r="B1248" s="1">
        <f t="shared" ref="B1248:Q1248" ca="1" si="1426">A1248+RAND()</f>
        <v>1247.2945032828341</v>
      </c>
      <c r="C1248" s="1">
        <f t="shared" ca="1" si="1426"/>
        <v>1248.149808350815</v>
      </c>
      <c r="D1248" s="1">
        <f t="shared" ca="1" si="1426"/>
        <v>1249.0199316713399</v>
      </c>
      <c r="E1248" s="1">
        <f t="shared" ca="1" si="1426"/>
        <v>1249.1259913218107</v>
      </c>
      <c r="F1248" s="1">
        <f t="shared" ca="1" si="1426"/>
        <v>1250.0336793506465</v>
      </c>
      <c r="G1248" s="1">
        <f t="shared" ca="1" si="1426"/>
        <v>1250.970797274965</v>
      </c>
      <c r="H1248" s="1">
        <f t="shared" ca="1" si="1426"/>
        <v>1251.687281392693</v>
      </c>
      <c r="I1248" s="1">
        <f t="shared" ca="1" si="1426"/>
        <v>1252.2419366993772</v>
      </c>
      <c r="J1248" s="1">
        <f t="shared" ca="1" si="1426"/>
        <v>1253.1560578000808</v>
      </c>
      <c r="K1248" s="1">
        <f t="shared" ca="1" si="1426"/>
        <v>1253.7827047273154</v>
      </c>
      <c r="L1248" s="1">
        <f t="shared" ca="1" si="1426"/>
        <v>1253.9153633186704</v>
      </c>
      <c r="M1248" s="1">
        <f t="shared" ca="1" si="1426"/>
        <v>1254.5206869096755</v>
      </c>
      <c r="N1248" s="1">
        <f t="shared" ca="1" si="1426"/>
        <v>1254.8031157975549</v>
      </c>
      <c r="O1248" s="1">
        <f t="shared" ca="1" si="1426"/>
        <v>1255.7522797394952</v>
      </c>
      <c r="P1248" s="1">
        <f t="shared" ca="1" si="1426"/>
        <v>1255.9755695397689</v>
      </c>
      <c r="Q1248" s="1">
        <f t="shared" ca="1" si="1426"/>
        <v>1256.0814593772232</v>
      </c>
      <c r="R1248" s="1">
        <f t="shared" ca="1" si="1388"/>
        <v>1256.6342447857164</v>
      </c>
      <c r="S1248" s="1">
        <f t="shared" ca="1" si="1389"/>
        <v>1256.7929288326493</v>
      </c>
      <c r="T1248" s="1">
        <f t="shared" ca="1" si="1390"/>
        <v>1256.8171769595158</v>
      </c>
      <c r="U1248" s="1">
        <f t="shared" ca="1" si="1391"/>
        <v>1256.958016577646</v>
      </c>
      <c r="V1248" s="1">
        <f t="shared" ca="1" si="1392"/>
        <v>1257.9377925406452</v>
      </c>
      <c r="W1248" s="1">
        <f t="shared" ca="1" si="1393"/>
        <v>1258.8197918781348</v>
      </c>
      <c r="X1248" s="1">
        <f t="shared" ca="1" si="1394"/>
        <v>1259.568574196966</v>
      </c>
      <c r="Y1248" s="1">
        <f t="shared" ca="1" si="1395"/>
        <v>1260.0791810055428</v>
      </c>
      <c r="Z1248" s="1">
        <f t="shared" ca="1" si="1396"/>
        <v>1260.5527384734316</v>
      </c>
    </row>
    <row r="1249" spans="1:26" x14ac:dyDescent="0.3">
      <c r="A1249" s="1">
        <v>1248</v>
      </c>
      <c r="B1249" s="1">
        <f t="shared" ref="B1249:Q1249" ca="1" si="1427">A1249+RAND()</f>
        <v>1248.3785415581224</v>
      </c>
      <c r="C1249" s="1">
        <f t="shared" ca="1" si="1427"/>
        <v>1248.6735671183908</v>
      </c>
      <c r="D1249" s="1">
        <f t="shared" ca="1" si="1427"/>
        <v>1248.8465657645011</v>
      </c>
      <c r="E1249" s="1">
        <f t="shared" ca="1" si="1427"/>
        <v>1249.0092262031035</v>
      </c>
      <c r="F1249" s="1">
        <f t="shared" ca="1" si="1427"/>
        <v>1249.1822070161802</v>
      </c>
      <c r="G1249" s="1">
        <f t="shared" ca="1" si="1427"/>
        <v>1250.1465808218807</v>
      </c>
      <c r="H1249" s="1">
        <f t="shared" ca="1" si="1427"/>
        <v>1250.6159756643767</v>
      </c>
      <c r="I1249" s="1">
        <f t="shared" ca="1" si="1427"/>
        <v>1251.1914064188813</v>
      </c>
      <c r="J1249" s="1">
        <f t="shared" ca="1" si="1427"/>
        <v>1251.5682442916914</v>
      </c>
      <c r="K1249" s="1">
        <f t="shared" ca="1" si="1427"/>
        <v>1251.7108064164165</v>
      </c>
      <c r="L1249" s="1">
        <f t="shared" ca="1" si="1427"/>
        <v>1252.330711195819</v>
      </c>
      <c r="M1249" s="1">
        <f t="shared" ca="1" si="1427"/>
        <v>1252.691237365784</v>
      </c>
      <c r="N1249" s="1">
        <f t="shared" ca="1" si="1427"/>
        <v>1253.0665058336231</v>
      </c>
      <c r="O1249" s="1">
        <f t="shared" ca="1" si="1427"/>
        <v>1253.37990387633</v>
      </c>
      <c r="P1249" s="1">
        <f t="shared" ca="1" si="1427"/>
        <v>1254.1478362875887</v>
      </c>
      <c r="Q1249" s="1">
        <f t="shared" ca="1" si="1427"/>
        <v>1254.6857819723371</v>
      </c>
      <c r="R1249" s="1">
        <f t="shared" ca="1" si="1388"/>
        <v>1255.5184956702453</v>
      </c>
      <c r="S1249" s="1">
        <f t="shared" ca="1" si="1389"/>
        <v>1255.8533395926588</v>
      </c>
      <c r="T1249" s="1">
        <f t="shared" ca="1" si="1390"/>
        <v>1256.367344349288</v>
      </c>
      <c r="U1249" s="1">
        <f t="shared" ca="1" si="1391"/>
        <v>1256.4321241309256</v>
      </c>
      <c r="V1249" s="1">
        <f t="shared" ca="1" si="1392"/>
        <v>1257.1591676058215</v>
      </c>
      <c r="W1249" s="1">
        <f t="shared" ca="1" si="1393"/>
        <v>1257.7535240238631</v>
      </c>
      <c r="X1249" s="1">
        <f t="shared" ca="1" si="1394"/>
        <v>1258.4903766006896</v>
      </c>
      <c r="Y1249" s="1">
        <f t="shared" ca="1" si="1395"/>
        <v>1259.182105493888</v>
      </c>
      <c r="Z1249" s="1">
        <f t="shared" ca="1" si="1396"/>
        <v>1259.44568906786</v>
      </c>
    </row>
    <row r="1250" spans="1:26" x14ac:dyDescent="0.3">
      <c r="A1250" s="1">
        <v>1249</v>
      </c>
      <c r="B1250" s="1">
        <f t="shared" ref="B1250:Q1250" ca="1" si="1428">A1250+RAND()</f>
        <v>1249.7132640774521</v>
      </c>
      <c r="C1250" s="1">
        <f t="shared" ca="1" si="1428"/>
        <v>1250.6198567849622</v>
      </c>
      <c r="D1250" s="1">
        <f t="shared" ca="1" si="1428"/>
        <v>1251.2625123185985</v>
      </c>
      <c r="E1250" s="1">
        <f t="shared" ca="1" si="1428"/>
        <v>1252.1342084524908</v>
      </c>
      <c r="F1250" s="1">
        <f t="shared" ca="1" si="1428"/>
        <v>1252.4520836097581</v>
      </c>
      <c r="G1250" s="1">
        <f t="shared" ca="1" si="1428"/>
        <v>1253.2091218122184</v>
      </c>
      <c r="H1250" s="1">
        <f t="shared" ca="1" si="1428"/>
        <v>1253.2773401756142</v>
      </c>
      <c r="I1250" s="1">
        <f t="shared" ca="1" si="1428"/>
        <v>1253.5428223261035</v>
      </c>
      <c r="J1250" s="1">
        <f t="shared" ca="1" si="1428"/>
        <v>1254.2951869888709</v>
      </c>
      <c r="K1250" s="1">
        <f t="shared" ca="1" si="1428"/>
        <v>1254.8827028145236</v>
      </c>
      <c r="L1250" s="1">
        <f t="shared" ca="1" si="1428"/>
        <v>1255.552810788593</v>
      </c>
      <c r="M1250" s="1">
        <f t="shared" ca="1" si="1428"/>
        <v>1255.5784707421585</v>
      </c>
      <c r="N1250" s="1">
        <f t="shared" ca="1" si="1428"/>
        <v>1256.3950511995029</v>
      </c>
      <c r="O1250" s="1">
        <f t="shared" ca="1" si="1428"/>
        <v>1256.9186659923446</v>
      </c>
      <c r="P1250" s="1">
        <f t="shared" ca="1" si="1428"/>
        <v>1257.7314215445444</v>
      </c>
      <c r="Q1250" s="1">
        <f t="shared" ca="1" si="1428"/>
        <v>1258.3698342810947</v>
      </c>
      <c r="R1250" s="1">
        <f t="shared" ca="1" si="1388"/>
        <v>1258.6808615796838</v>
      </c>
      <c r="S1250" s="1">
        <f t="shared" ca="1" si="1389"/>
        <v>1259.3674180448763</v>
      </c>
      <c r="T1250" s="1">
        <f t="shared" ca="1" si="1390"/>
        <v>1259.5197141193073</v>
      </c>
      <c r="U1250" s="1">
        <f t="shared" ca="1" si="1391"/>
        <v>1260.0674775533641</v>
      </c>
      <c r="V1250" s="1">
        <f t="shared" ca="1" si="1392"/>
        <v>1260.7223114811127</v>
      </c>
      <c r="W1250" s="1">
        <f t="shared" ca="1" si="1393"/>
        <v>1261.0618918518785</v>
      </c>
      <c r="X1250" s="1">
        <f t="shared" ca="1" si="1394"/>
        <v>1261.4164725857013</v>
      </c>
      <c r="Y1250" s="1">
        <f t="shared" ca="1" si="1395"/>
        <v>1262.4058399241294</v>
      </c>
      <c r="Z1250" s="1">
        <f t="shared" ca="1" si="1396"/>
        <v>1262.4200189850635</v>
      </c>
    </row>
    <row r="1251" spans="1:26" x14ac:dyDescent="0.3">
      <c r="A1251" s="1">
        <v>1250</v>
      </c>
      <c r="B1251" s="1">
        <f t="shared" ref="B1251:Q1251" ca="1" si="1429">A1251+RAND()</f>
        <v>1250.9537524041655</v>
      </c>
      <c r="C1251" s="1">
        <f t="shared" ca="1" si="1429"/>
        <v>1251.3682605989402</v>
      </c>
      <c r="D1251" s="1">
        <f t="shared" ca="1" si="1429"/>
        <v>1251.8723705186221</v>
      </c>
      <c r="E1251" s="1">
        <f t="shared" ca="1" si="1429"/>
        <v>1252.770308779488</v>
      </c>
      <c r="F1251" s="1">
        <f t="shared" ca="1" si="1429"/>
        <v>1253.3229734250247</v>
      </c>
      <c r="G1251" s="1">
        <f t="shared" ca="1" si="1429"/>
        <v>1254.222854983281</v>
      </c>
      <c r="H1251" s="1">
        <f t="shared" ca="1" si="1429"/>
        <v>1254.2439831209317</v>
      </c>
      <c r="I1251" s="1">
        <f t="shared" ca="1" si="1429"/>
        <v>1254.6183596641449</v>
      </c>
      <c r="J1251" s="1">
        <f t="shared" ca="1" si="1429"/>
        <v>1254.7526656541763</v>
      </c>
      <c r="K1251" s="1">
        <f t="shared" ca="1" si="1429"/>
        <v>1255.1804668768741</v>
      </c>
      <c r="L1251" s="1">
        <f t="shared" ca="1" si="1429"/>
        <v>1255.7063731178382</v>
      </c>
      <c r="M1251" s="1">
        <f t="shared" ca="1" si="1429"/>
        <v>1256.662654416258</v>
      </c>
      <c r="N1251" s="1">
        <f t="shared" ca="1" si="1429"/>
        <v>1257.3255505224795</v>
      </c>
      <c r="O1251" s="1">
        <f t="shared" ca="1" si="1429"/>
        <v>1258.3143162797523</v>
      </c>
      <c r="P1251" s="1">
        <f t="shared" ca="1" si="1429"/>
        <v>1258.585157014626</v>
      </c>
      <c r="Q1251" s="1">
        <f t="shared" ca="1" si="1429"/>
        <v>1258.8654907386128</v>
      </c>
      <c r="R1251" s="1">
        <f t="shared" ca="1" si="1388"/>
        <v>1259.4394129773264</v>
      </c>
      <c r="S1251" s="1">
        <f t="shared" ca="1" si="1389"/>
        <v>1259.5233858256747</v>
      </c>
      <c r="T1251" s="1">
        <f t="shared" ca="1" si="1390"/>
        <v>1259.8398446527638</v>
      </c>
      <c r="U1251" s="1">
        <f t="shared" ca="1" si="1391"/>
        <v>1259.986614664107</v>
      </c>
      <c r="V1251" s="1">
        <f t="shared" ca="1" si="1392"/>
        <v>1260.7511666833107</v>
      </c>
      <c r="W1251" s="1">
        <f t="shared" ca="1" si="1393"/>
        <v>1260.9020236224233</v>
      </c>
      <c r="X1251" s="1">
        <f t="shared" ca="1" si="1394"/>
        <v>1261.2679221224726</v>
      </c>
      <c r="Y1251" s="1">
        <f t="shared" ca="1" si="1395"/>
        <v>1261.9818750326581</v>
      </c>
      <c r="Z1251" s="1">
        <f t="shared" ca="1" si="1396"/>
        <v>1262.4593899486069</v>
      </c>
    </row>
    <row r="1252" spans="1:26" x14ac:dyDescent="0.3">
      <c r="A1252" s="1">
        <v>1251</v>
      </c>
      <c r="B1252" s="1">
        <f t="shared" ref="B1252:Q1252" ca="1" si="1430">A1252+RAND()</f>
        <v>1251.0421313702852</v>
      </c>
      <c r="C1252" s="1">
        <f t="shared" ca="1" si="1430"/>
        <v>1251.9575387965583</v>
      </c>
      <c r="D1252" s="1">
        <f t="shared" ca="1" si="1430"/>
        <v>1252.2235633775174</v>
      </c>
      <c r="E1252" s="1">
        <f t="shared" ca="1" si="1430"/>
        <v>1252.556060247467</v>
      </c>
      <c r="F1252" s="1">
        <f t="shared" ca="1" si="1430"/>
        <v>1253.3635611212012</v>
      </c>
      <c r="G1252" s="1">
        <f t="shared" ca="1" si="1430"/>
        <v>1254.1886701008711</v>
      </c>
      <c r="H1252" s="1">
        <f t="shared" ca="1" si="1430"/>
        <v>1254.9194586634203</v>
      </c>
      <c r="I1252" s="1">
        <f t="shared" ca="1" si="1430"/>
        <v>1255.8557249566588</v>
      </c>
      <c r="J1252" s="1">
        <f t="shared" ca="1" si="1430"/>
        <v>1256.3859159979527</v>
      </c>
      <c r="K1252" s="1">
        <f t="shared" ca="1" si="1430"/>
        <v>1256.9285154049235</v>
      </c>
      <c r="L1252" s="1">
        <f t="shared" ca="1" si="1430"/>
        <v>1257.6181205669686</v>
      </c>
      <c r="M1252" s="1">
        <f t="shared" ca="1" si="1430"/>
        <v>1258.0682188195906</v>
      </c>
      <c r="N1252" s="1">
        <f t="shared" ca="1" si="1430"/>
        <v>1258.6010917955748</v>
      </c>
      <c r="O1252" s="1">
        <f t="shared" ca="1" si="1430"/>
        <v>1259.0866162584316</v>
      </c>
      <c r="P1252" s="1">
        <f t="shared" ca="1" si="1430"/>
        <v>1260.0347175149388</v>
      </c>
      <c r="Q1252" s="1">
        <f t="shared" ca="1" si="1430"/>
        <v>1260.9907537121601</v>
      </c>
      <c r="R1252" s="1">
        <f t="shared" ca="1" si="1388"/>
        <v>1261.8357754286044</v>
      </c>
      <c r="S1252" s="1">
        <f t="shared" ca="1" si="1389"/>
        <v>1262.6963877584719</v>
      </c>
      <c r="T1252" s="1">
        <f t="shared" ca="1" si="1390"/>
        <v>1263.0362646589047</v>
      </c>
      <c r="U1252" s="1">
        <f t="shared" ca="1" si="1391"/>
        <v>1263.9464980684547</v>
      </c>
      <c r="V1252" s="1">
        <f t="shared" ca="1" si="1392"/>
        <v>1264.4034664373498</v>
      </c>
      <c r="W1252" s="1">
        <f t="shared" ca="1" si="1393"/>
        <v>1265.3742249389488</v>
      </c>
      <c r="X1252" s="1">
        <f t="shared" ca="1" si="1394"/>
        <v>1265.8573968404328</v>
      </c>
      <c r="Y1252" s="1">
        <f t="shared" ca="1" si="1395"/>
        <v>1266.5407591986793</v>
      </c>
      <c r="Z1252" s="1">
        <f t="shared" ca="1" si="1396"/>
        <v>1267.3588568219927</v>
      </c>
    </row>
    <row r="1253" spans="1:26" x14ac:dyDescent="0.3">
      <c r="A1253" s="1">
        <v>1252</v>
      </c>
      <c r="B1253" s="1">
        <f t="shared" ref="B1253:Q1253" ca="1" si="1431">A1253+RAND()</f>
        <v>1252.5639209222636</v>
      </c>
      <c r="C1253" s="1">
        <f t="shared" ca="1" si="1431"/>
        <v>1252.9978700868307</v>
      </c>
      <c r="D1253" s="1">
        <f t="shared" ca="1" si="1431"/>
        <v>1253.6746402173426</v>
      </c>
      <c r="E1253" s="1">
        <f t="shared" ca="1" si="1431"/>
        <v>1254.3448444395069</v>
      </c>
      <c r="F1253" s="1">
        <f t="shared" ca="1" si="1431"/>
        <v>1255.0653419090013</v>
      </c>
      <c r="G1253" s="1">
        <f t="shared" ca="1" si="1431"/>
        <v>1255.6508588204117</v>
      </c>
      <c r="H1253" s="1">
        <f t="shared" ca="1" si="1431"/>
        <v>1255.7462011681746</v>
      </c>
      <c r="I1253" s="1">
        <f t="shared" ca="1" si="1431"/>
        <v>1256.1454699096441</v>
      </c>
      <c r="J1253" s="1">
        <f t="shared" ca="1" si="1431"/>
        <v>1256.2379113571119</v>
      </c>
      <c r="K1253" s="1">
        <f t="shared" ca="1" si="1431"/>
        <v>1256.5940105088648</v>
      </c>
      <c r="L1253" s="1">
        <f t="shared" ca="1" si="1431"/>
        <v>1257.3570900595989</v>
      </c>
      <c r="M1253" s="1">
        <f t="shared" ca="1" si="1431"/>
        <v>1258.2072007209185</v>
      </c>
      <c r="N1253" s="1">
        <f t="shared" ca="1" si="1431"/>
        <v>1259.2012056605033</v>
      </c>
      <c r="O1253" s="1">
        <f t="shared" ca="1" si="1431"/>
        <v>1259.234254171922</v>
      </c>
      <c r="P1253" s="1">
        <f t="shared" ca="1" si="1431"/>
        <v>1260.1437173775068</v>
      </c>
      <c r="Q1253" s="1">
        <f t="shared" ca="1" si="1431"/>
        <v>1260.5537555653189</v>
      </c>
      <c r="R1253" s="1">
        <f t="shared" ca="1" si="1388"/>
        <v>1260.7229190487494</v>
      </c>
      <c r="S1253" s="1">
        <f t="shared" ca="1" si="1389"/>
        <v>1261.4452504917481</v>
      </c>
      <c r="T1253" s="1">
        <f t="shared" ca="1" si="1390"/>
        <v>1261.8195149615133</v>
      </c>
      <c r="U1253" s="1">
        <f t="shared" ca="1" si="1391"/>
        <v>1262.1178408936607</v>
      </c>
      <c r="V1253" s="1">
        <f t="shared" ca="1" si="1392"/>
        <v>1262.1841536971251</v>
      </c>
      <c r="W1253" s="1">
        <f t="shared" ca="1" si="1393"/>
        <v>1262.9879201928502</v>
      </c>
      <c r="X1253" s="1">
        <f t="shared" ca="1" si="1394"/>
        <v>1263.5389654110168</v>
      </c>
      <c r="Y1253" s="1">
        <f t="shared" ca="1" si="1395"/>
        <v>1264.5353072650992</v>
      </c>
      <c r="Z1253" s="1">
        <f t="shared" ca="1" si="1396"/>
        <v>1265.0073532754197</v>
      </c>
    </row>
    <row r="1254" spans="1:26" x14ac:dyDescent="0.3">
      <c r="A1254" s="1">
        <v>1253</v>
      </c>
      <c r="B1254" s="1">
        <f t="shared" ref="B1254:Q1254" ca="1" si="1432">A1254+RAND()</f>
        <v>1253.2858339929587</v>
      </c>
      <c r="C1254" s="1">
        <f t="shared" ca="1" si="1432"/>
        <v>1253.8716707266142</v>
      </c>
      <c r="D1254" s="1">
        <f t="shared" ca="1" si="1432"/>
        <v>1254.6157286123942</v>
      </c>
      <c r="E1254" s="1">
        <f t="shared" ca="1" si="1432"/>
        <v>1255.5619911767478</v>
      </c>
      <c r="F1254" s="1">
        <f t="shared" ca="1" si="1432"/>
        <v>1256.1670431298235</v>
      </c>
      <c r="G1254" s="1">
        <f t="shared" ca="1" si="1432"/>
        <v>1256.3889829086684</v>
      </c>
      <c r="H1254" s="1">
        <f t="shared" ca="1" si="1432"/>
        <v>1256.5373009949112</v>
      </c>
      <c r="I1254" s="1">
        <f t="shared" ca="1" si="1432"/>
        <v>1256.7356652332326</v>
      </c>
      <c r="J1254" s="1">
        <f t="shared" ca="1" si="1432"/>
        <v>1257.1821356642984</v>
      </c>
      <c r="K1254" s="1">
        <f t="shared" ca="1" si="1432"/>
        <v>1257.2014979822704</v>
      </c>
      <c r="L1254" s="1">
        <f t="shared" ca="1" si="1432"/>
        <v>1257.6086173210529</v>
      </c>
      <c r="M1254" s="1">
        <f t="shared" ca="1" si="1432"/>
        <v>1258.4758580052965</v>
      </c>
      <c r="N1254" s="1">
        <f t="shared" ca="1" si="1432"/>
        <v>1258.6715986463755</v>
      </c>
      <c r="O1254" s="1">
        <f t="shared" ca="1" si="1432"/>
        <v>1258.9351938333707</v>
      </c>
      <c r="P1254" s="1">
        <f t="shared" ca="1" si="1432"/>
        <v>1259.3640623843576</v>
      </c>
      <c r="Q1254" s="1">
        <f t="shared" ca="1" si="1432"/>
        <v>1260.0336597097851</v>
      </c>
      <c r="R1254" s="1">
        <f t="shared" ca="1" si="1388"/>
        <v>1261.0114437663708</v>
      </c>
      <c r="S1254" s="1">
        <f t="shared" ca="1" si="1389"/>
        <v>1261.2080196986403</v>
      </c>
      <c r="T1254" s="1">
        <f t="shared" ca="1" si="1390"/>
        <v>1261.9529958954015</v>
      </c>
      <c r="U1254" s="1">
        <f t="shared" ca="1" si="1391"/>
        <v>1262.0769484708267</v>
      </c>
      <c r="V1254" s="1">
        <f t="shared" ca="1" si="1392"/>
        <v>1263.0457933580565</v>
      </c>
      <c r="W1254" s="1">
        <f t="shared" ca="1" si="1393"/>
        <v>1263.7813564341368</v>
      </c>
      <c r="X1254" s="1">
        <f t="shared" ca="1" si="1394"/>
        <v>1264.2954695529397</v>
      </c>
      <c r="Y1254" s="1">
        <f t="shared" ca="1" si="1395"/>
        <v>1265.0460786917729</v>
      </c>
      <c r="Z1254" s="1">
        <f t="shared" ca="1" si="1396"/>
        <v>1265.9789597553245</v>
      </c>
    </row>
    <row r="1255" spans="1:26" x14ac:dyDescent="0.3">
      <c r="A1255" s="1">
        <v>1254</v>
      </c>
      <c r="B1255" s="1">
        <f t="shared" ref="B1255:Q1255" ca="1" si="1433">A1255+RAND()</f>
        <v>1254.1725224278923</v>
      </c>
      <c r="C1255" s="1">
        <f t="shared" ca="1" si="1433"/>
        <v>1255.1226553576951</v>
      </c>
      <c r="D1255" s="1">
        <f t="shared" ca="1" si="1433"/>
        <v>1255.6499872959453</v>
      </c>
      <c r="E1255" s="1">
        <f t="shared" ca="1" si="1433"/>
        <v>1256.5014290431163</v>
      </c>
      <c r="F1255" s="1">
        <f t="shared" ca="1" si="1433"/>
        <v>1256.6127894671727</v>
      </c>
      <c r="G1255" s="1">
        <f t="shared" ca="1" si="1433"/>
        <v>1256.6632273450862</v>
      </c>
      <c r="H1255" s="1">
        <f t="shared" ca="1" si="1433"/>
        <v>1257.1718020444146</v>
      </c>
      <c r="I1255" s="1">
        <f t="shared" ca="1" si="1433"/>
        <v>1257.243167879014</v>
      </c>
      <c r="J1255" s="1">
        <f t="shared" ca="1" si="1433"/>
        <v>1257.3116241768578</v>
      </c>
      <c r="K1255" s="1">
        <f t="shared" ca="1" si="1433"/>
        <v>1257.7332679687754</v>
      </c>
      <c r="L1255" s="1">
        <f t="shared" ca="1" si="1433"/>
        <v>1257.9856165733199</v>
      </c>
      <c r="M1255" s="1">
        <f t="shared" ca="1" si="1433"/>
        <v>1258.9048480806659</v>
      </c>
      <c r="N1255" s="1">
        <f t="shared" ca="1" si="1433"/>
        <v>1259.5540704144858</v>
      </c>
      <c r="O1255" s="1">
        <f t="shared" ca="1" si="1433"/>
        <v>1259.8503877585329</v>
      </c>
      <c r="P1255" s="1">
        <f t="shared" ca="1" si="1433"/>
        <v>1260.0688557255385</v>
      </c>
      <c r="Q1255" s="1">
        <f t="shared" ca="1" si="1433"/>
        <v>1260.1458846868979</v>
      </c>
      <c r="R1255" s="1">
        <f t="shared" ca="1" si="1388"/>
        <v>1260.2354649315773</v>
      </c>
      <c r="S1255" s="1">
        <f t="shared" ca="1" si="1389"/>
        <v>1261.1236944310313</v>
      </c>
      <c r="T1255" s="1">
        <f t="shared" ca="1" si="1390"/>
        <v>1261.7277964428622</v>
      </c>
      <c r="U1255" s="1">
        <f t="shared" ca="1" si="1391"/>
        <v>1262.5531326647929</v>
      </c>
      <c r="V1255" s="1">
        <f t="shared" ca="1" si="1392"/>
        <v>1262.8843220394006</v>
      </c>
      <c r="W1255" s="1">
        <f t="shared" ca="1" si="1393"/>
        <v>1263.8315735348224</v>
      </c>
      <c r="X1255" s="1">
        <f t="shared" ca="1" si="1394"/>
        <v>1264.7159933522926</v>
      </c>
      <c r="Y1255" s="1">
        <f t="shared" ca="1" si="1395"/>
        <v>1265.1027419661984</v>
      </c>
      <c r="Z1255" s="1">
        <f t="shared" ca="1" si="1396"/>
        <v>1265.4342069224444</v>
      </c>
    </row>
    <row r="1256" spans="1:26" x14ac:dyDescent="0.3">
      <c r="A1256" s="1">
        <v>1255</v>
      </c>
      <c r="B1256" s="1">
        <f t="shared" ref="B1256:Q1256" ca="1" si="1434">A1256+RAND()</f>
        <v>1255.2142223317328</v>
      </c>
      <c r="C1256" s="1">
        <f t="shared" ca="1" si="1434"/>
        <v>1255.6578051414374</v>
      </c>
      <c r="D1256" s="1">
        <f t="shared" ca="1" si="1434"/>
        <v>1255.9085494986157</v>
      </c>
      <c r="E1256" s="1">
        <f t="shared" ca="1" si="1434"/>
        <v>1256.2944854302318</v>
      </c>
      <c r="F1256" s="1">
        <f t="shared" ca="1" si="1434"/>
        <v>1256.5689706206369</v>
      </c>
      <c r="G1256" s="1">
        <f t="shared" ca="1" si="1434"/>
        <v>1256.9601574172709</v>
      </c>
      <c r="H1256" s="1">
        <f t="shared" ca="1" si="1434"/>
        <v>1257.6625082804283</v>
      </c>
      <c r="I1256" s="1">
        <f t="shared" ca="1" si="1434"/>
        <v>1258.5821918201741</v>
      </c>
      <c r="J1256" s="1">
        <f t="shared" ca="1" si="1434"/>
        <v>1259.4240831182972</v>
      </c>
      <c r="K1256" s="1">
        <f t="shared" ca="1" si="1434"/>
        <v>1260.421835277805</v>
      </c>
      <c r="L1256" s="1">
        <f t="shared" ca="1" si="1434"/>
        <v>1261.0504221205124</v>
      </c>
      <c r="M1256" s="1">
        <f t="shared" ca="1" si="1434"/>
        <v>1261.4543044518603</v>
      </c>
      <c r="N1256" s="1">
        <f t="shared" ca="1" si="1434"/>
        <v>1262.2256985622921</v>
      </c>
      <c r="O1256" s="1">
        <f t="shared" ca="1" si="1434"/>
        <v>1262.5042363762561</v>
      </c>
      <c r="P1256" s="1">
        <f t="shared" ca="1" si="1434"/>
        <v>1263.2095577413938</v>
      </c>
      <c r="Q1256" s="1">
        <f t="shared" ca="1" si="1434"/>
        <v>1263.6836499946489</v>
      </c>
      <c r="R1256" s="1">
        <f t="shared" ca="1" si="1388"/>
        <v>1264.5580822627098</v>
      </c>
      <c r="S1256" s="1">
        <f t="shared" ca="1" si="1389"/>
        <v>1264.7793260708484</v>
      </c>
      <c r="T1256" s="1">
        <f t="shared" ca="1" si="1390"/>
        <v>1265.7281924862018</v>
      </c>
      <c r="U1256" s="1">
        <f t="shared" ca="1" si="1391"/>
        <v>1266.513582331519</v>
      </c>
      <c r="V1256" s="1">
        <f t="shared" ca="1" si="1392"/>
        <v>1267.3150639751468</v>
      </c>
      <c r="W1256" s="1">
        <f t="shared" ca="1" si="1393"/>
        <v>1268.2141234182213</v>
      </c>
      <c r="X1256" s="1">
        <f t="shared" ca="1" si="1394"/>
        <v>1268.992467103461</v>
      </c>
      <c r="Y1256" s="1">
        <f t="shared" ca="1" si="1395"/>
        <v>1269.0544326445761</v>
      </c>
      <c r="Z1256" s="1">
        <f t="shared" ca="1" si="1396"/>
        <v>1269.5437310162165</v>
      </c>
    </row>
    <row r="1257" spans="1:26" x14ac:dyDescent="0.3">
      <c r="A1257" s="1">
        <v>1256</v>
      </c>
      <c r="B1257" s="1">
        <f t="shared" ref="B1257:Q1257" ca="1" si="1435">A1257+RAND()</f>
        <v>1256.7458391458038</v>
      </c>
      <c r="C1257" s="1">
        <f t="shared" ca="1" si="1435"/>
        <v>1256.9010261923088</v>
      </c>
      <c r="D1257" s="1">
        <f t="shared" ca="1" si="1435"/>
        <v>1256.9419777330306</v>
      </c>
      <c r="E1257" s="1">
        <f t="shared" ca="1" si="1435"/>
        <v>1257.1008866468273</v>
      </c>
      <c r="F1257" s="1">
        <f t="shared" ca="1" si="1435"/>
        <v>1257.2887746257531</v>
      </c>
      <c r="G1257" s="1">
        <f t="shared" ca="1" si="1435"/>
        <v>1257.3477824915155</v>
      </c>
      <c r="H1257" s="1">
        <f t="shared" ca="1" si="1435"/>
        <v>1257.9064534309744</v>
      </c>
      <c r="I1257" s="1">
        <f t="shared" ca="1" si="1435"/>
        <v>1258.1576957214409</v>
      </c>
      <c r="J1257" s="1">
        <f t="shared" ca="1" si="1435"/>
        <v>1259.1503494613964</v>
      </c>
      <c r="K1257" s="1">
        <f t="shared" ca="1" si="1435"/>
        <v>1259.4086258653169</v>
      </c>
      <c r="L1257" s="1">
        <f t="shared" ca="1" si="1435"/>
        <v>1259.6279435732793</v>
      </c>
      <c r="M1257" s="1">
        <f t="shared" ca="1" si="1435"/>
        <v>1260.3981816204137</v>
      </c>
      <c r="N1257" s="1">
        <f t="shared" ca="1" si="1435"/>
        <v>1260.4898923520936</v>
      </c>
      <c r="O1257" s="1">
        <f t="shared" ca="1" si="1435"/>
        <v>1261.3948330728372</v>
      </c>
      <c r="P1257" s="1">
        <f t="shared" ca="1" si="1435"/>
        <v>1261.7026694246565</v>
      </c>
      <c r="Q1257" s="1">
        <f t="shared" ca="1" si="1435"/>
        <v>1262.6779038244495</v>
      </c>
      <c r="R1257" s="1">
        <f t="shared" ca="1" si="1388"/>
        <v>1263.0660103826904</v>
      </c>
      <c r="S1257" s="1">
        <f t="shared" ca="1" si="1389"/>
        <v>1263.4001466241491</v>
      </c>
      <c r="T1257" s="1">
        <f t="shared" ca="1" si="1390"/>
        <v>1263.9664591087319</v>
      </c>
      <c r="U1257" s="1">
        <f t="shared" ca="1" si="1391"/>
        <v>1264.061541706518</v>
      </c>
      <c r="V1257" s="1">
        <f t="shared" ca="1" si="1392"/>
        <v>1264.7066323245679</v>
      </c>
      <c r="W1257" s="1">
        <f t="shared" ca="1" si="1393"/>
        <v>1265.3927797309793</v>
      </c>
      <c r="X1257" s="1">
        <f t="shared" ca="1" si="1394"/>
        <v>1266.2219920754615</v>
      </c>
      <c r="Y1257" s="1">
        <f t="shared" ca="1" si="1395"/>
        <v>1266.7190377324962</v>
      </c>
      <c r="Z1257" s="1">
        <f t="shared" ca="1" si="1396"/>
        <v>1267.189689989825</v>
      </c>
    </row>
    <row r="1258" spans="1:26" x14ac:dyDescent="0.3">
      <c r="A1258" s="1">
        <v>1257</v>
      </c>
      <c r="B1258" s="1">
        <f t="shared" ref="B1258:Q1258" ca="1" si="1436">A1258+RAND()</f>
        <v>1257.8614525842418</v>
      </c>
      <c r="C1258" s="1">
        <f t="shared" ca="1" si="1436"/>
        <v>1258.8505128647032</v>
      </c>
      <c r="D1258" s="1">
        <f t="shared" ca="1" si="1436"/>
        <v>1259.1706436631646</v>
      </c>
      <c r="E1258" s="1">
        <f t="shared" ca="1" si="1436"/>
        <v>1259.6522734099406</v>
      </c>
      <c r="F1258" s="1">
        <f t="shared" ca="1" si="1436"/>
        <v>1260.3059224569197</v>
      </c>
      <c r="G1258" s="1">
        <f t="shared" ca="1" si="1436"/>
        <v>1261.2309151618801</v>
      </c>
      <c r="H1258" s="1">
        <f t="shared" ca="1" si="1436"/>
        <v>1261.2548934537642</v>
      </c>
      <c r="I1258" s="1">
        <f t="shared" ca="1" si="1436"/>
        <v>1262.0223320485177</v>
      </c>
      <c r="J1258" s="1">
        <f t="shared" ca="1" si="1436"/>
        <v>1262.9568743255381</v>
      </c>
      <c r="K1258" s="1">
        <f t="shared" ca="1" si="1436"/>
        <v>1263.7807635937966</v>
      </c>
      <c r="L1258" s="1">
        <f t="shared" ca="1" si="1436"/>
        <v>1264.2994276584334</v>
      </c>
      <c r="M1258" s="1">
        <f t="shared" ca="1" si="1436"/>
        <v>1265.1009951781471</v>
      </c>
      <c r="N1258" s="1">
        <f t="shared" ca="1" si="1436"/>
        <v>1265.4154327057215</v>
      </c>
      <c r="O1258" s="1">
        <f t="shared" ca="1" si="1436"/>
        <v>1265.7040845853066</v>
      </c>
      <c r="P1258" s="1">
        <f t="shared" ca="1" si="1436"/>
        <v>1266.2054242694633</v>
      </c>
      <c r="Q1258" s="1">
        <f t="shared" ca="1" si="1436"/>
        <v>1266.3093467154561</v>
      </c>
      <c r="R1258" s="1">
        <f t="shared" ca="1" si="1388"/>
        <v>1267.1988787977184</v>
      </c>
      <c r="S1258" s="1">
        <f t="shared" ca="1" si="1389"/>
        <v>1268.1791736589844</v>
      </c>
      <c r="T1258" s="1">
        <f t="shared" ca="1" si="1390"/>
        <v>1268.1896241371717</v>
      </c>
      <c r="U1258" s="1">
        <f t="shared" ca="1" si="1391"/>
        <v>1268.7448622145982</v>
      </c>
      <c r="V1258" s="1">
        <f t="shared" ca="1" si="1392"/>
        <v>1268.9850685169451</v>
      </c>
      <c r="W1258" s="1">
        <f t="shared" ca="1" si="1393"/>
        <v>1269.4974066027196</v>
      </c>
      <c r="X1258" s="1">
        <f t="shared" ca="1" si="1394"/>
        <v>1269.7046337361846</v>
      </c>
      <c r="Y1258" s="1">
        <f t="shared" ca="1" si="1395"/>
        <v>1270.5036645947596</v>
      </c>
      <c r="Z1258" s="1">
        <f t="shared" ca="1" si="1396"/>
        <v>1271.1088712527055</v>
      </c>
    </row>
    <row r="1259" spans="1:26" x14ac:dyDescent="0.3">
      <c r="A1259" s="1">
        <v>1258</v>
      </c>
      <c r="B1259" s="1">
        <f t="shared" ref="B1259:Q1259" ca="1" si="1437">A1259+RAND()</f>
        <v>1258.4105535523552</v>
      </c>
      <c r="C1259" s="1">
        <f t="shared" ca="1" si="1437"/>
        <v>1258.547771273601</v>
      </c>
      <c r="D1259" s="1">
        <f t="shared" ca="1" si="1437"/>
        <v>1259.3907154443875</v>
      </c>
      <c r="E1259" s="1">
        <f t="shared" ca="1" si="1437"/>
        <v>1259.4981304553432</v>
      </c>
      <c r="F1259" s="1">
        <f t="shared" ca="1" si="1437"/>
        <v>1259.7413145412686</v>
      </c>
      <c r="G1259" s="1">
        <f t="shared" ca="1" si="1437"/>
        <v>1259.8532534933215</v>
      </c>
      <c r="H1259" s="1">
        <f t="shared" ca="1" si="1437"/>
        <v>1259.9181512310938</v>
      </c>
      <c r="I1259" s="1">
        <f t="shared" ca="1" si="1437"/>
        <v>1260.1399941452091</v>
      </c>
      <c r="J1259" s="1">
        <f t="shared" ca="1" si="1437"/>
        <v>1260.2037299903241</v>
      </c>
      <c r="K1259" s="1">
        <f t="shared" ca="1" si="1437"/>
        <v>1260.6771196462212</v>
      </c>
      <c r="L1259" s="1">
        <f t="shared" ca="1" si="1437"/>
        <v>1261.4981749626509</v>
      </c>
      <c r="M1259" s="1">
        <f t="shared" ca="1" si="1437"/>
        <v>1262.2902094850231</v>
      </c>
      <c r="N1259" s="1">
        <f t="shared" ca="1" si="1437"/>
        <v>1263.0073492257541</v>
      </c>
      <c r="O1259" s="1">
        <f t="shared" ca="1" si="1437"/>
        <v>1263.2217779340363</v>
      </c>
      <c r="P1259" s="1">
        <f t="shared" ca="1" si="1437"/>
        <v>1263.7180404296396</v>
      </c>
      <c r="Q1259" s="1">
        <f t="shared" ca="1" si="1437"/>
        <v>1263.8166078563947</v>
      </c>
      <c r="R1259" s="1">
        <f t="shared" ca="1" si="1388"/>
        <v>1264.2052571312861</v>
      </c>
      <c r="S1259" s="1">
        <f t="shared" ca="1" si="1389"/>
        <v>1264.623203854803</v>
      </c>
      <c r="T1259" s="1">
        <f t="shared" ca="1" si="1390"/>
        <v>1264.968558740924</v>
      </c>
      <c r="U1259" s="1">
        <f t="shared" ca="1" si="1391"/>
        <v>1264.9935616967782</v>
      </c>
      <c r="V1259" s="1">
        <f t="shared" ca="1" si="1392"/>
        <v>1265.5002138113146</v>
      </c>
      <c r="W1259" s="1">
        <f t="shared" ca="1" si="1393"/>
        <v>1265.8243327664266</v>
      </c>
      <c r="X1259" s="1">
        <f t="shared" ca="1" si="1394"/>
        <v>1266.1741956131586</v>
      </c>
      <c r="Y1259" s="1">
        <f t="shared" ca="1" si="1395"/>
        <v>1267.0328299696134</v>
      </c>
      <c r="Z1259" s="1">
        <f t="shared" ca="1" si="1396"/>
        <v>1267.9331151282008</v>
      </c>
    </row>
    <row r="1260" spans="1:26" x14ac:dyDescent="0.3">
      <c r="A1260" s="1">
        <v>1259</v>
      </c>
      <c r="B1260" s="1">
        <f t="shared" ref="B1260:Q1260" ca="1" si="1438">A1260+RAND()</f>
        <v>1259.3091592314447</v>
      </c>
      <c r="C1260" s="1">
        <f t="shared" ca="1" si="1438"/>
        <v>1259.6903210780094</v>
      </c>
      <c r="D1260" s="1">
        <f t="shared" ca="1" si="1438"/>
        <v>1260.241980877837</v>
      </c>
      <c r="E1260" s="1">
        <f t="shared" ca="1" si="1438"/>
        <v>1260.8406918333351</v>
      </c>
      <c r="F1260" s="1">
        <f t="shared" ca="1" si="1438"/>
        <v>1261.2884114445219</v>
      </c>
      <c r="G1260" s="1">
        <f t="shared" ca="1" si="1438"/>
        <v>1261.4112339240764</v>
      </c>
      <c r="H1260" s="1">
        <f t="shared" ca="1" si="1438"/>
        <v>1261.952273956804</v>
      </c>
      <c r="I1260" s="1">
        <f t="shared" ca="1" si="1438"/>
        <v>1262.4330239313765</v>
      </c>
      <c r="J1260" s="1">
        <f t="shared" ca="1" si="1438"/>
        <v>1263.2177552818866</v>
      </c>
      <c r="K1260" s="1">
        <f t="shared" ca="1" si="1438"/>
        <v>1264.1713747896613</v>
      </c>
      <c r="L1260" s="1">
        <f t="shared" ca="1" si="1438"/>
        <v>1264.8819957468013</v>
      </c>
      <c r="M1260" s="1">
        <f t="shared" ca="1" si="1438"/>
        <v>1265.5445691050525</v>
      </c>
      <c r="N1260" s="1">
        <f t="shared" ca="1" si="1438"/>
        <v>1266.4289108591415</v>
      </c>
      <c r="O1260" s="1">
        <f t="shared" ca="1" si="1438"/>
        <v>1266.6576250964577</v>
      </c>
      <c r="P1260" s="1">
        <f t="shared" ca="1" si="1438"/>
        <v>1267.1833162600387</v>
      </c>
      <c r="Q1260" s="1">
        <f t="shared" ca="1" si="1438"/>
        <v>1267.3996544427005</v>
      </c>
      <c r="R1260" s="1">
        <f t="shared" ca="1" si="1388"/>
        <v>1267.4759648394702</v>
      </c>
      <c r="S1260" s="1">
        <f t="shared" ca="1" si="1389"/>
        <v>1268.1635095095548</v>
      </c>
      <c r="T1260" s="1">
        <f t="shared" ca="1" si="1390"/>
        <v>1268.1912659887018</v>
      </c>
      <c r="U1260" s="1">
        <f t="shared" ca="1" si="1391"/>
        <v>1268.4597514473141</v>
      </c>
      <c r="V1260" s="1">
        <f t="shared" ca="1" si="1392"/>
        <v>1268.799201203572</v>
      </c>
      <c r="W1260" s="1">
        <f t="shared" ca="1" si="1393"/>
        <v>1268.9582235456712</v>
      </c>
      <c r="X1260" s="1">
        <f t="shared" ca="1" si="1394"/>
        <v>1268.9601940573962</v>
      </c>
      <c r="Y1260" s="1">
        <f t="shared" ca="1" si="1395"/>
        <v>1269.7832217420989</v>
      </c>
      <c r="Z1260" s="1">
        <f t="shared" ca="1" si="1396"/>
        <v>1269.7927252556156</v>
      </c>
    </row>
    <row r="1261" spans="1:26" x14ac:dyDescent="0.3">
      <c r="A1261" s="1">
        <v>1260</v>
      </c>
      <c r="B1261" s="1">
        <f t="shared" ref="B1261:Q1261" ca="1" si="1439">A1261+RAND()</f>
        <v>1260.6604496601244</v>
      </c>
      <c r="C1261" s="1">
        <f t="shared" ca="1" si="1439"/>
        <v>1260.8538358132603</v>
      </c>
      <c r="D1261" s="1">
        <f t="shared" ca="1" si="1439"/>
        <v>1261.8427381413205</v>
      </c>
      <c r="E1261" s="1">
        <f t="shared" ca="1" si="1439"/>
        <v>1262.6781070606107</v>
      </c>
      <c r="F1261" s="1">
        <f t="shared" ca="1" si="1439"/>
        <v>1262.8801377840996</v>
      </c>
      <c r="G1261" s="1">
        <f t="shared" ca="1" si="1439"/>
        <v>1263.1221045534526</v>
      </c>
      <c r="H1261" s="1">
        <f t="shared" ca="1" si="1439"/>
        <v>1263.2862461854693</v>
      </c>
      <c r="I1261" s="1">
        <f t="shared" ca="1" si="1439"/>
        <v>1263.7984963791489</v>
      </c>
      <c r="J1261" s="1">
        <f t="shared" ca="1" si="1439"/>
        <v>1264.1138859072244</v>
      </c>
      <c r="K1261" s="1">
        <f t="shared" ca="1" si="1439"/>
        <v>1264.7472114362529</v>
      </c>
      <c r="L1261" s="1">
        <f t="shared" ca="1" si="1439"/>
        <v>1265.3966360237396</v>
      </c>
      <c r="M1261" s="1">
        <f t="shared" ca="1" si="1439"/>
        <v>1266.0434195282105</v>
      </c>
      <c r="N1261" s="1">
        <f t="shared" ca="1" si="1439"/>
        <v>1266.2682757578505</v>
      </c>
      <c r="O1261" s="1">
        <f t="shared" ca="1" si="1439"/>
        <v>1266.3827374104148</v>
      </c>
      <c r="P1261" s="1">
        <f t="shared" ca="1" si="1439"/>
        <v>1267.0520830693526</v>
      </c>
      <c r="Q1261" s="1">
        <f t="shared" ca="1" si="1439"/>
        <v>1268.0199449696825</v>
      </c>
      <c r="R1261" s="1">
        <f t="shared" ca="1" si="1388"/>
        <v>1268.5995531474261</v>
      </c>
      <c r="S1261" s="1">
        <f t="shared" ca="1" si="1389"/>
        <v>1269.2365555349993</v>
      </c>
      <c r="T1261" s="1">
        <f t="shared" ca="1" si="1390"/>
        <v>1270.0250313483912</v>
      </c>
      <c r="U1261" s="1">
        <f t="shared" ca="1" si="1391"/>
        <v>1270.0542819813302</v>
      </c>
      <c r="V1261" s="1">
        <f t="shared" ca="1" si="1392"/>
        <v>1270.4088446734261</v>
      </c>
      <c r="W1261" s="1">
        <f t="shared" ca="1" si="1393"/>
        <v>1271.061634479883</v>
      </c>
      <c r="X1261" s="1">
        <f t="shared" ca="1" si="1394"/>
        <v>1271.1743906415843</v>
      </c>
      <c r="Y1261" s="1">
        <f t="shared" ca="1" si="1395"/>
        <v>1271.6813361693085</v>
      </c>
      <c r="Z1261" s="1">
        <f t="shared" ca="1" si="1396"/>
        <v>1271.9347925605098</v>
      </c>
    </row>
    <row r="1262" spans="1:26" x14ac:dyDescent="0.3">
      <c r="A1262" s="1">
        <v>1261</v>
      </c>
      <c r="B1262" s="1">
        <f t="shared" ref="B1262:Q1262" ca="1" si="1440">A1262+RAND()</f>
        <v>1261.3163857853417</v>
      </c>
      <c r="C1262" s="1">
        <f t="shared" ca="1" si="1440"/>
        <v>1261.9830810055569</v>
      </c>
      <c r="D1262" s="1">
        <f t="shared" ca="1" si="1440"/>
        <v>1262.7798361058174</v>
      </c>
      <c r="E1262" s="1">
        <f t="shared" ca="1" si="1440"/>
        <v>1263.2500356527992</v>
      </c>
      <c r="F1262" s="1">
        <f t="shared" ca="1" si="1440"/>
        <v>1263.2777535426085</v>
      </c>
      <c r="G1262" s="1">
        <f t="shared" ca="1" si="1440"/>
        <v>1264.1978023429649</v>
      </c>
      <c r="H1262" s="1">
        <f t="shared" ca="1" si="1440"/>
        <v>1264.8745850271798</v>
      </c>
      <c r="I1262" s="1">
        <f t="shared" ca="1" si="1440"/>
        <v>1265.5998738131013</v>
      </c>
      <c r="J1262" s="1">
        <f t="shared" ca="1" si="1440"/>
        <v>1265.7410787326071</v>
      </c>
      <c r="K1262" s="1">
        <f t="shared" ca="1" si="1440"/>
        <v>1266.0845800221016</v>
      </c>
      <c r="L1262" s="1">
        <f t="shared" ca="1" si="1440"/>
        <v>1266.8946706023671</v>
      </c>
      <c r="M1262" s="1">
        <f t="shared" ca="1" si="1440"/>
        <v>1267.5872703960015</v>
      </c>
      <c r="N1262" s="1">
        <f t="shared" ca="1" si="1440"/>
        <v>1267.9230174606405</v>
      </c>
      <c r="O1262" s="1">
        <f t="shared" ca="1" si="1440"/>
        <v>1268.1256317826765</v>
      </c>
      <c r="P1262" s="1">
        <f t="shared" ca="1" si="1440"/>
        <v>1268.5730919734717</v>
      </c>
      <c r="Q1262" s="1">
        <f t="shared" ca="1" si="1440"/>
        <v>1269.2353845869666</v>
      </c>
      <c r="R1262" s="1">
        <f t="shared" ca="1" si="1388"/>
        <v>1269.9292611701674</v>
      </c>
      <c r="S1262" s="1">
        <f t="shared" ca="1" si="1389"/>
        <v>1270.7633831179824</v>
      </c>
      <c r="T1262" s="1">
        <f t="shared" ca="1" si="1390"/>
        <v>1270.9415293124157</v>
      </c>
      <c r="U1262" s="1">
        <f t="shared" ca="1" si="1391"/>
        <v>1271.7406228293655</v>
      </c>
      <c r="V1262" s="1">
        <f t="shared" ca="1" si="1392"/>
        <v>1272.6821329338657</v>
      </c>
      <c r="W1262" s="1">
        <f t="shared" ca="1" si="1393"/>
        <v>1272.8993290583194</v>
      </c>
      <c r="X1262" s="1">
        <f t="shared" ca="1" si="1394"/>
        <v>1273.3083233306156</v>
      </c>
      <c r="Y1262" s="1">
        <f t="shared" ca="1" si="1395"/>
        <v>1273.5545370432337</v>
      </c>
      <c r="Z1262" s="1">
        <f t="shared" ca="1" si="1396"/>
        <v>1274.1018953839878</v>
      </c>
    </row>
    <row r="1263" spans="1:26" x14ac:dyDescent="0.3">
      <c r="A1263" s="1">
        <v>1262</v>
      </c>
      <c r="B1263" s="1">
        <f t="shared" ref="B1263:Q1263" ca="1" si="1441">A1263+RAND()</f>
        <v>1262.3764457871459</v>
      </c>
      <c r="C1263" s="1">
        <f t="shared" ca="1" si="1441"/>
        <v>1263.1401061402985</v>
      </c>
      <c r="D1263" s="1">
        <f t="shared" ca="1" si="1441"/>
        <v>1263.5877346552359</v>
      </c>
      <c r="E1263" s="1">
        <f t="shared" ca="1" si="1441"/>
        <v>1264.3870868418478</v>
      </c>
      <c r="F1263" s="1">
        <f t="shared" ca="1" si="1441"/>
        <v>1264.7307949743144</v>
      </c>
      <c r="G1263" s="1">
        <f t="shared" ca="1" si="1441"/>
        <v>1265.5907828108886</v>
      </c>
      <c r="H1263" s="1">
        <f t="shared" ca="1" si="1441"/>
        <v>1266.4315724388614</v>
      </c>
      <c r="I1263" s="1">
        <f t="shared" ca="1" si="1441"/>
        <v>1267.0806273338951</v>
      </c>
      <c r="J1263" s="1">
        <f t="shared" ca="1" si="1441"/>
        <v>1267.333531265954</v>
      </c>
      <c r="K1263" s="1">
        <f t="shared" ca="1" si="1441"/>
        <v>1267.5304829109384</v>
      </c>
      <c r="L1263" s="1">
        <f t="shared" ca="1" si="1441"/>
        <v>1267.5502071784699</v>
      </c>
      <c r="M1263" s="1">
        <f t="shared" ca="1" si="1441"/>
        <v>1268.3882721480481</v>
      </c>
      <c r="N1263" s="1">
        <f t="shared" ca="1" si="1441"/>
        <v>1269.162961379755</v>
      </c>
      <c r="O1263" s="1">
        <f t="shared" ca="1" si="1441"/>
        <v>1269.2491593417576</v>
      </c>
      <c r="P1263" s="1">
        <f t="shared" ca="1" si="1441"/>
        <v>1269.4796468241361</v>
      </c>
      <c r="Q1263" s="1">
        <f t="shared" ca="1" si="1441"/>
        <v>1270.2320572172539</v>
      </c>
      <c r="R1263" s="1">
        <f t="shared" ca="1" si="1388"/>
        <v>1270.3690196100665</v>
      </c>
      <c r="S1263" s="1">
        <f t="shared" ca="1" si="1389"/>
        <v>1270.9355998159779</v>
      </c>
      <c r="T1263" s="1">
        <f t="shared" ca="1" si="1390"/>
        <v>1271.5043367643666</v>
      </c>
      <c r="U1263" s="1">
        <f t="shared" ca="1" si="1391"/>
        <v>1272.0210300000097</v>
      </c>
      <c r="V1263" s="1">
        <f t="shared" ca="1" si="1392"/>
        <v>1272.2061688652625</v>
      </c>
      <c r="W1263" s="1">
        <f t="shared" ca="1" si="1393"/>
        <v>1272.3757583720203</v>
      </c>
      <c r="X1263" s="1">
        <f t="shared" ca="1" si="1394"/>
        <v>1272.9351924299299</v>
      </c>
      <c r="Y1263" s="1">
        <f t="shared" ca="1" si="1395"/>
        <v>1273.8095673922926</v>
      </c>
      <c r="Z1263" s="1">
        <f t="shared" ca="1" si="1396"/>
        <v>1274.5594314901493</v>
      </c>
    </row>
    <row r="1264" spans="1:26" x14ac:dyDescent="0.3">
      <c r="A1264" s="1">
        <v>1263</v>
      </c>
      <c r="B1264" s="1">
        <f t="shared" ref="B1264:Q1264" ca="1" si="1442">A1264+RAND()</f>
        <v>1263.4994352632489</v>
      </c>
      <c r="C1264" s="1">
        <f t="shared" ca="1" si="1442"/>
        <v>1264.4848391219668</v>
      </c>
      <c r="D1264" s="1">
        <f t="shared" ca="1" si="1442"/>
        <v>1265.4509708050325</v>
      </c>
      <c r="E1264" s="1">
        <f t="shared" ca="1" si="1442"/>
        <v>1265.727399750107</v>
      </c>
      <c r="F1264" s="1">
        <f t="shared" ca="1" si="1442"/>
        <v>1266.6834365006982</v>
      </c>
      <c r="G1264" s="1">
        <f t="shared" ca="1" si="1442"/>
        <v>1267.36731332729</v>
      </c>
      <c r="H1264" s="1">
        <f t="shared" ca="1" si="1442"/>
        <v>1268.3134848471002</v>
      </c>
      <c r="I1264" s="1">
        <f t="shared" ca="1" si="1442"/>
        <v>1268.5820142308837</v>
      </c>
      <c r="J1264" s="1">
        <f t="shared" ca="1" si="1442"/>
        <v>1269.293344103683</v>
      </c>
      <c r="K1264" s="1">
        <f t="shared" ca="1" si="1442"/>
        <v>1269.4716929043743</v>
      </c>
      <c r="L1264" s="1">
        <f t="shared" ca="1" si="1442"/>
        <v>1270.2625852825436</v>
      </c>
      <c r="M1264" s="1">
        <f t="shared" ca="1" si="1442"/>
        <v>1270.8100852525322</v>
      </c>
      <c r="N1264" s="1">
        <f t="shared" ca="1" si="1442"/>
        <v>1271.0172278597613</v>
      </c>
      <c r="O1264" s="1">
        <f t="shared" ca="1" si="1442"/>
        <v>1271.2179657930926</v>
      </c>
      <c r="P1264" s="1">
        <f t="shared" ca="1" si="1442"/>
        <v>1271.9787763783165</v>
      </c>
      <c r="Q1264" s="1">
        <f t="shared" ca="1" si="1442"/>
        <v>1272.8576567749903</v>
      </c>
      <c r="R1264" s="1">
        <f t="shared" ca="1" si="1388"/>
        <v>1273.482215463024</v>
      </c>
      <c r="S1264" s="1">
        <f t="shared" ca="1" si="1389"/>
        <v>1274.1196804460249</v>
      </c>
      <c r="T1264" s="1">
        <f t="shared" ca="1" si="1390"/>
        <v>1274.802970057485</v>
      </c>
      <c r="U1264" s="1">
        <f t="shared" ca="1" si="1391"/>
        <v>1275.3990767773021</v>
      </c>
      <c r="V1264" s="1">
        <f t="shared" ca="1" si="1392"/>
        <v>1276.3819962372618</v>
      </c>
      <c r="W1264" s="1">
        <f t="shared" ca="1" si="1393"/>
        <v>1277.119272937802</v>
      </c>
      <c r="X1264" s="1">
        <f t="shared" ca="1" si="1394"/>
        <v>1278.0589422080006</v>
      </c>
      <c r="Y1264" s="1">
        <f t="shared" ca="1" si="1395"/>
        <v>1278.3643424472164</v>
      </c>
      <c r="Z1264" s="1">
        <f t="shared" ca="1" si="1396"/>
        <v>1279.105075294108</v>
      </c>
    </row>
    <row r="1265" spans="1:26" x14ac:dyDescent="0.3">
      <c r="A1265" s="1">
        <v>1264</v>
      </c>
      <c r="B1265" s="1">
        <f t="shared" ref="B1265:Q1265" ca="1" si="1443">A1265+RAND()</f>
        <v>1264.2420144392545</v>
      </c>
      <c r="C1265" s="1">
        <f t="shared" ca="1" si="1443"/>
        <v>1264.2568448729601</v>
      </c>
      <c r="D1265" s="1">
        <f t="shared" ca="1" si="1443"/>
        <v>1265.1698280304274</v>
      </c>
      <c r="E1265" s="1">
        <f t="shared" ca="1" si="1443"/>
        <v>1266.1650475141359</v>
      </c>
      <c r="F1265" s="1">
        <f t="shared" ca="1" si="1443"/>
        <v>1266.9224621109095</v>
      </c>
      <c r="G1265" s="1">
        <f t="shared" ca="1" si="1443"/>
        <v>1267.6070410899417</v>
      </c>
      <c r="H1265" s="1">
        <f t="shared" ca="1" si="1443"/>
        <v>1267.6658820417119</v>
      </c>
      <c r="I1265" s="1">
        <f t="shared" ca="1" si="1443"/>
        <v>1268.1500550613807</v>
      </c>
      <c r="J1265" s="1">
        <f t="shared" ca="1" si="1443"/>
        <v>1268.6352099442117</v>
      </c>
      <c r="K1265" s="1">
        <f t="shared" ca="1" si="1443"/>
        <v>1268.8747393807969</v>
      </c>
      <c r="L1265" s="1">
        <f t="shared" ca="1" si="1443"/>
        <v>1269.124190863047</v>
      </c>
      <c r="M1265" s="1">
        <f t="shared" ca="1" si="1443"/>
        <v>1269.4908029953165</v>
      </c>
      <c r="N1265" s="1">
        <f t="shared" ca="1" si="1443"/>
        <v>1270.1694055012767</v>
      </c>
      <c r="O1265" s="1">
        <f t="shared" ca="1" si="1443"/>
        <v>1270.5569254869993</v>
      </c>
      <c r="P1265" s="1">
        <f t="shared" ca="1" si="1443"/>
        <v>1270.8352852745586</v>
      </c>
      <c r="Q1265" s="1">
        <f t="shared" ca="1" si="1443"/>
        <v>1271.0072960450384</v>
      </c>
      <c r="R1265" s="1">
        <f t="shared" ca="1" si="1388"/>
        <v>1271.8222625940546</v>
      </c>
      <c r="S1265" s="1">
        <f t="shared" ca="1" si="1389"/>
        <v>1272.3739949843991</v>
      </c>
      <c r="T1265" s="1">
        <f t="shared" ca="1" si="1390"/>
        <v>1272.575637719355</v>
      </c>
      <c r="U1265" s="1">
        <f t="shared" ca="1" si="1391"/>
        <v>1273.1217879890114</v>
      </c>
      <c r="V1265" s="1">
        <f t="shared" ca="1" si="1392"/>
        <v>1273.1888663001562</v>
      </c>
      <c r="W1265" s="1">
        <f t="shared" ca="1" si="1393"/>
        <v>1274.0444365417748</v>
      </c>
      <c r="X1265" s="1">
        <f t="shared" ca="1" si="1394"/>
        <v>1274.1730141199162</v>
      </c>
      <c r="Y1265" s="1">
        <f t="shared" ca="1" si="1395"/>
        <v>1274.7400261635869</v>
      </c>
      <c r="Z1265" s="1">
        <f t="shared" ca="1" si="1396"/>
        <v>1274.7569982047125</v>
      </c>
    </row>
    <row r="1266" spans="1:26" x14ac:dyDescent="0.3">
      <c r="A1266" s="1">
        <v>1265</v>
      </c>
      <c r="B1266" s="1">
        <f t="shared" ref="B1266:Q1266" ca="1" si="1444">A1266+RAND()</f>
        <v>1265.533317800435</v>
      </c>
      <c r="C1266" s="1">
        <f t="shared" ca="1" si="1444"/>
        <v>1266.3866063983851</v>
      </c>
      <c r="D1266" s="1">
        <f t="shared" ca="1" si="1444"/>
        <v>1267.3744770235078</v>
      </c>
      <c r="E1266" s="1">
        <f t="shared" ca="1" si="1444"/>
        <v>1268.0302586662262</v>
      </c>
      <c r="F1266" s="1">
        <f t="shared" ca="1" si="1444"/>
        <v>1268.0522860614749</v>
      </c>
      <c r="G1266" s="1">
        <f t="shared" ca="1" si="1444"/>
        <v>1268.1656355237599</v>
      </c>
      <c r="H1266" s="1">
        <f t="shared" ca="1" si="1444"/>
        <v>1268.4403578502042</v>
      </c>
      <c r="I1266" s="1">
        <f t="shared" ca="1" si="1444"/>
        <v>1268.8794539076516</v>
      </c>
      <c r="J1266" s="1">
        <f t="shared" ca="1" si="1444"/>
        <v>1269.6602984548815</v>
      </c>
      <c r="K1266" s="1">
        <f t="shared" ca="1" si="1444"/>
        <v>1270.5896521522309</v>
      </c>
      <c r="L1266" s="1">
        <f t="shared" ca="1" si="1444"/>
        <v>1271.2871280192408</v>
      </c>
      <c r="M1266" s="1">
        <f t="shared" ca="1" si="1444"/>
        <v>1271.3580469578526</v>
      </c>
      <c r="N1266" s="1">
        <f t="shared" ca="1" si="1444"/>
        <v>1271.812736671221</v>
      </c>
      <c r="O1266" s="1">
        <f t="shared" ca="1" si="1444"/>
        <v>1272.0977183919319</v>
      </c>
      <c r="P1266" s="1">
        <f t="shared" ca="1" si="1444"/>
        <v>1272.5550191394234</v>
      </c>
      <c r="Q1266" s="1">
        <f t="shared" ca="1" si="1444"/>
        <v>1273.0385778054142</v>
      </c>
      <c r="R1266" s="1">
        <f t="shared" ca="1" si="1388"/>
        <v>1273.6511167155074</v>
      </c>
      <c r="S1266" s="1">
        <f t="shared" ca="1" si="1389"/>
        <v>1274.601729283442</v>
      </c>
      <c r="T1266" s="1">
        <f t="shared" ca="1" si="1390"/>
        <v>1275.0795473101321</v>
      </c>
      <c r="U1266" s="1">
        <f t="shared" ca="1" si="1391"/>
        <v>1275.6507741587243</v>
      </c>
      <c r="V1266" s="1">
        <f t="shared" ca="1" si="1392"/>
        <v>1276.5617876126726</v>
      </c>
      <c r="W1266" s="1">
        <f t="shared" ca="1" si="1393"/>
        <v>1277.2486364770059</v>
      </c>
      <c r="X1266" s="1">
        <f t="shared" ca="1" si="1394"/>
        <v>1277.5946157894759</v>
      </c>
      <c r="Y1266" s="1">
        <f t="shared" ca="1" si="1395"/>
        <v>1278.5145864151941</v>
      </c>
      <c r="Z1266" s="1">
        <f t="shared" ca="1" si="1396"/>
        <v>1279.0757790383584</v>
      </c>
    </row>
    <row r="1267" spans="1:26" x14ac:dyDescent="0.3">
      <c r="A1267" s="1">
        <v>1266</v>
      </c>
      <c r="B1267" s="1">
        <f t="shared" ref="B1267:Q1267" ca="1" si="1445">A1267+RAND()</f>
        <v>1266.5633819784925</v>
      </c>
      <c r="C1267" s="1">
        <f t="shared" ca="1" si="1445"/>
        <v>1267.1668518759643</v>
      </c>
      <c r="D1267" s="1">
        <f t="shared" ca="1" si="1445"/>
        <v>1267.5825528624039</v>
      </c>
      <c r="E1267" s="1">
        <f t="shared" ca="1" si="1445"/>
        <v>1268.5344279834658</v>
      </c>
      <c r="F1267" s="1">
        <f t="shared" ca="1" si="1445"/>
        <v>1269.4916190331248</v>
      </c>
      <c r="G1267" s="1">
        <f t="shared" ca="1" si="1445"/>
        <v>1269.965612376539</v>
      </c>
      <c r="H1267" s="1">
        <f t="shared" ca="1" si="1445"/>
        <v>1270.748320877326</v>
      </c>
      <c r="I1267" s="1">
        <f t="shared" ca="1" si="1445"/>
        <v>1271.6544430813376</v>
      </c>
      <c r="J1267" s="1">
        <f t="shared" ca="1" si="1445"/>
        <v>1272.222623219832</v>
      </c>
      <c r="K1267" s="1">
        <f t="shared" ca="1" si="1445"/>
        <v>1272.9954103975347</v>
      </c>
      <c r="L1267" s="1">
        <f t="shared" ca="1" si="1445"/>
        <v>1273.2090013329846</v>
      </c>
      <c r="M1267" s="1">
        <f t="shared" ca="1" si="1445"/>
        <v>1273.3419234921469</v>
      </c>
      <c r="N1267" s="1">
        <f t="shared" ca="1" si="1445"/>
        <v>1273.9549177285512</v>
      </c>
      <c r="O1267" s="1">
        <f t="shared" ca="1" si="1445"/>
        <v>1274.4620594455723</v>
      </c>
      <c r="P1267" s="1">
        <f t="shared" ca="1" si="1445"/>
        <v>1275.3961750154567</v>
      </c>
      <c r="Q1267" s="1">
        <f t="shared" ca="1" si="1445"/>
        <v>1276.2080801980399</v>
      </c>
      <c r="R1267" s="1">
        <f t="shared" ca="1" si="1388"/>
        <v>1277.016305729617</v>
      </c>
      <c r="S1267" s="1">
        <f t="shared" ca="1" si="1389"/>
        <v>1277.2554665015309</v>
      </c>
      <c r="T1267" s="1">
        <f t="shared" ca="1" si="1390"/>
        <v>1278.1595746922217</v>
      </c>
      <c r="U1267" s="1">
        <f t="shared" ca="1" si="1391"/>
        <v>1278.9190099079876</v>
      </c>
      <c r="V1267" s="1">
        <f t="shared" ca="1" si="1392"/>
        <v>1279.1596170218525</v>
      </c>
      <c r="W1267" s="1">
        <f t="shared" ca="1" si="1393"/>
        <v>1279.3657003634769</v>
      </c>
      <c r="X1267" s="1">
        <f t="shared" ca="1" si="1394"/>
        <v>1279.9121220425066</v>
      </c>
      <c r="Y1267" s="1">
        <f t="shared" ca="1" si="1395"/>
        <v>1280.800581624947</v>
      </c>
      <c r="Z1267" s="1">
        <f t="shared" ca="1" si="1396"/>
        <v>1281.035828647435</v>
      </c>
    </row>
    <row r="1268" spans="1:26" x14ac:dyDescent="0.3">
      <c r="A1268" s="1">
        <v>1267</v>
      </c>
      <c r="B1268" s="1">
        <f t="shared" ref="B1268:Q1268" ca="1" si="1446">A1268+RAND()</f>
        <v>1267.7908137459701</v>
      </c>
      <c r="C1268" s="1">
        <f t="shared" ca="1" si="1446"/>
        <v>1268.6772825642709</v>
      </c>
      <c r="D1268" s="1">
        <f t="shared" ca="1" si="1446"/>
        <v>1268.7890741459016</v>
      </c>
      <c r="E1268" s="1">
        <f t="shared" ca="1" si="1446"/>
        <v>1268.9430389232734</v>
      </c>
      <c r="F1268" s="1">
        <f t="shared" ca="1" si="1446"/>
        <v>1269.8093186469182</v>
      </c>
      <c r="G1268" s="1">
        <f t="shared" ca="1" si="1446"/>
        <v>1269.9350971016861</v>
      </c>
      <c r="H1268" s="1">
        <f t="shared" ca="1" si="1446"/>
        <v>1270.2248150615524</v>
      </c>
      <c r="I1268" s="1">
        <f t="shared" ca="1" si="1446"/>
        <v>1270.2483293287801</v>
      </c>
      <c r="J1268" s="1">
        <f t="shared" ca="1" si="1446"/>
        <v>1270.3837528533545</v>
      </c>
      <c r="K1268" s="1">
        <f t="shared" ca="1" si="1446"/>
        <v>1270.8432305658662</v>
      </c>
      <c r="L1268" s="1">
        <f t="shared" ca="1" si="1446"/>
        <v>1270.946644513378</v>
      </c>
      <c r="M1268" s="1">
        <f t="shared" ca="1" si="1446"/>
        <v>1271.1950570886186</v>
      </c>
      <c r="N1268" s="1">
        <f t="shared" ca="1" si="1446"/>
        <v>1271.9457714659043</v>
      </c>
      <c r="O1268" s="1">
        <f t="shared" ca="1" si="1446"/>
        <v>1272.2128234200857</v>
      </c>
      <c r="P1268" s="1">
        <f t="shared" ca="1" si="1446"/>
        <v>1272.8969836159317</v>
      </c>
      <c r="Q1268" s="1">
        <f t="shared" ca="1" si="1446"/>
        <v>1273.4780686234308</v>
      </c>
      <c r="R1268" s="1">
        <f t="shared" ca="1" si="1388"/>
        <v>1274.0790265568742</v>
      </c>
      <c r="S1268" s="1">
        <f t="shared" ca="1" si="1389"/>
        <v>1274.2054501542318</v>
      </c>
      <c r="T1268" s="1">
        <f t="shared" ca="1" si="1390"/>
        <v>1274.735810612673</v>
      </c>
      <c r="U1268" s="1">
        <f t="shared" ca="1" si="1391"/>
        <v>1275.0120930233993</v>
      </c>
      <c r="V1268" s="1">
        <f t="shared" ca="1" si="1392"/>
        <v>1275.4309900042267</v>
      </c>
      <c r="W1268" s="1">
        <f t="shared" ca="1" si="1393"/>
        <v>1275.7921180646767</v>
      </c>
      <c r="X1268" s="1">
        <f t="shared" ca="1" si="1394"/>
        <v>1276.3501294264488</v>
      </c>
      <c r="Y1268" s="1">
        <f t="shared" ca="1" si="1395"/>
        <v>1277.0934362201792</v>
      </c>
      <c r="Z1268" s="1">
        <f t="shared" ca="1" si="1396"/>
        <v>1277.9589781621823</v>
      </c>
    </row>
    <row r="1269" spans="1:26" x14ac:dyDescent="0.3">
      <c r="A1269" s="1">
        <v>1268</v>
      </c>
      <c r="B1269" s="1">
        <f t="shared" ref="B1269:Q1269" ca="1" si="1447">A1269+RAND()</f>
        <v>1268.8173100422873</v>
      </c>
      <c r="C1269" s="1">
        <f t="shared" ca="1" si="1447"/>
        <v>1269.6187576353423</v>
      </c>
      <c r="D1269" s="1">
        <f t="shared" ca="1" si="1447"/>
        <v>1269.9180149645169</v>
      </c>
      <c r="E1269" s="1">
        <f t="shared" ca="1" si="1447"/>
        <v>1270.8792610164774</v>
      </c>
      <c r="F1269" s="1">
        <f t="shared" ca="1" si="1447"/>
        <v>1271.72235352856</v>
      </c>
      <c r="G1269" s="1">
        <f t="shared" ca="1" si="1447"/>
        <v>1272.3196782095606</v>
      </c>
      <c r="H1269" s="1">
        <f t="shared" ca="1" si="1447"/>
        <v>1272.6127785843064</v>
      </c>
      <c r="I1269" s="1">
        <f t="shared" ca="1" si="1447"/>
        <v>1273.1990081055958</v>
      </c>
      <c r="J1269" s="1">
        <f t="shared" ca="1" si="1447"/>
        <v>1273.9543763825964</v>
      </c>
      <c r="K1269" s="1">
        <f t="shared" ca="1" si="1447"/>
        <v>1274.8060918291255</v>
      </c>
      <c r="L1269" s="1">
        <f t="shared" ca="1" si="1447"/>
        <v>1275.3036184982905</v>
      </c>
      <c r="M1269" s="1">
        <f t="shared" ca="1" si="1447"/>
        <v>1275.8159968000739</v>
      </c>
      <c r="N1269" s="1">
        <f t="shared" ca="1" si="1447"/>
        <v>1276.7060076952462</v>
      </c>
      <c r="O1269" s="1">
        <f t="shared" ca="1" si="1447"/>
        <v>1277.0309712665162</v>
      </c>
      <c r="P1269" s="1">
        <f t="shared" ca="1" si="1447"/>
        <v>1277.5096003941076</v>
      </c>
      <c r="Q1269" s="1">
        <f t="shared" ca="1" si="1447"/>
        <v>1277.7580003545334</v>
      </c>
      <c r="R1269" s="1">
        <f t="shared" ca="1" si="1388"/>
        <v>1278.3809220635731</v>
      </c>
      <c r="S1269" s="1">
        <f t="shared" ca="1" si="1389"/>
        <v>1278.4293357480167</v>
      </c>
      <c r="T1269" s="1">
        <f t="shared" ca="1" si="1390"/>
        <v>1278.946038256747</v>
      </c>
      <c r="U1269" s="1">
        <f t="shared" ca="1" si="1391"/>
        <v>1279.7099370336027</v>
      </c>
      <c r="V1269" s="1">
        <f t="shared" ca="1" si="1392"/>
        <v>1280.3471424788074</v>
      </c>
      <c r="W1269" s="1">
        <f t="shared" ca="1" si="1393"/>
        <v>1281.2330507983315</v>
      </c>
      <c r="X1269" s="1">
        <f t="shared" ca="1" si="1394"/>
        <v>1281.8602315713274</v>
      </c>
      <c r="Y1269" s="1">
        <f t="shared" ca="1" si="1395"/>
        <v>1282.1113748927182</v>
      </c>
      <c r="Z1269" s="1">
        <f t="shared" ca="1" si="1396"/>
        <v>1282.9020466280076</v>
      </c>
    </row>
    <row r="1270" spans="1:26" x14ac:dyDescent="0.3">
      <c r="A1270" s="1">
        <v>1269</v>
      </c>
      <c r="B1270" s="1">
        <f t="shared" ref="B1270:Q1270" ca="1" si="1448">A1270+RAND()</f>
        <v>1269.9658517966971</v>
      </c>
      <c r="C1270" s="1">
        <f t="shared" ca="1" si="1448"/>
        <v>1270.9068670973513</v>
      </c>
      <c r="D1270" s="1">
        <f t="shared" ca="1" si="1448"/>
        <v>1271.8440089868161</v>
      </c>
      <c r="E1270" s="1">
        <f t="shared" ca="1" si="1448"/>
        <v>1272.7406238541698</v>
      </c>
      <c r="F1270" s="1">
        <f t="shared" ca="1" si="1448"/>
        <v>1273.5141621517423</v>
      </c>
      <c r="G1270" s="1">
        <f t="shared" ca="1" si="1448"/>
        <v>1274.1561842580061</v>
      </c>
      <c r="H1270" s="1">
        <f t="shared" ca="1" si="1448"/>
        <v>1275.1212769755139</v>
      </c>
      <c r="I1270" s="1">
        <f t="shared" ca="1" si="1448"/>
        <v>1275.653507207528</v>
      </c>
      <c r="J1270" s="1">
        <f t="shared" ca="1" si="1448"/>
        <v>1276.342135143826</v>
      </c>
      <c r="K1270" s="1">
        <f t="shared" ca="1" si="1448"/>
        <v>1277.2296073348407</v>
      </c>
      <c r="L1270" s="1">
        <f t="shared" ca="1" si="1448"/>
        <v>1278.0235265368078</v>
      </c>
      <c r="M1270" s="1">
        <f t="shared" ca="1" si="1448"/>
        <v>1278.4608589098302</v>
      </c>
      <c r="N1270" s="1">
        <f t="shared" ca="1" si="1448"/>
        <v>1278.83203203827</v>
      </c>
      <c r="O1270" s="1">
        <f t="shared" ca="1" si="1448"/>
        <v>1279.7078320035589</v>
      </c>
      <c r="P1270" s="1">
        <f t="shared" ca="1" si="1448"/>
        <v>1280.5270643617075</v>
      </c>
      <c r="Q1270" s="1">
        <f t="shared" ca="1" si="1448"/>
        <v>1280.7150882727169</v>
      </c>
      <c r="R1270" s="1">
        <f t="shared" ca="1" si="1388"/>
        <v>1281.1751603295268</v>
      </c>
      <c r="S1270" s="1">
        <f t="shared" ca="1" si="1389"/>
        <v>1281.9481154534128</v>
      </c>
      <c r="T1270" s="1">
        <f t="shared" ca="1" si="1390"/>
        <v>1282.5566884531934</v>
      </c>
      <c r="U1270" s="1">
        <f t="shared" ca="1" si="1391"/>
        <v>1282.9515620280765</v>
      </c>
      <c r="V1270" s="1">
        <f t="shared" ca="1" si="1392"/>
        <v>1282.9689184742874</v>
      </c>
      <c r="W1270" s="1">
        <f t="shared" ca="1" si="1393"/>
        <v>1283.0821119622985</v>
      </c>
      <c r="X1270" s="1">
        <f t="shared" ca="1" si="1394"/>
        <v>1283.3433836976963</v>
      </c>
      <c r="Y1270" s="1">
        <f t="shared" ca="1" si="1395"/>
        <v>1283.8995035640846</v>
      </c>
      <c r="Z1270" s="1">
        <f t="shared" ca="1" si="1396"/>
        <v>1284.2698736026616</v>
      </c>
    </row>
    <row r="1271" spans="1:26" x14ac:dyDescent="0.3">
      <c r="A1271" s="1">
        <v>1270</v>
      </c>
      <c r="B1271" s="1">
        <f t="shared" ref="B1271:Q1271" ca="1" si="1449">A1271+RAND()</f>
        <v>1270.3623074214713</v>
      </c>
      <c r="C1271" s="1">
        <f t="shared" ca="1" si="1449"/>
        <v>1271.0596575045379</v>
      </c>
      <c r="D1271" s="1">
        <f t="shared" ca="1" si="1449"/>
        <v>1271.3552854359041</v>
      </c>
      <c r="E1271" s="1">
        <f t="shared" ca="1" si="1449"/>
        <v>1271.8693638288778</v>
      </c>
      <c r="F1271" s="1">
        <f t="shared" ca="1" si="1449"/>
        <v>1272.3706947823487</v>
      </c>
      <c r="G1271" s="1">
        <f t="shared" ca="1" si="1449"/>
        <v>1272.9178207684436</v>
      </c>
      <c r="H1271" s="1">
        <f t="shared" ca="1" si="1449"/>
        <v>1273.0488205198283</v>
      </c>
      <c r="I1271" s="1">
        <f t="shared" ca="1" si="1449"/>
        <v>1273.8230289255462</v>
      </c>
      <c r="J1271" s="1">
        <f t="shared" ca="1" si="1449"/>
        <v>1274.6838490748637</v>
      </c>
      <c r="K1271" s="1">
        <f t="shared" ca="1" si="1449"/>
        <v>1274.8760617327471</v>
      </c>
      <c r="L1271" s="1">
        <f t="shared" ca="1" si="1449"/>
        <v>1275.4117747526916</v>
      </c>
      <c r="M1271" s="1">
        <f t="shared" ca="1" si="1449"/>
        <v>1275.9565860892583</v>
      </c>
      <c r="N1271" s="1">
        <f t="shared" ca="1" si="1449"/>
        <v>1276.9290866027343</v>
      </c>
      <c r="O1271" s="1">
        <f t="shared" ca="1" si="1449"/>
        <v>1277.0828342447442</v>
      </c>
      <c r="P1271" s="1">
        <f t="shared" ca="1" si="1449"/>
        <v>1277.3646220721262</v>
      </c>
      <c r="Q1271" s="1">
        <f t="shared" ca="1" si="1449"/>
        <v>1278.0692913482465</v>
      </c>
      <c r="R1271" s="1">
        <f t="shared" ca="1" si="1388"/>
        <v>1278.6783836558734</v>
      </c>
      <c r="S1271" s="1">
        <f t="shared" ca="1" si="1389"/>
        <v>1279.1865522266642</v>
      </c>
      <c r="T1271" s="1">
        <f t="shared" ca="1" si="1390"/>
        <v>1280.0781511404184</v>
      </c>
      <c r="U1271" s="1">
        <f t="shared" ca="1" si="1391"/>
        <v>1280.2024126206998</v>
      </c>
      <c r="V1271" s="1">
        <f t="shared" ca="1" si="1392"/>
        <v>1280.6658732952681</v>
      </c>
      <c r="W1271" s="1">
        <f t="shared" ca="1" si="1393"/>
        <v>1280.8660742857319</v>
      </c>
      <c r="X1271" s="1">
        <f t="shared" ca="1" si="1394"/>
        <v>1281.3710139112811</v>
      </c>
      <c r="Y1271" s="1">
        <f t="shared" ca="1" si="1395"/>
        <v>1281.802060737795</v>
      </c>
      <c r="Z1271" s="1">
        <f t="shared" ca="1" si="1396"/>
        <v>1282.4626184050728</v>
      </c>
    </row>
    <row r="1272" spans="1:26" x14ac:dyDescent="0.3">
      <c r="A1272" s="1">
        <v>1271</v>
      </c>
      <c r="B1272" s="1">
        <f t="shared" ref="B1272:Q1272" ca="1" si="1450">A1272+RAND()</f>
        <v>1271.7747808405513</v>
      </c>
      <c r="C1272" s="1">
        <f t="shared" ca="1" si="1450"/>
        <v>1272.4397360066528</v>
      </c>
      <c r="D1272" s="1">
        <f t="shared" ca="1" si="1450"/>
        <v>1273.0842318972209</v>
      </c>
      <c r="E1272" s="1">
        <f t="shared" ca="1" si="1450"/>
        <v>1273.8498145871899</v>
      </c>
      <c r="F1272" s="1">
        <f t="shared" ca="1" si="1450"/>
        <v>1274.2259302781783</v>
      </c>
      <c r="G1272" s="1">
        <f t="shared" ca="1" si="1450"/>
        <v>1274.4288413947411</v>
      </c>
      <c r="H1272" s="1">
        <f t="shared" ca="1" si="1450"/>
        <v>1274.4458778428111</v>
      </c>
      <c r="I1272" s="1">
        <f t="shared" ca="1" si="1450"/>
        <v>1274.4787853734101</v>
      </c>
      <c r="J1272" s="1">
        <f t="shared" ca="1" si="1450"/>
        <v>1275.4726117207058</v>
      </c>
      <c r="K1272" s="1">
        <f t="shared" ca="1" si="1450"/>
        <v>1275.7775787517639</v>
      </c>
      <c r="L1272" s="1">
        <f t="shared" ca="1" si="1450"/>
        <v>1276.4852070923278</v>
      </c>
      <c r="M1272" s="1">
        <f t="shared" ca="1" si="1450"/>
        <v>1276.917256686814</v>
      </c>
      <c r="N1272" s="1">
        <f t="shared" ca="1" si="1450"/>
        <v>1277.4040302666674</v>
      </c>
      <c r="O1272" s="1">
        <f t="shared" ca="1" si="1450"/>
        <v>1278.1831029818024</v>
      </c>
      <c r="P1272" s="1">
        <f t="shared" ca="1" si="1450"/>
        <v>1278.8604102550175</v>
      </c>
      <c r="Q1272" s="1">
        <f t="shared" ca="1" si="1450"/>
        <v>1279.0726097067809</v>
      </c>
      <c r="R1272" s="1">
        <f t="shared" ca="1" si="1388"/>
        <v>1279.2666703721522</v>
      </c>
      <c r="S1272" s="1">
        <f t="shared" ca="1" si="1389"/>
        <v>1279.8338572003533</v>
      </c>
      <c r="T1272" s="1">
        <f t="shared" ca="1" si="1390"/>
        <v>1279.8864052309482</v>
      </c>
      <c r="U1272" s="1">
        <f t="shared" ca="1" si="1391"/>
        <v>1280.1751188173587</v>
      </c>
      <c r="V1272" s="1">
        <f t="shared" ca="1" si="1392"/>
        <v>1280.9331314838653</v>
      </c>
      <c r="W1272" s="1">
        <f t="shared" ca="1" si="1393"/>
        <v>1281.1278230807352</v>
      </c>
      <c r="X1272" s="1">
        <f t="shared" ca="1" si="1394"/>
        <v>1281.4111215059561</v>
      </c>
      <c r="Y1272" s="1">
        <f t="shared" ca="1" si="1395"/>
        <v>1281.8814341209029</v>
      </c>
      <c r="Z1272" s="1">
        <f t="shared" ca="1" si="1396"/>
        <v>1282.0482800439852</v>
      </c>
    </row>
    <row r="1273" spans="1:26" x14ac:dyDescent="0.3">
      <c r="A1273" s="1">
        <v>1272</v>
      </c>
      <c r="B1273" s="1">
        <f t="shared" ref="B1273:Q1273" ca="1" si="1451">A1273+RAND()</f>
        <v>1272.6689681762882</v>
      </c>
      <c r="C1273" s="1">
        <f t="shared" ca="1" si="1451"/>
        <v>1273.427389639643</v>
      </c>
      <c r="D1273" s="1">
        <f t="shared" ca="1" si="1451"/>
        <v>1273.8181649788576</v>
      </c>
      <c r="E1273" s="1">
        <f t="shared" ca="1" si="1451"/>
        <v>1274.133194431234</v>
      </c>
      <c r="F1273" s="1">
        <f t="shared" ca="1" si="1451"/>
        <v>1274.4357176202825</v>
      </c>
      <c r="G1273" s="1">
        <f t="shared" ca="1" si="1451"/>
        <v>1275.1064070536031</v>
      </c>
      <c r="H1273" s="1">
        <f t="shared" ca="1" si="1451"/>
        <v>1275.2708942089544</v>
      </c>
      <c r="I1273" s="1">
        <f t="shared" ca="1" si="1451"/>
        <v>1276.0157562019256</v>
      </c>
      <c r="J1273" s="1">
        <f t="shared" ca="1" si="1451"/>
        <v>1277.0058995740592</v>
      </c>
      <c r="K1273" s="1">
        <f t="shared" ca="1" si="1451"/>
        <v>1277.945567162742</v>
      </c>
      <c r="L1273" s="1">
        <f t="shared" ca="1" si="1451"/>
        <v>1278.1806331616074</v>
      </c>
      <c r="M1273" s="1">
        <f t="shared" ca="1" si="1451"/>
        <v>1278.2708687027928</v>
      </c>
      <c r="N1273" s="1">
        <f t="shared" ca="1" si="1451"/>
        <v>1278.8389952421755</v>
      </c>
      <c r="O1273" s="1">
        <f t="shared" ca="1" si="1451"/>
        <v>1279.7872282609806</v>
      </c>
      <c r="P1273" s="1">
        <f t="shared" ca="1" si="1451"/>
        <v>1279.8553155729908</v>
      </c>
      <c r="Q1273" s="1">
        <f t="shared" ca="1" si="1451"/>
        <v>1280.1368014578748</v>
      </c>
      <c r="R1273" s="1">
        <f t="shared" ca="1" si="1388"/>
        <v>1280.1517936481912</v>
      </c>
      <c r="S1273" s="1">
        <f t="shared" ca="1" si="1389"/>
        <v>1280.9647494902938</v>
      </c>
      <c r="T1273" s="1">
        <f t="shared" ca="1" si="1390"/>
        <v>1281.090025549089</v>
      </c>
      <c r="U1273" s="1">
        <f t="shared" ca="1" si="1391"/>
        <v>1281.1592166655998</v>
      </c>
      <c r="V1273" s="1">
        <f t="shared" ca="1" si="1392"/>
        <v>1281.181970853037</v>
      </c>
      <c r="W1273" s="1">
        <f t="shared" ca="1" si="1393"/>
        <v>1281.8997701245103</v>
      </c>
      <c r="X1273" s="1">
        <f t="shared" ca="1" si="1394"/>
        <v>1282.6510148450577</v>
      </c>
      <c r="Y1273" s="1">
        <f t="shared" ca="1" si="1395"/>
        <v>1283.1325299307373</v>
      </c>
      <c r="Z1273" s="1">
        <f t="shared" ca="1" si="1396"/>
        <v>1283.8672086859608</v>
      </c>
    </row>
    <row r="1274" spans="1:26" x14ac:dyDescent="0.3">
      <c r="A1274" s="1">
        <v>1273</v>
      </c>
      <c r="B1274" s="1">
        <f t="shared" ref="B1274:Q1274" ca="1" si="1452">A1274+RAND()</f>
        <v>1273.9624640595641</v>
      </c>
      <c r="C1274" s="1">
        <f t="shared" ca="1" si="1452"/>
        <v>1274.2266947111543</v>
      </c>
      <c r="D1274" s="1">
        <f t="shared" ca="1" si="1452"/>
        <v>1275.0786823898795</v>
      </c>
      <c r="E1274" s="1">
        <f t="shared" ca="1" si="1452"/>
        <v>1275.4743358861178</v>
      </c>
      <c r="F1274" s="1">
        <f t="shared" ca="1" si="1452"/>
        <v>1275.5897659502484</v>
      </c>
      <c r="G1274" s="1">
        <f t="shared" ca="1" si="1452"/>
        <v>1276.4095833823792</v>
      </c>
      <c r="H1274" s="1">
        <f t="shared" ca="1" si="1452"/>
        <v>1276.7977252845285</v>
      </c>
      <c r="I1274" s="1">
        <f t="shared" ca="1" si="1452"/>
        <v>1277.038621255612</v>
      </c>
      <c r="J1274" s="1">
        <f t="shared" ca="1" si="1452"/>
        <v>1277.7181221365731</v>
      </c>
      <c r="K1274" s="1">
        <f t="shared" ca="1" si="1452"/>
        <v>1277.9978706960778</v>
      </c>
      <c r="L1274" s="1">
        <f t="shared" ca="1" si="1452"/>
        <v>1278.9487280653589</v>
      </c>
      <c r="M1274" s="1">
        <f t="shared" ca="1" si="1452"/>
        <v>1279.842736476545</v>
      </c>
      <c r="N1274" s="1">
        <f t="shared" ca="1" si="1452"/>
        <v>1279.8730654345245</v>
      </c>
      <c r="O1274" s="1">
        <f t="shared" ca="1" si="1452"/>
        <v>1280.0786483157844</v>
      </c>
      <c r="P1274" s="1">
        <f t="shared" ca="1" si="1452"/>
        <v>1280.7893457073772</v>
      </c>
      <c r="Q1274" s="1">
        <f t="shared" ca="1" si="1452"/>
        <v>1281.6777832304379</v>
      </c>
      <c r="R1274" s="1">
        <f t="shared" ca="1" si="1388"/>
        <v>1282.39067185359</v>
      </c>
      <c r="S1274" s="1">
        <f t="shared" ca="1" si="1389"/>
        <v>1283.0581920931188</v>
      </c>
      <c r="T1274" s="1">
        <f t="shared" ca="1" si="1390"/>
        <v>1283.6531843275507</v>
      </c>
      <c r="U1274" s="1">
        <f t="shared" ca="1" si="1391"/>
        <v>1284.0694526694901</v>
      </c>
      <c r="V1274" s="1">
        <f t="shared" ca="1" si="1392"/>
        <v>1284.9279096908947</v>
      </c>
      <c r="W1274" s="1">
        <f t="shared" ca="1" si="1393"/>
        <v>1285.5556470241331</v>
      </c>
      <c r="X1274" s="1">
        <f t="shared" ca="1" si="1394"/>
        <v>1286.3101559927625</v>
      </c>
      <c r="Y1274" s="1">
        <f t="shared" ca="1" si="1395"/>
        <v>1287.1562020913775</v>
      </c>
      <c r="Z1274" s="1">
        <f t="shared" ca="1" si="1396"/>
        <v>1287.4784437924891</v>
      </c>
    </row>
    <row r="1275" spans="1:26" x14ac:dyDescent="0.3">
      <c r="A1275" s="1">
        <v>1274</v>
      </c>
      <c r="B1275" s="1">
        <f t="shared" ref="B1275:Q1275" ca="1" si="1453">A1275+RAND()</f>
        <v>1274.469384845285</v>
      </c>
      <c r="C1275" s="1">
        <f t="shared" ca="1" si="1453"/>
        <v>1274.7633056322281</v>
      </c>
      <c r="D1275" s="1">
        <f t="shared" ca="1" si="1453"/>
        <v>1275.3536343975047</v>
      </c>
      <c r="E1275" s="1">
        <f t="shared" ca="1" si="1453"/>
        <v>1276.1558692688309</v>
      </c>
      <c r="F1275" s="1">
        <f t="shared" ca="1" si="1453"/>
        <v>1276.8204281105916</v>
      </c>
      <c r="G1275" s="1">
        <f t="shared" ca="1" si="1453"/>
        <v>1277.7275479519431</v>
      </c>
      <c r="H1275" s="1">
        <f t="shared" ca="1" si="1453"/>
        <v>1278.4611645513075</v>
      </c>
      <c r="I1275" s="1">
        <f t="shared" ca="1" si="1453"/>
        <v>1278.6029603855011</v>
      </c>
      <c r="J1275" s="1">
        <f t="shared" ca="1" si="1453"/>
        <v>1279.4012142012432</v>
      </c>
      <c r="K1275" s="1">
        <f t="shared" ca="1" si="1453"/>
        <v>1279.598967793376</v>
      </c>
      <c r="L1275" s="1">
        <f t="shared" ca="1" si="1453"/>
        <v>1280.5946279771997</v>
      </c>
      <c r="M1275" s="1">
        <f t="shared" ca="1" si="1453"/>
        <v>1281.4848649758189</v>
      </c>
      <c r="N1275" s="1">
        <f t="shared" ca="1" si="1453"/>
        <v>1282.3596453405837</v>
      </c>
      <c r="O1275" s="1">
        <f t="shared" ca="1" si="1453"/>
        <v>1282.8142036170175</v>
      </c>
      <c r="P1275" s="1">
        <f t="shared" ca="1" si="1453"/>
        <v>1283.0248297285405</v>
      </c>
      <c r="Q1275" s="1">
        <f t="shared" ca="1" si="1453"/>
        <v>1283.0914919388817</v>
      </c>
      <c r="R1275" s="1">
        <f t="shared" ca="1" si="1388"/>
        <v>1283.9751180646535</v>
      </c>
      <c r="S1275" s="1">
        <f t="shared" ca="1" si="1389"/>
        <v>1284.3561152376146</v>
      </c>
      <c r="T1275" s="1">
        <f t="shared" ca="1" si="1390"/>
        <v>1284.8816028014164</v>
      </c>
      <c r="U1275" s="1">
        <f t="shared" ca="1" si="1391"/>
        <v>1285.257643081464</v>
      </c>
      <c r="V1275" s="1">
        <f t="shared" ca="1" si="1392"/>
        <v>1286.1610071252887</v>
      </c>
      <c r="W1275" s="1">
        <f t="shared" ca="1" si="1393"/>
        <v>1286.7162974149442</v>
      </c>
      <c r="X1275" s="1">
        <f t="shared" ca="1" si="1394"/>
        <v>1286.9200009696053</v>
      </c>
      <c r="Y1275" s="1">
        <f t="shared" ca="1" si="1395"/>
        <v>1287.2831722948088</v>
      </c>
      <c r="Z1275" s="1">
        <f t="shared" ca="1" si="1396"/>
        <v>1287.3151815576509</v>
      </c>
    </row>
    <row r="1276" spans="1:26" x14ac:dyDescent="0.3">
      <c r="A1276" s="1">
        <v>1275</v>
      </c>
      <c r="B1276" s="1">
        <f t="shared" ref="B1276:Q1276" ca="1" si="1454">A1276+RAND()</f>
        <v>1275.4451018168063</v>
      </c>
      <c r="C1276" s="1">
        <f t="shared" ca="1" si="1454"/>
        <v>1275.6448458844559</v>
      </c>
      <c r="D1276" s="1">
        <f t="shared" ca="1" si="1454"/>
        <v>1276.243188357641</v>
      </c>
      <c r="E1276" s="1">
        <f t="shared" ca="1" si="1454"/>
        <v>1276.4895143528456</v>
      </c>
      <c r="F1276" s="1">
        <f t="shared" ca="1" si="1454"/>
        <v>1277.1833853816456</v>
      </c>
      <c r="G1276" s="1">
        <f t="shared" ca="1" si="1454"/>
        <v>1277.8866240269331</v>
      </c>
      <c r="H1276" s="1">
        <f t="shared" ca="1" si="1454"/>
        <v>1278.5304203571577</v>
      </c>
      <c r="I1276" s="1">
        <f t="shared" ca="1" si="1454"/>
        <v>1278.5778663381045</v>
      </c>
      <c r="J1276" s="1">
        <f t="shared" ca="1" si="1454"/>
        <v>1279.1599622521239</v>
      </c>
      <c r="K1276" s="1">
        <f t="shared" ca="1" si="1454"/>
        <v>1279.6903643829694</v>
      </c>
      <c r="L1276" s="1">
        <f t="shared" ca="1" si="1454"/>
        <v>1280.4947032099412</v>
      </c>
      <c r="M1276" s="1">
        <f t="shared" ca="1" si="1454"/>
        <v>1280.5716095133835</v>
      </c>
      <c r="N1276" s="1">
        <f t="shared" ca="1" si="1454"/>
        <v>1281.4944195434462</v>
      </c>
      <c r="O1276" s="1">
        <f t="shared" ca="1" si="1454"/>
        <v>1282.0523348739521</v>
      </c>
      <c r="P1276" s="1">
        <f t="shared" ca="1" si="1454"/>
        <v>1282.6709262826107</v>
      </c>
      <c r="Q1276" s="1">
        <f t="shared" ca="1" si="1454"/>
        <v>1283.3960846516693</v>
      </c>
      <c r="R1276" s="1">
        <f t="shared" ca="1" si="1388"/>
        <v>1283.4309956816876</v>
      </c>
      <c r="S1276" s="1">
        <f t="shared" ca="1" si="1389"/>
        <v>1284.1994156411968</v>
      </c>
      <c r="T1276" s="1">
        <f t="shared" ca="1" si="1390"/>
        <v>1284.6467867370711</v>
      </c>
      <c r="U1276" s="1">
        <f t="shared" ca="1" si="1391"/>
        <v>1285.5126081644626</v>
      </c>
      <c r="V1276" s="1">
        <f t="shared" ca="1" si="1392"/>
        <v>1286.0587401735597</v>
      </c>
      <c r="W1276" s="1">
        <f t="shared" ca="1" si="1393"/>
        <v>1286.0661082916768</v>
      </c>
      <c r="X1276" s="1">
        <f t="shared" ca="1" si="1394"/>
        <v>1286.8376144752135</v>
      </c>
      <c r="Y1276" s="1">
        <f t="shared" ca="1" si="1395"/>
        <v>1287.3966576672569</v>
      </c>
      <c r="Z1276" s="1">
        <f t="shared" ca="1" si="1396"/>
        <v>1288.2504959364817</v>
      </c>
    </row>
    <row r="1277" spans="1:26" x14ac:dyDescent="0.3">
      <c r="A1277" s="1">
        <v>1276</v>
      </c>
      <c r="B1277" s="1">
        <f t="shared" ref="B1277:Q1277" ca="1" si="1455">A1277+RAND()</f>
        <v>1276.9166778414753</v>
      </c>
      <c r="C1277" s="1">
        <f t="shared" ca="1" si="1455"/>
        <v>1277.6848405430931</v>
      </c>
      <c r="D1277" s="1">
        <f t="shared" ca="1" si="1455"/>
        <v>1277.7646747164702</v>
      </c>
      <c r="E1277" s="1">
        <f t="shared" ca="1" si="1455"/>
        <v>1278.0973874117067</v>
      </c>
      <c r="F1277" s="1">
        <f t="shared" ca="1" si="1455"/>
        <v>1278.9552039289122</v>
      </c>
      <c r="G1277" s="1">
        <f t="shared" ca="1" si="1455"/>
        <v>1279.1597021904768</v>
      </c>
      <c r="H1277" s="1">
        <f t="shared" ca="1" si="1455"/>
        <v>1279.61209809565</v>
      </c>
      <c r="I1277" s="1">
        <f t="shared" ca="1" si="1455"/>
        <v>1280.6049544261855</v>
      </c>
      <c r="J1277" s="1">
        <f t="shared" ca="1" si="1455"/>
        <v>1280.8775941942472</v>
      </c>
      <c r="K1277" s="1">
        <f t="shared" ca="1" si="1455"/>
        <v>1281.7454775011993</v>
      </c>
      <c r="L1277" s="1">
        <f t="shared" ca="1" si="1455"/>
        <v>1282.3566574345994</v>
      </c>
      <c r="M1277" s="1">
        <f t="shared" ca="1" si="1455"/>
        <v>1282.401879692731</v>
      </c>
      <c r="N1277" s="1">
        <f t="shared" ca="1" si="1455"/>
        <v>1282.9025771499998</v>
      </c>
      <c r="O1277" s="1">
        <f t="shared" ca="1" si="1455"/>
        <v>1283.2335871564364</v>
      </c>
      <c r="P1277" s="1">
        <f t="shared" ca="1" si="1455"/>
        <v>1284.2143343666157</v>
      </c>
      <c r="Q1277" s="1">
        <f t="shared" ca="1" si="1455"/>
        <v>1284.9849904466953</v>
      </c>
      <c r="R1277" s="1">
        <f t="shared" ca="1" si="1388"/>
        <v>1285.2903826708912</v>
      </c>
      <c r="S1277" s="1">
        <f t="shared" ca="1" si="1389"/>
        <v>1285.7708755085876</v>
      </c>
      <c r="T1277" s="1">
        <f t="shared" ca="1" si="1390"/>
        <v>1286.097023560136</v>
      </c>
      <c r="U1277" s="1">
        <f t="shared" ca="1" si="1391"/>
        <v>1286.5359048192215</v>
      </c>
      <c r="V1277" s="1">
        <f t="shared" ca="1" si="1392"/>
        <v>1286.9588207358292</v>
      </c>
      <c r="W1277" s="1">
        <f t="shared" ca="1" si="1393"/>
        <v>1287.1215562598566</v>
      </c>
      <c r="X1277" s="1">
        <f t="shared" ca="1" si="1394"/>
        <v>1288.051049612975</v>
      </c>
      <c r="Y1277" s="1">
        <f t="shared" ca="1" si="1395"/>
        <v>1288.9447598712325</v>
      </c>
      <c r="Z1277" s="1">
        <f t="shared" ca="1" si="1396"/>
        <v>1289.7254406888014</v>
      </c>
    </row>
    <row r="1278" spans="1:26" x14ac:dyDescent="0.3">
      <c r="A1278" s="1">
        <v>1277</v>
      </c>
      <c r="B1278" s="1">
        <f t="shared" ref="B1278:Q1278" ca="1" si="1456">A1278+RAND()</f>
        <v>1277.1222243842033</v>
      </c>
      <c r="C1278" s="1">
        <f t="shared" ca="1" si="1456"/>
        <v>1277.9336362166539</v>
      </c>
      <c r="D1278" s="1">
        <f t="shared" ca="1" si="1456"/>
        <v>1278.3393858651373</v>
      </c>
      <c r="E1278" s="1">
        <f t="shared" ca="1" si="1456"/>
        <v>1278.5151712364084</v>
      </c>
      <c r="F1278" s="1">
        <f t="shared" ca="1" si="1456"/>
        <v>1279.3404700877991</v>
      </c>
      <c r="G1278" s="1">
        <f t="shared" ca="1" si="1456"/>
        <v>1279.7794002369433</v>
      </c>
      <c r="H1278" s="1">
        <f t="shared" ca="1" si="1456"/>
        <v>1279.8041619115143</v>
      </c>
      <c r="I1278" s="1">
        <f t="shared" ca="1" si="1456"/>
        <v>1280.0950847793947</v>
      </c>
      <c r="J1278" s="1">
        <f t="shared" ca="1" si="1456"/>
        <v>1280.4076588167195</v>
      </c>
      <c r="K1278" s="1">
        <f t="shared" ca="1" si="1456"/>
        <v>1280.475573202857</v>
      </c>
      <c r="L1278" s="1">
        <f t="shared" ca="1" si="1456"/>
        <v>1280.8977708923419</v>
      </c>
      <c r="M1278" s="1">
        <f t="shared" ca="1" si="1456"/>
        <v>1280.9321211780014</v>
      </c>
      <c r="N1278" s="1">
        <f t="shared" ca="1" si="1456"/>
        <v>1281.0937387071504</v>
      </c>
      <c r="O1278" s="1">
        <f t="shared" ca="1" si="1456"/>
        <v>1281.6242692490421</v>
      </c>
      <c r="P1278" s="1">
        <f t="shared" ca="1" si="1456"/>
        <v>1282.1434094904305</v>
      </c>
      <c r="Q1278" s="1">
        <f t="shared" ca="1" si="1456"/>
        <v>1282.1768176199662</v>
      </c>
      <c r="R1278" s="1">
        <f t="shared" ca="1" si="1388"/>
        <v>1282.926341398156</v>
      </c>
      <c r="S1278" s="1">
        <f t="shared" ca="1" si="1389"/>
        <v>1283.7048061037635</v>
      </c>
      <c r="T1278" s="1">
        <f t="shared" ca="1" si="1390"/>
        <v>1284.0864148643361</v>
      </c>
      <c r="U1278" s="1">
        <f t="shared" ca="1" si="1391"/>
        <v>1284.7123691005297</v>
      </c>
      <c r="V1278" s="1">
        <f t="shared" ca="1" si="1392"/>
        <v>1285.0803220356252</v>
      </c>
      <c r="W1278" s="1">
        <f t="shared" ca="1" si="1393"/>
        <v>1286.0793634070221</v>
      </c>
      <c r="X1278" s="1">
        <f t="shared" ca="1" si="1394"/>
        <v>1286.3488029451391</v>
      </c>
      <c r="Y1278" s="1">
        <f t="shared" ca="1" si="1395"/>
        <v>1287.0199011728894</v>
      </c>
      <c r="Z1278" s="1">
        <f t="shared" ca="1" si="1396"/>
        <v>1287.8455780270649</v>
      </c>
    </row>
  </sheetData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Agathoklis Spyropoulos, Vodafone</dc:creator>
  <cp:lastModifiedBy>Agathoklis Spyropoulos, Vodafone</cp:lastModifiedBy>
  <dcterms:created xsi:type="dcterms:W3CDTF">2023-01-20T14:55:31Z</dcterms:created>
  <dcterms:modified xsi:type="dcterms:W3CDTF">2023-01-20T14:59:22Z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2023-01-20T14:59:22Z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c864b3f6-6ee8-4d9b-b09d-016fae4b7a02</vt:lpwstr>
  </property>
  <property fmtid="{D5CDD505-2E9C-101B-9397-08002B2CF9AE}" pid="8" name="MSIP_Label_0359f705-2ba0-454b-9cfc-6ce5bcaac040_ContentBits">
    <vt:lpwstr>2</vt:lpwstr>
  </property>
</Properties>
</file>