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yr\eclipse-workspace\Phase1_Proj_DMS\LockersDMS\"/>
    </mc:Choice>
  </mc:AlternateContent>
  <xr:revisionPtr revIDLastSave="0" documentId="13_ncr:1_{D5EC406A-251F-473F-B165-31C811BF895F}" xr6:coauthVersionLast="47" xr6:coauthVersionMax="47" xr10:uidLastSave="{00000000-0000-0000-0000-000000000000}"/>
  <bookViews>
    <workbookView xWindow="-108" yWindow="-108" windowWidth="23256" windowHeight="12576" xr2:uid="{E44E3131-8422-4CF6-9453-D8EF89E2D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 s="1"/>
  <c r="D23" i="1" s="1"/>
  <c r="E23" i="1" s="1"/>
  <c r="F23" i="1" s="1"/>
  <c r="B24" i="1"/>
  <c r="C24" i="1" s="1"/>
  <c r="D24" i="1" s="1"/>
  <c r="E24" i="1" s="1"/>
  <c r="F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 s="1"/>
  <c r="D27" i="1" s="1"/>
  <c r="E27" i="1" s="1"/>
  <c r="F27" i="1" s="1"/>
  <c r="B28" i="1"/>
  <c r="C28" i="1" s="1"/>
  <c r="D28" i="1" s="1"/>
  <c r="E28" i="1" s="1"/>
  <c r="F28" i="1" s="1"/>
  <c r="B29" i="1"/>
  <c r="C29" i="1" s="1"/>
  <c r="D29" i="1" s="1"/>
  <c r="E29" i="1" s="1"/>
  <c r="F29" i="1" s="1"/>
  <c r="B30" i="1"/>
  <c r="C30" i="1" s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B34" i="1"/>
  <c r="C34" i="1" s="1"/>
  <c r="D34" i="1" s="1"/>
  <c r="E34" i="1" s="1"/>
  <c r="F34" i="1" s="1"/>
  <c r="B35" i="1"/>
  <c r="C35" i="1" s="1"/>
  <c r="D35" i="1" s="1"/>
  <c r="E35" i="1" s="1"/>
  <c r="F35" i="1" s="1"/>
  <c r="B36" i="1"/>
  <c r="C36" i="1" s="1"/>
  <c r="D36" i="1" s="1"/>
  <c r="E36" i="1" s="1"/>
  <c r="F36" i="1" s="1"/>
  <c r="B37" i="1"/>
  <c r="C37" i="1" s="1"/>
  <c r="D37" i="1" s="1"/>
  <c r="E37" i="1" s="1"/>
  <c r="F37" i="1" s="1"/>
  <c r="B38" i="1"/>
  <c r="C38" i="1" s="1"/>
  <c r="D38" i="1" s="1"/>
  <c r="E38" i="1" s="1"/>
  <c r="F38" i="1" s="1"/>
  <c r="B39" i="1"/>
  <c r="C39" i="1" s="1"/>
  <c r="D39" i="1" s="1"/>
  <c r="E39" i="1" s="1"/>
  <c r="F39" i="1" s="1"/>
  <c r="B40" i="1"/>
  <c r="C40" i="1" s="1"/>
  <c r="D40" i="1" s="1"/>
  <c r="E40" i="1" s="1"/>
  <c r="F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B43" i="1"/>
  <c r="C43" i="1" s="1"/>
  <c r="D43" i="1" s="1"/>
  <c r="E43" i="1" s="1"/>
  <c r="F43" i="1" s="1"/>
  <c r="B44" i="1"/>
  <c r="C44" i="1" s="1"/>
  <c r="D44" i="1" s="1"/>
  <c r="E44" i="1" s="1"/>
  <c r="F44" i="1" s="1"/>
  <c r="B45" i="1"/>
  <c r="C45" i="1" s="1"/>
  <c r="D45" i="1" s="1"/>
  <c r="E45" i="1" s="1"/>
  <c r="F45" i="1" s="1"/>
  <c r="B46" i="1"/>
  <c r="C46" i="1" s="1"/>
  <c r="D46" i="1" s="1"/>
  <c r="E46" i="1" s="1"/>
  <c r="F46" i="1" s="1"/>
  <c r="B47" i="1"/>
  <c r="C47" i="1" s="1"/>
  <c r="D47" i="1" s="1"/>
  <c r="E47" i="1" s="1"/>
  <c r="F47" i="1" s="1"/>
  <c r="B48" i="1"/>
  <c r="C48" i="1" s="1"/>
  <c r="D48" i="1" s="1"/>
  <c r="E48" i="1" s="1"/>
  <c r="F48" i="1" s="1"/>
  <c r="B49" i="1"/>
  <c r="C49" i="1" s="1"/>
  <c r="D49" i="1" s="1"/>
  <c r="E49" i="1" s="1"/>
  <c r="F49" i="1" s="1"/>
  <c r="B50" i="1"/>
  <c r="C50" i="1" s="1"/>
  <c r="D50" i="1" s="1"/>
  <c r="E50" i="1" s="1"/>
  <c r="F50" i="1" s="1"/>
  <c r="B51" i="1"/>
  <c r="C51" i="1" s="1"/>
  <c r="D51" i="1" s="1"/>
  <c r="E51" i="1" s="1"/>
  <c r="F51" i="1" s="1"/>
  <c r="B52" i="1"/>
  <c r="C52" i="1" s="1"/>
  <c r="D52" i="1" s="1"/>
  <c r="E52" i="1" s="1"/>
  <c r="F52" i="1" s="1"/>
  <c r="B53" i="1"/>
  <c r="C53" i="1" s="1"/>
  <c r="D53" i="1" s="1"/>
  <c r="E53" i="1" s="1"/>
  <c r="F53" i="1" s="1"/>
  <c r="B54" i="1"/>
  <c r="C54" i="1" s="1"/>
  <c r="D54" i="1" s="1"/>
  <c r="E54" i="1" s="1"/>
  <c r="F54" i="1" s="1"/>
  <c r="B55" i="1"/>
  <c r="C55" i="1" s="1"/>
  <c r="D55" i="1" s="1"/>
  <c r="E55" i="1" s="1"/>
  <c r="F55" i="1" s="1"/>
  <c r="B56" i="1"/>
  <c r="C56" i="1" s="1"/>
  <c r="D56" i="1" s="1"/>
  <c r="E56" i="1" s="1"/>
  <c r="F56" i="1" s="1"/>
  <c r="B57" i="1"/>
  <c r="C57" i="1" s="1"/>
  <c r="D57" i="1" s="1"/>
  <c r="E57" i="1" s="1"/>
  <c r="F57" i="1" s="1"/>
  <c r="B58" i="1"/>
  <c r="C58" i="1" s="1"/>
  <c r="D58" i="1" s="1"/>
  <c r="E58" i="1" s="1"/>
  <c r="F58" i="1" s="1"/>
  <c r="B59" i="1"/>
  <c r="C59" i="1" s="1"/>
  <c r="D59" i="1" s="1"/>
  <c r="E59" i="1" s="1"/>
  <c r="F59" i="1" s="1"/>
  <c r="B60" i="1"/>
  <c r="C60" i="1" s="1"/>
  <c r="D60" i="1" s="1"/>
  <c r="E60" i="1" s="1"/>
  <c r="F60" i="1" s="1"/>
  <c r="B61" i="1"/>
  <c r="C61" i="1" s="1"/>
  <c r="D61" i="1" s="1"/>
  <c r="E61" i="1" s="1"/>
  <c r="F61" i="1" s="1"/>
  <c r="B62" i="1"/>
  <c r="C62" i="1" s="1"/>
  <c r="D62" i="1" s="1"/>
  <c r="E62" i="1" s="1"/>
  <c r="F62" i="1" s="1"/>
  <c r="B63" i="1"/>
  <c r="C63" i="1" s="1"/>
  <c r="D63" i="1" s="1"/>
  <c r="E63" i="1" s="1"/>
  <c r="F63" i="1" s="1"/>
  <c r="B64" i="1"/>
  <c r="C64" i="1" s="1"/>
  <c r="D64" i="1" s="1"/>
  <c r="E64" i="1" s="1"/>
  <c r="F64" i="1" s="1"/>
  <c r="B65" i="1"/>
  <c r="C65" i="1" s="1"/>
  <c r="D65" i="1" s="1"/>
  <c r="E65" i="1" s="1"/>
  <c r="F65" i="1" s="1"/>
  <c r="B66" i="1"/>
  <c r="C66" i="1" s="1"/>
  <c r="D66" i="1" s="1"/>
  <c r="E66" i="1" s="1"/>
  <c r="F66" i="1" s="1"/>
  <c r="B67" i="1"/>
  <c r="C67" i="1" s="1"/>
  <c r="D67" i="1" s="1"/>
  <c r="E67" i="1" s="1"/>
  <c r="F67" i="1" s="1"/>
  <c r="B68" i="1"/>
  <c r="C68" i="1" s="1"/>
  <c r="D68" i="1" s="1"/>
  <c r="E68" i="1" s="1"/>
  <c r="F68" i="1" s="1"/>
  <c r="B69" i="1"/>
  <c r="C69" i="1" s="1"/>
  <c r="D69" i="1" s="1"/>
  <c r="E69" i="1" s="1"/>
  <c r="F69" i="1" s="1"/>
  <c r="B70" i="1"/>
  <c r="C70" i="1" s="1"/>
  <c r="D70" i="1" s="1"/>
  <c r="E70" i="1" s="1"/>
  <c r="F70" i="1" s="1"/>
  <c r="B71" i="1"/>
  <c r="C71" i="1" s="1"/>
  <c r="D71" i="1" s="1"/>
  <c r="E71" i="1" s="1"/>
  <c r="F71" i="1" s="1"/>
  <c r="B72" i="1"/>
  <c r="C72" i="1" s="1"/>
  <c r="D72" i="1" s="1"/>
  <c r="E72" i="1" s="1"/>
  <c r="F72" i="1" s="1"/>
  <c r="B73" i="1"/>
  <c r="C73" i="1" s="1"/>
  <c r="D73" i="1" s="1"/>
  <c r="E73" i="1" s="1"/>
  <c r="F73" i="1" s="1"/>
  <c r="B74" i="1"/>
  <c r="C74" i="1" s="1"/>
  <c r="D74" i="1" s="1"/>
  <c r="E74" i="1" s="1"/>
  <c r="F74" i="1" s="1"/>
  <c r="B75" i="1"/>
  <c r="C75" i="1" s="1"/>
  <c r="D75" i="1" s="1"/>
  <c r="E75" i="1" s="1"/>
  <c r="F75" i="1" s="1"/>
  <c r="B76" i="1"/>
  <c r="C76" i="1" s="1"/>
  <c r="D76" i="1" s="1"/>
  <c r="E76" i="1" s="1"/>
  <c r="F76" i="1" s="1"/>
  <c r="B77" i="1"/>
  <c r="C77" i="1" s="1"/>
  <c r="D77" i="1" s="1"/>
  <c r="E77" i="1" s="1"/>
  <c r="F77" i="1" s="1"/>
  <c r="B78" i="1"/>
  <c r="C78" i="1" s="1"/>
  <c r="D78" i="1" s="1"/>
  <c r="E78" i="1" s="1"/>
  <c r="F78" i="1" s="1"/>
  <c r="B79" i="1"/>
  <c r="C79" i="1" s="1"/>
  <c r="D79" i="1" s="1"/>
  <c r="E79" i="1" s="1"/>
  <c r="F79" i="1" s="1"/>
  <c r="B80" i="1"/>
  <c r="C80" i="1" s="1"/>
  <c r="D80" i="1" s="1"/>
  <c r="E80" i="1" s="1"/>
  <c r="F80" i="1" s="1"/>
  <c r="B81" i="1"/>
  <c r="C81" i="1" s="1"/>
  <c r="D81" i="1" s="1"/>
  <c r="E81" i="1" s="1"/>
  <c r="F81" i="1" s="1"/>
  <c r="B82" i="1"/>
  <c r="C82" i="1" s="1"/>
  <c r="D82" i="1" s="1"/>
  <c r="E82" i="1" s="1"/>
  <c r="F82" i="1" s="1"/>
  <c r="B83" i="1"/>
  <c r="C83" i="1" s="1"/>
  <c r="D83" i="1" s="1"/>
  <c r="E83" i="1" s="1"/>
  <c r="F83" i="1" s="1"/>
  <c r="B84" i="1"/>
  <c r="C84" i="1" s="1"/>
  <c r="D84" i="1" s="1"/>
  <c r="E84" i="1" s="1"/>
  <c r="F84" i="1" s="1"/>
  <c r="B85" i="1"/>
  <c r="C85" i="1" s="1"/>
  <c r="D85" i="1" s="1"/>
  <c r="E85" i="1" s="1"/>
  <c r="F85" i="1" s="1"/>
  <c r="B86" i="1"/>
  <c r="C86" i="1" s="1"/>
  <c r="D86" i="1" s="1"/>
  <c r="E86" i="1" s="1"/>
  <c r="F86" i="1" s="1"/>
  <c r="B87" i="1"/>
  <c r="C87" i="1" s="1"/>
  <c r="D87" i="1" s="1"/>
  <c r="E87" i="1" s="1"/>
  <c r="F87" i="1" s="1"/>
  <c r="B88" i="1"/>
  <c r="C88" i="1" s="1"/>
  <c r="D88" i="1" s="1"/>
  <c r="E88" i="1" s="1"/>
  <c r="F88" i="1" s="1"/>
  <c r="B89" i="1"/>
  <c r="C89" i="1" s="1"/>
  <c r="D89" i="1" s="1"/>
  <c r="E89" i="1" s="1"/>
  <c r="F89" i="1" s="1"/>
  <c r="B90" i="1"/>
  <c r="C90" i="1" s="1"/>
  <c r="D90" i="1" s="1"/>
  <c r="E90" i="1" s="1"/>
  <c r="F90" i="1" s="1"/>
  <c r="B91" i="1"/>
  <c r="C91" i="1" s="1"/>
  <c r="D91" i="1" s="1"/>
  <c r="E91" i="1" s="1"/>
  <c r="F91" i="1" s="1"/>
  <c r="B92" i="1"/>
  <c r="C92" i="1" s="1"/>
  <c r="D92" i="1" s="1"/>
  <c r="E92" i="1" s="1"/>
  <c r="F92" i="1" s="1"/>
  <c r="B93" i="1"/>
  <c r="C93" i="1" s="1"/>
  <c r="D93" i="1" s="1"/>
  <c r="E93" i="1" s="1"/>
  <c r="F93" i="1" s="1"/>
  <c r="B94" i="1"/>
  <c r="C94" i="1" s="1"/>
  <c r="D94" i="1" s="1"/>
  <c r="E94" i="1" s="1"/>
  <c r="F94" i="1" s="1"/>
  <c r="B95" i="1"/>
  <c r="C95" i="1" s="1"/>
  <c r="D95" i="1" s="1"/>
  <c r="E95" i="1" s="1"/>
  <c r="F95" i="1" s="1"/>
  <c r="B96" i="1"/>
  <c r="C96" i="1" s="1"/>
  <c r="D96" i="1" s="1"/>
  <c r="E96" i="1" s="1"/>
  <c r="F96" i="1" s="1"/>
  <c r="B97" i="1"/>
  <c r="C97" i="1" s="1"/>
  <c r="D97" i="1" s="1"/>
  <c r="E97" i="1" s="1"/>
  <c r="F97" i="1" s="1"/>
  <c r="B98" i="1"/>
  <c r="C98" i="1" s="1"/>
  <c r="D98" i="1" s="1"/>
  <c r="E98" i="1" s="1"/>
  <c r="F98" i="1" s="1"/>
  <c r="B99" i="1"/>
  <c r="C99" i="1" s="1"/>
  <c r="D99" i="1" s="1"/>
  <c r="E99" i="1" s="1"/>
  <c r="F99" i="1" s="1"/>
  <c r="B100" i="1"/>
  <c r="C100" i="1" s="1"/>
  <c r="D100" i="1" s="1"/>
  <c r="E100" i="1" s="1"/>
  <c r="F100" i="1" s="1"/>
  <c r="B101" i="1"/>
  <c r="C101" i="1" s="1"/>
  <c r="D101" i="1" s="1"/>
  <c r="E101" i="1" s="1"/>
  <c r="F101" i="1" s="1"/>
  <c r="B102" i="1"/>
  <c r="C102" i="1" s="1"/>
  <c r="D102" i="1" s="1"/>
  <c r="E102" i="1" s="1"/>
  <c r="F102" i="1" s="1"/>
  <c r="B103" i="1"/>
  <c r="C103" i="1" s="1"/>
  <c r="D103" i="1"/>
  <c r="E103" i="1" s="1"/>
  <c r="F103" i="1" s="1"/>
  <c r="B104" i="1"/>
  <c r="C104" i="1" s="1"/>
  <c r="D104" i="1" s="1"/>
  <c r="E104" i="1" s="1"/>
  <c r="F104" i="1" s="1"/>
  <c r="B105" i="1"/>
  <c r="C105" i="1" s="1"/>
  <c r="D105" i="1" s="1"/>
  <c r="E105" i="1" s="1"/>
  <c r="F105" i="1" s="1"/>
  <c r="B106" i="1"/>
  <c r="C106" i="1" s="1"/>
  <c r="D106" i="1" s="1"/>
  <c r="E106" i="1" s="1"/>
  <c r="F106" i="1" s="1"/>
  <c r="B107" i="1"/>
  <c r="C107" i="1" s="1"/>
  <c r="D107" i="1" s="1"/>
  <c r="E107" i="1" s="1"/>
  <c r="F107" i="1" s="1"/>
  <c r="B108" i="1"/>
  <c r="C108" i="1" s="1"/>
  <c r="D108" i="1" s="1"/>
  <c r="E108" i="1" s="1"/>
  <c r="F108" i="1" s="1"/>
  <c r="B109" i="1"/>
  <c r="C109" i="1" s="1"/>
  <c r="D109" i="1" s="1"/>
  <c r="E109" i="1" s="1"/>
  <c r="F109" i="1" s="1"/>
  <c r="B110" i="1"/>
  <c r="C110" i="1" s="1"/>
  <c r="D110" i="1" s="1"/>
  <c r="E110" i="1" s="1"/>
  <c r="F110" i="1" s="1"/>
  <c r="B111" i="1"/>
  <c r="C111" i="1" s="1"/>
  <c r="D111" i="1" s="1"/>
  <c r="E111" i="1" s="1"/>
  <c r="F111" i="1" s="1"/>
  <c r="B112" i="1"/>
  <c r="C112" i="1" s="1"/>
  <c r="D112" i="1" s="1"/>
  <c r="E112" i="1" s="1"/>
  <c r="F112" i="1" s="1"/>
  <c r="B113" i="1"/>
  <c r="C113" i="1" s="1"/>
  <c r="D113" i="1" s="1"/>
  <c r="E113" i="1" s="1"/>
  <c r="F113" i="1" s="1"/>
  <c r="B114" i="1"/>
  <c r="C114" i="1"/>
  <c r="D114" i="1" s="1"/>
  <c r="E114" i="1" s="1"/>
  <c r="F114" i="1" s="1"/>
  <c r="B115" i="1"/>
  <c r="C115" i="1" s="1"/>
  <c r="D115" i="1" s="1"/>
  <c r="E115" i="1" s="1"/>
  <c r="F115" i="1" s="1"/>
  <c r="B116" i="1"/>
  <c r="C116" i="1" s="1"/>
  <c r="D116" i="1" s="1"/>
  <c r="E116" i="1" s="1"/>
  <c r="F116" i="1" s="1"/>
  <c r="B117" i="1"/>
  <c r="C117" i="1" s="1"/>
  <c r="D117" i="1" s="1"/>
  <c r="E117" i="1" s="1"/>
  <c r="F117" i="1" s="1"/>
  <c r="B118" i="1"/>
  <c r="C118" i="1" s="1"/>
  <c r="D118" i="1" s="1"/>
  <c r="E118" i="1" s="1"/>
  <c r="F118" i="1" s="1"/>
  <c r="B119" i="1"/>
  <c r="C119" i="1" s="1"/>
  <c r="D119" i="1" s="1"/>
  <c r="E119" i="1" s="1"/>
  <c r="F119" i="1" s="1"/>
  <c r="B120" i="1"/>
  <c r="C120" i="1" s="1"/>
  <c r="D120" i="1" s="1"/>
  <c r="E120" i="1" s="1"/>
  <c r="F120" i="1" s="1"/>
  <c r="B121" i="1"/>
  <c r="C121" i="1" s="1"/>
  <c r="D121" i="1" s="1"/>
  <c r="E121" i="1" s="1"/>
  <c r="F121" i="1" s="1"/>
  <c r="B122" i="1"/>
  <c r="C122" i="1" s="1"/>
  <c r="D122" i="1" s="1"/>
  <c r="E122" i="1" s="1"/>
  <c r="F122" i="1" s="1"/>
  <c r="B123" i="1"/>
  <c r="C123" i="1" s="1"/>
  <c r="D123" i="1" s="1"/>
  <c r="E123" i="1" s="1"/>
  <c r="F123" i="1" s="1"/>
  <c r="B124" i="1"/>
  <c r="C124" i="1" s="1"/>
  <c r="D124" i="1" s="1"/>
  <c r="E124" i="1" s="1"/>
  <c r="F124" i="1" s="1"/>
  <c r="B125" i="1"/>
  <c r="C125" i="1" s="1"/>
  <c r="D125" i="1" s="1"/>
  <c r="E125" i="1" s="1"/>
  <c r="F125" i="1" s="1"/>
  <c r="B126" i="1"/>
  <c r="C126" i="1" s="1"/>
  <c r="D126" i="1" s="1"/>
  <c r="E126" i="1" s="1"/>
  <c r="F126" i="1" s="1"/>
  <c r="B127" i="1"/>
  <c r="C127" i="1" s="1"/>
  <c r="D127" i="1" s="1"/>
  <c r="E127" i="1" s="1"/>
  <c r="F127" i="1" s="1"/>
  <c r="B128" i="1"/>
  <c r="C128" i="1" s="1"/>
  <c r="D128" i="1" s="1"/>
  <c r="E128" i="1" s="1"/>
  <c r="F128" i="1" s="1"/>
  <c r="B129" i="1"/>
  <c r="C129" i="1" s="1"/>
  <c r="D129" i="1" s="1"/>
  <c r="E129" i="1" s="1"/>
  <c r="F129" i="1" s="1"/>
  <c r="B130" i="1"/>
  <c r="C130" i="1" s="1"/>
  <c r="D130" i="1" s="1"/>
  <c r="E130" i="1" s="1"/>
  <c r="F130" i="1" s="1"/>
  <c r="B131" i="1"/>
  <c r="C131" i="1" s="1"/>
  <c r="D131" i="1" s="1"/>
  <c r="E131" i="1" s="1"/>
  <c r="F131" i="1" s="1"/>
  <c r="B132" i="1"/>
  <c r="C132" i="1" s="1"/>
  <c r="D132" i="1" s="1"/>
  <c r="E132" i="1" s="1"/>
  <c r="F132" i="1" s="1"/>
  <c r="B133" i="1"/>
  <c r="C133" i="1" s="1"/>
  <c r="D133" i="1" s="1"/>
  <c r="E133" i="1" s="1"/>
  <c r="F133" i="1" s="1"/>
  <c r="B134" i="1"/>
  <c r="C134" i="1" s="1"/>
  <c r="D134" i="1" s="1"/>
  <c r="E134" i="1" s="1"/>
  <c r="F134" i="1" s="1"/>
  <c r="B135" i="1"/>
  <c r="C135" i="1" s="1"/>
  <c r="D135" i="1" s="1"/>
  <c r="E135" i="1" s="1"/>
  <c r="F135" i="1" s="1"/>
  <c r="B136" i="1"/>
  <c r="C136" i="1" s="1"/>
  <c r="D136" i="1" s="1"/>
  <c r="E136" i="1" s="1"/>
  <c r="F136" i="1" s="1"/>
  <c r="B137" i="1"/>
  <c r="C137" i="1" s="1"/>
  <c r="D137" i="1" s="1"/>
  <c r="E137" i="1" s="1"/>
  <c r="F137" i="1" s="1"/>
  <c r="B138" i="1"/>
  <c r="C138" i="1" s="1"/>
  <c r="D138" i="1" s="1"/>
  <c r="E138" i="1" s="1"/>
  <c r="F138" i="1" s="1"/>
  <c r="B139" i="1"/>
  <c r="C139" i="1" s="1"/>
  <c r="D139" i="1" s="1"/>
  <c r="E139" i="1" s="1"/>
  <c r="F139" i="1" s="1"/>
  <c r="B140" i="1"/>
  <c r="C140" i="1" s="1"/>
  <c r="D140" i="1" s="1"/>
  <c r="E140" i="1" s="1"/>
  <c r="F140" i="1" s="1"/>
  <c r="B141" i="1"/>
  <c r="C141" i="1" s="1"/>
  <c r="D141" i="1" s="1"/>
  <c r="E141" i="1" s="1"/>
  <c r="F141" i="1" s="1"/>
  <c r="B142" i="1"/>
  <c r="C142" i="1" s="1"/>
  <c r="D142" i="1" s="1"/>
  <c r="E142" i="1" s="1"/>
  <c r="F142" i="1" s="1"/>
  <c r="B143" i="1"/>
  <c r="C143" i="1" s="1"/>
  <c r="D143" i="1" s="1"/>
  <c r="E143" i="1" s="1"/>
  <c r="F143" i="1" s="1"/>
  <c r="B144" i="1"/>
  <c r="C144" i="1" s="1"/>
  <c r="D144" i="1" s="1"/>
  <c r="E144" i="1" s="1"/>
  <c r="F144" i="1" s="1"/>
  <c r="B145" i="1"/>
  <c r="C145" i="1" s="1"/>
  <c r="D145" i="1" s="1"/>
  <c r="E145" i="1" s="1"/>
  <c r="F145" i="1" s="1"/>
  <c r="B146" i="1"/>
  <c r="C146" i="1" s="1"/>
  <c r="D146" i="1" s="1"/>
  <c r="E146" i="1" s="1"/>
  <c r="F146" i="1" s="1"/>
  <c r="B147" i="1"/>
  <c r="C147" i="1" s="1"/>
  <c r="D147" i="1" s="1"/>
  <c r="E147" i="1" s="1"/>
  <c r="F147" i="1" s="1"/>
  <c r="B148" i="1"/>
  <c r="C148" i="1" s="1"/>
  <c r="D148" i="1" s="1"/>
  <c r="E148" i="1" s="1"/>
  <c r="F148" i="1" s="1"/>
  <c r="B149" i="1"/>
  <c r="C149" i="1" s="1"/>
  <c r="D149" i="1" s="1"/>
  <c r="E149" i="1" s="1"/>
  <c r="F149" i="1" s="1"/>
  <c r="B150" i="1"/>
  <c r="C150" i="1" s="1"/>
  <c r="D150" i="1" s="1"/>
  <c r="E150" i="1" s="1"/>
  <c r="F150" i="1" s="1"/>
  <c r="B151" i="1"/>
  <c r="C151" i="1" s="1"/>
  <c r="D151" i="1" s="1"/>
  <c r="E151" i="1" s="1"/>
  <c r="F151" i="1" s="1"/>
  <c r="B152" i="1"/>
  <c r="C152" i="1" s="1"/>
  <c r="D152" i="1" s="1"/>
  <c r="E152" i="1" s="1"/>
  <c r="F152" i="1" s="1"/>
  <c r="B153" i="1"/>
  <c r="C153" i="1" s="1"/>
  <c r="D153" i="1" s="1"/>
  <c r="E153" i="1" s="1"/>
  <c r="F153" i="1" s="1"/>
  <c r="B154" i="1"/>
  <c r="C154" i="1" s="1"/>
  <c r="D154" i="1" s="1"/>
  <c r="E154" i="1" s="1"/>
  <c r="F154" i="1" s="1"/>
  <c r="B155" i="1"/>
  <c r="C155" i="1" s="1"/>
  <c r="D155" i="1" s="1"/>
  <c r="E155" i="1" s="1"/>
  <c r="F155" i="1" s="1"/>
  <c r="B156" i="1"/>
  <c r="C156" i="1" s="1"/>
  <c r="D156" i="1" s="1"/>
  <c r="E156" i="1" s="1"/>
  <c r="F156" i="1" s="1"/>
  <c r="B157" i="1"/>
  <c r="C157" i="1" s="1"/>
  <c r="D157" i="1" s="1"/>
  <c r="E157" i="1" s="1"/>
  <c r="F157" i="1" s="1"/>
  <c r="B158" i="1"/>
  <c r="C158" i="1" s="1"/>
  <c r="D158" i="1" s="1"/>
  <c r="E158" i="1" s="1"/>
  <c r="F158" i="1" s="1"/>
  <c r="B159" i="1"/>
  <c r="C159" i="1" s="1"/>
  <c r="D159" i="1" s="1"/>
  <c r="E159" i="1" s="1"/>
  <c r="F159" i="1" s="1"/>
  <c r="B160" i="1"/>
  <c r="C160" i="1" s="1"/>
  <c r="D160" i="1" s="1"/>
  <c r="E160" i="1" s="1"/>
  <c r="F160" i="1" s="1"/>
  <c r="B161" i="1"/>
  <c r="C161" i="1" s="1"/>
  <c r="D161" i="1" s="1"/>
  <c r="E161" i="1" s="1"/>
  <c r="F161" i="1" s="1"/>
  <c r="B162" i="1"/>
  <c r="C162" i="1" s="1"/>
  <c r="D162" i="1" s="1"/>
  <c r="E162" i="1" s="1"/>
  <c r="F162" i="1" s="1"/>
  <c r="B163" i="1"/>
  <c r="C163" i="1" s="1"/>
  <c r="D163" i="1" s="1"/>
  <c r="E163" i="1" s="1"/>
  <c r="F163" i="1" s="1"/>
  <c r="B164" i="1"/>
  <c r="C164" i="1" s="1"/>
  <c r="D164" i="1" s="1"/>
  <c r="E164" i="1" s="1"/>
  <c r="F164" i="1" s="1"/>
  <c r="B165" i="1"/>
  <c r="C165" i="1" s="1"/>
  <c r="D165" i="1" s="1"/>
  <c r="E165" i="1" s="1"/>
  <c r="F165" i="1" s="1"/>
  <c r="B166" i="1"/>
  <c r="C166" i="1" s="1"/>
  <c r="D166" i="1" s="1"/>
  <c r="E166" i="1" s="1"/>
  <c r="F166" i="1" s="1"/>
  <c r="B167" i="1"/>
  <c r="C167" i="1" s="1"/>
  <c r="D167" i="1" s="1"/>
  <c r="E167" i="1" s="1"/>
  <c r="F167" i="1" s="1"/>
  <c r="B168" i="1"/>
  <c r="C168" i="1" s="1"/>
  <c r="D168" i="1" s="1"/>
  <c r="E168" i="1" s="1"/>
  <c r="F168" i="1" s="1"/>
  <c r="B169" i="1"/>
  <c r="C169" i="1" s="1"/>
  <c r="D169" i="1" s="1"/>
  <c r="E169" i="1" s="1"/>
  <c r="F169" i="1" s="1"/>
  <c r="B170" i="1"/>
  <c r="C170" i="1" s="1"/>
  <c r="D170" i="1" s="1"/>
  <c r="E170" i="1" s="1"/>
  <c r="F170" i="1" s="1"/>
  <c r="B171" i="1"/>
  <c r="C171" i="1"/>
  <c r="D171" i="1" s="1"/>
  <c r="E171" i="1" s="1"/>
  <c r="F171" i="1" s="1"/>
  <c r="B172" i="1"/>
  <c r="C172" i="1" s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B175" i="1"/>
  <c r="C175" i="1" s="1"/>
  <c r="D175" i="1" s="1"/>
  <c r="E175" i="1" s="1"/>
  <c r="F175" i="1" s="1"/>
  <c r="B176" i="1"/>
  <c r="C176" i="1" s="1"/>
  <c r="D176" i="1" s="1"/>
  <c r="E176" i="1" s="1"/>
  <c r="F176" i="1" s="1"/>
  <c r="B177" i="1"/>
  <c r="C177" i="1" s="1"/>
  <c r="D177" i="1" s="1"/>
  <c r="E177" i="1" s="1"/>
  <c r="F177" i="1" s="1"/>
  <c r="B178" i="1"/>
  <c r="C178" i="1" s="1"/>
  <c r="D178" i="1" s="1"/>
  <c r="E178" i="1" s="1"/>
  <c r="F178" i="1" s="1"/>
  <c r="B179" i="1"/>
  <c r="C179" i="1" s="1"/>
  <c r="D179" i="1" s="1"/>
  <c r="E179" i="1" s="1"/>
  <c r="F179" i="1" s="1"/>
  <c r="B180" i="1"/>
  <c r="C180" i="1" s="1"/>
  <c r="D180" i="1" s="1"/>
  <c r="E180" i="1" s="1"/>
  <c r="F180" i="1" s="1"/>
  <c r="B181" i="1"/>
  <c r="C181" i="1" s="1"/>
  <c r="D181" i="1" s="1"/>
  <c r="E181" i="1" s="1"/>
  <c r="F181" i="1" s="1"/>
  <c r="B182" i="1"/>
  <c r="C182" i="1" s="1"/>
  <c r="D182" i="1" s="1"/>
  <c r="E182" i="1" s="1"/>
  <c r="F182" i="1" s="1"/>
  <c r="B183" i="1"/>
  <c r="C183" i="1" s="1"/>
  <c r="D183" i="1" s="1"/>
  <c r="E183" i="1" s="1"/>
  <c r="F183" i="1" s="1"/>
  <c r="B184" i="1"/>
  <c r="C184" i="1" s="1"/>
  <c r="D184" i="1" s="1"/>
  <c r="E184" i="1" s="1"/>
  <c r="F184" i="1" s="1"/>
  <c r="B185" i="1"/>
  <c r="C185" i="1" s="1"/>
  <c r="D185" i="1" s="1"/>
  <c r="E185" i="1" s="1"/>
  <c r="F185" i="1" s="1"/>
  <c r="B186" i="1"/>
  <c r="C186" i="1" s="1"/>
  <c r="D186" i="1" s="1"/>
  <c r="E186" i="1" s="1"/>
  <c r="F186" i="1" s="1"/>
  <c r="B187" i="1"/>
  <c r="C187" i="1" s="1"/>
  <c r="D187" i="1" s="1"/>
  <c r="E187" i="1" s="1"/>
  <c r="F187" i="1" s="1"/>
  <c r="B188" i="1"/>
  <c r="C188" i="1" s="1"/>
  <c r="D188" i="1" s="1"/>
  <c r="E188" i="1" s="1"/>
  <c r="F188" i="1" s="1"/>
  <c r="B189" i="1"/>
  <c r="C189" i="1" s="1"/>
  <c r="D189" i="1" s="1"/>
  <c r="E189" i="1" s="1"/>
  <c r="F189" i="1" s="1"/>
  <c r="B190" i="1"/>
  <c r="C190" i="1" s="1"/>
  <c r="D190" i="1" s="1"/>
  <c r="E190" i="1" s="1"/>
  <c r="F190" i="1" s="1"/>
  <c r="B191" i="1"/>
  <c r="C191" i="1" s="1"/>
  <c r="D191" i="1" s="1"/>
  <c r="E191" i="1" s="1"/>
  <c r="F191" i="1" s="1"/>
  <c r="B192" i="1"/>
  <c r="C192" i="1" s="1"/>
  <c r="D192" i="1" s="1"/>
  <c r="E192" i="1" s="1"/>
  <c r="F192" i="1" s="1"/>
  <c r="B193" i="1"/>
  <c r="C193" i="1" s="1"/>
  <c r="D193" i="1" s="1"/>
  <c r="E193" i="1" s="1"/>
  <c r="F193" i="1" s="1"/>
  <c r="B194" i="1"/>
  <c r="C194" i="1" s="1"/>
  <c r="D194" i="1" s="1"/>
  <c r="E194" i="1" s="1"/>
  <c r="F194" i="1" s="1"/>
  <c r="B195" i="1"/>
  <c r="C195" i="1" s="1"/>
  <c r="D195" i="1" s="1"/>
  <c r="E195" i="1" s="1"/>
  <c r="F195" i="1" s="1"/>
  <c r="B196" i="1"/>
  <c r="C196" i="1" s="1"/>
  <c r="D196" i="1" s="1"/>
  <c r="E196" i="1" s="1"/>
  <c r="F196" i="1" s="1"/>
  <c r="B197" i="1"/>
  <c r="C197" i="1" s="1"/>
  <c r="D197" i="1" s="1"/>
  <c r="E197" i="1" s="1"/>
  <c r="F197" i="1" s="1"/>
  <c r="B198" i="1"/>
  <c r="C198" i="1" s="1"/>
  <c r="D198" i="1" s="1"/>
  <c r="E198" i="1" s="1"/>
  <c r="F198" i="1" s="1"/>
  <c r="B199" i="1"/>
  <c r="C199" i="1" s="1"/>
  <c r="D199" i="1" s="1"/>
  <c r="E199" i="1" s="1"/>
  <c r="F199" i="1" s="1"/>
  <c r="B200" i="1"/>
  <c r="C200" i="1" s="1"/>
  <c r="D200" i="1" s="1"/>
  <c r="E200" i="1" s="1"/>
  <c r="F200" i="1" s="1"/>
  <c r="B201" i="1"/>
  <c r="C201" i="1" s="1"/>
  <c r="D201" i="1" s="1"/>
  <c r="E201" i="1" s="1"/>
  <c r="F201" i="1" s="1"/>
  <c r="B202" i="1"/>
  <c r="C202" i="1" s="1"/>
  <c r="D202" i="1" s="1"/>
  <c r="E202" i="1" s="1"/>
  <c r="F202" i="1" s="1"/>
  <c r="B203" i="1"/>
  <c r="C203" i="1" s="1"/>
  <c r="D203" i="1" s="1"/>
  <c r="E203" i="1" s="1"/>
  <c r="F203" i="1" s="1"/>
  <c r="B204" i="1"/>
  <c r="C204" i="1" s="1"/>
  <c r="D204" i="1" s="1"/>
  <c r="E204" i="1" s="1"/>
  <c r="F204" i="1" s="1"/>
  <c r="B205" i="1"/>
  <c r="C205" i="1" s="1"/>
  <c r="D205" i="1" s="1"/>
  <c r="E205" i="1" s="1"/>
  <c r="F205" i="1" s="1"/>
  <c r="B206" i="1"/>
  <c r="C206" i="1" s="1"/>
  <c r="D206" i="1" s="1"/>
  <c r="E206" i="1" s="1"/>
  <c r="F206" i="1" s="1"/>
  <c r="B207" i="1"/>
  <c r="C207" i="1" s="1"/>
  <c r="D207" i="1" s="1"/>
  <c r="E207" i="1" s="1"/>
  <c r="F207" i="1" s="1"/>
  <c r="B208" i="1"/>
  <c r="C208" i="1" s="1"/>
  <c r="D208" i="1" s="1"/>
  <c r="E208" i="1" s="1"/>
  <c r="F208" i="1" s="1"/>
  <c r="B209" i="1"/>
  <c r="C209" i="1" s="1"/>
  <c r="D209" i="1" s="1"/>
  <c r="E209" i="1" s="1"/>
  <c r="F209" i="1" s="1"/>
  <c r="B210" i="1"/>
  <c r="C210" i="1" s="1"/>
  <c r="D210" i="1" s="1"/>
  <c r="E210" i="1" s="1"/>
  <c r="F210" i="1" s="1"/>
  <c r="B211" i="1"/>
  <c r="C211" i="1" s="1"/>
  <c r="D211" i="1" s="1"/>
  <c r="E211" i="1" s="1"/>
  <c r="F211" i="1" s="1"/>
  <c r="B212" i="1"/>
  <c r="C212" i="1" s="1"/>
  <c r="D212" i="1" s="1"/>
  <c r="E212" i="1" s="1"/>
  <c r="F212" i="1" s="1"/>
  <c r="B213" i="1"/>
  <c r="C213" i="1" s="1"/>
  <c r="D213" i="1" s="1"/>
  <c r="E213" i="1" s="1"/>
  <c r="F213" i="1" s="1"/>
  <c r="B214" i="1"/>
  <c r="C214" i="1" s="1"/>
  <c r="D214" i="1" s="1"/>
  <c r="E214" i="1" s="1"/>
  <c r="F214" i="1" s="1"/>
  <c r="B215" i="1"/>
  <c r="C215" i="1" s="1"/>
  <c r="D215" i="1" s="1"/>
  <c r="E215" i="1" s="1"/>
  <c r="F215" i="1" s="1"/>
  <c r="B216" i="1"/>
  <c r="C216" i="1" s="1"/>
  <c r="D216" i="1" s="1"/>
  <c r="E216" i="1" s="1"/>
  <c r="F216" i="1" s="1"/>
  <c r="B217" i="1"/>
  <c r="C217" i="1" s="1"/>
  <c r="D217" i="1" s="1"/>
  <c r="E217" i="1" s="1"/>
  <c r="F217" i="1" s="1"/>
  <c r="B218" i="1"/>
  <c r="C218" i="1" s="1"/>
  <c r="D218" i="1" s="1"/>
  <c r="E218" i="1" s="1"/>
  <c r="F218" i="1" s="1"/>
  <c r="B219" i="1"/>
  <c r="C219" i="1" s="1"/>
  <c r="D219" i="1" s="1"/>
  <c r="E219" i="1" s="1"/>
  <c r="F219" i="1" s="1"/>
  <c r="B220" i="1"/>
  <c r="C220" i="1" s="1"/>
  <c r="D220" i="1" s="1"/>
  <c r="E220" i="1" s="1"/>
  <c r="F220" i="1" s="1"/>
  <c r="B221" i="1"/>
  <c r="C221" i="1" s="1"/>
  <c r="D221" i="1" s="1"/>
  <c r="E221" i="1" s="1"/>
  <c r="F221" i="1" s="1"/>
  <c r="B222" i="1"/>
  <c r="C222" i="1" s="1"/>
  <c r="D222" i="1" s="1"/>
  <c r="E222" i="1" s="1"/>
  <c r="F222" i="1" s="1"/>
  <c r="B223" i="1"/>
  <c r="C223" i="1" s="1"/>
  <c r="D223" i="1" s="1"/>
  <c r="E223" i="1" s="1"/>
  <c r="F223" i="1" s="1"/>
  <c r="B224" i="1"/>
  <c r="C224" i="1" s="1"/>
  <c r="D224" i="1" s="1"/>
  <c r="E224" i="1" s="1"/>
  <c r="F224" i="1" s="1"/>
  <c r="B225" i="1"/>
  <c r="C225" i="1" s="1"/>
  <c r="D225" i="1" s="1"/>
  <c r="E225" i="1" s="1"/>
  <c r="F225" i="1" s="1"/>
  <c r="B226" i="1"/>
  <c r="C226" i="1" s="1"/>
  <c r="D226" i="1" s="1"/>
  <c r="E226" i="1" s="1"/>
  <c r="F226" i="1" s="1"/>
  <c r="B227" i="1"/>
  <c r="C227" i="1" s="1"/>
  <c r="D227" i="1" s="1"/>
  <c r="E227" i="1" s="1"/>
  <c r="F227" i="1" s="1"/>
  <c r="B228" i="1"/>
  <c r="C228" i="1" s="1"/>
  <c r="D228" i="1" s="1"/>
  <c r="E228" i="1" s="1"/>
  <c r="F228" i="1" s="1"/>
  <c r="B229" i="1"/>
  <c r="C229" i="1" s="1"/>
  <c r="D229" i="1" s="1"/>
  <c r="E229" i="1" s="1"/>
  <c r="F229" i="1" s="1"/>
  <c r="B230" i="1"/>
  <c r="C230" i="1" s="1"/>
  <c r="D230" i="1" s="1"/>
  <c r="E230" i="1" s="1"/>
  <c r="F230" i="1" s="1"/>
  <c r="B231" i="1"/>
  <c r="C231" i="1" s="1"/>
  <c r="D231" i="1" s="1"/>
  <c r="E231" i="1" s="1"/>
  <c r="F231" i="1" s="1"/>
  <c r="B232" i="1"/>
  <c r="C232" i="1" s="1"/>
  <c r="D232" i="1" s="1"/>
  <c r="E232" i="1" s="1"/>
  <c r="F232" i="1" s="1"/>
  <c r="B233" i="1"/>
  <c r="C233" i="1" s="1"/>
  <c r="D233" i="1" s="1"/>
  <c r="E233" i="1" s="1"/>
  <c r="F233" i="1" s="1"/>
  <c r="B234" i="1"/>
  <c r="C234" i="1" s="1"/>
  <c r="D234" i="1" s="1"/>
  <c r="E234" i="1" s="1"/>
  <c r="F234" i="1" s="1"/>
  <c r="B235" i="1"/>
  <c r="C235" i="1" s="1"/>
  <c r="D235" i="1" s="1"/>
  <c r="E235" i="1" s="1"/>
  <c r="F235" i="1"/>
  <c r="B236" i="1"/>
  <c r="C236" i="1" s="1"/>
  <c r="D236" i="1" s="1"/>
  <c r="E236" i="1" s="1"/>
  <c r="F236" i="1" s="1"/>
  <c r="B237" i="1"/>
  <c r="C237" i="1" s="1"/>
  <c r="D237" i="1" s="1"/>
  <c r="E237" i="1" s="1"/>
  <c r="F237" i="1" s="1"/>
  <c r="B238" i="1"/>
  <c r="C238" i="1" s="1"/>
  <c r="D238" i="1" s="1"/>
  <c r="E238" i="1" s="1"/>
  <c r="F238" i="1" s="1"/>
  <c r="B239" i="1"/>
  <c r="C239" i="1" s="1"/>
  <c r="D239" i="1" s="1"/>
  <c r="E239" i="1" s="1"/>
  <c r="F239" i="1" s="1"/>
  <c r="B240" i="1"/>
  <c r="C240" i="1" s="1"/>
  <c r="D240" i="1" s="1"/>
  <c r="E240" i="1" s="1"/>
  <c r="F240" i="1" s="1"/>
  <c r="B241" i="1"/>
  <c r="C241" i="1" s="1"/>
  <c r="D241" i="1" s="1"/>
  <c r="E241" i="1" s="1"/>
  <c r="F241" i="1" s="1"/>
  <c r="B242" i="1"/>
  <c r="C242" i="1" s="1"/>
  <c r="D242" i="1" s="1"/>
  <c r="E242" i="1" s="1"/>
  <c r="F242" i="1" s="1"/>
  <c r="B243" i="1"/>
  <c r="C243" i="1" s="1"/>
  <c r="D243" i="1" s="1"/>
  <c r="E243" i="1" s="1"/>
  <c r="F243" i="1" s="1"/>
  <c r="B244" i="1"/>
  <c r="C244" i="1" s="1"/>
  <c r="D244" i="1" s="1"/>
  <c r="E244" i="1" s="1"/>
  <c r="F244" i="1" s="1"/>
  <c r="B245" i="1"/>
  <c r="C245" i="1" s="1"/>
  <c r="D245" i="1" s="1"/>
  <c r="E245" i="1" s="1"/>
  <c r="F245" i="1" s="1"/>
  <c r="B246" i="1"/>
  <c r="C246" i="1" s="1"/>
  <c r="D246" i="1" s="1"/>
  <c r="E246" i="1" s="1"/>
  <c r="F246" i="1" s="1"/>
  <c r="B247" i="1"/>
  <c r="C247" i="1" s="1"/>
  <c r="D247" i="1" s="1"/>
  <c r="E247" i="1" s="1"/>
  <c r="F247" i="1" s="1"/>
  <c r="B248" i="1"/>
  <c r="C248" i="1" s="1"/>
  <c r="D248" i="1" s="1"/>
  <c r="E248" i="1" s="1"/>
  <c r="F248" i="1" s="1"/>
  <c r="B249" i="1"/>
  <c r="C249" i="1" s="1"/>
  <c r="D249" i="1" s="1"/>
  <c r="E249" i="1" s="1"/>
  <c r="F249" i="1" s="1"/>
  <c r="B250" i="1"/>
  <c r="C250" i="1" s="1"/>
  <c r="D250" i="1" s="1"/>
  <c r="E250" i="1" s="1"/>
  <c r="F250" i="1" s="1"/>
  <c r="B251" i="1"/>
  <c r="C251" i="1" s="1"/>
  <c r="D251" i="1" s="1"/>
  <c r="E251" i="1" s="1"/>
  <c r="F251" i="1" s="1"/>
  <c r="B252" i="1"/>
  <c r="C252" i="1" s="1"/>
  <c r="D252" i="1" s="1"/>
  <c r="E252" i="1" s="1"/>
  <c r="F252" i="1" s="1"/>
  <c r="B253" i="1"/>
  <c r="C253" i="1" s="1"/>
  <c r="D253" i="1" s="1"/>
  <c r="E253" i="1" s="1"/>
  <c r="F253" i="1" s="1"/>
  <c r="B254" i="1"/>
  <c r="C254" i="1" s="1"/>
  <c r="D254" i="1" s="1"/>
  <c r="E254" i="1" s="1"/>
  <c r="F254" i="1" s="1"/>
  <c r="B255" i="1"/>
  <c r="C255" i="1" s="1"/>
  <c r="D255" i="1" s="1"/>
  <c r="E255" i="1" s="1"/>
  <c r="F255" i="1" s="1"/>
  <c r="B256" i="1"/>
  <c r="C256" i="1" s="1"/>
  <c r="D256" i="1" s="1"/>
  <c r="E256" i="1" s="1"/>
  <c r="F256" i="1" s="1"/>
  <c r="B257" i="1"/>
  <c r="C257" i="1" s="1"/>
  <c r="D257" i="1" s="1"/>
  <c r="E257" i="1" s="1"/>
  <c r="F257" i="1" s="1"/>
  <c r="B258" i="1"/>
  <c r="C258" i="1" s="1"/>
  <c r="D258" i="1" s="1"/>
  <c r="E258" i="1" s="1"/>
  <c r="F258" i="1" s="1"/>
  <c r="B259" i="1"/>
  <c r="C259" i="1" s="1"/>
  <c r="D259" i="1" s="1"/>
  <c r="E259" i="1" s="1"/>
  <c r="F259" i="1" s="1"/>
  <c r="B260" i="1"/>
  <c r="C260" i="1" s="1"/>
  <c r="D260" i="1" s="1"/>
  <c r="E260" i="1" s="1"/>
  <c r="F260" i="1" s="1"/>
  <c r="B261" i="1"/>
  <c r="C261" i="1" s="1"/>
  <c r="D261" i="1" s="1"/>
  <c r="E261" i="1" s="1"/>
  <c r="F261" i="1" s="1"/>
  <c r="B262" i="1"/>
  <c r="C262" i="1" s="1"/>
  <c r="D262" i="1" s="1"/>
  <c r="E262" i="1" s="1"/>
  <c r="F262" i="1" s="1"/>
  <c r="B263" i="1"/>
  <c r="C263" i="1" s="1"/>
  <c r="D263" i="1" s="1"/>
  <c r="E263" i="1" s="1"/>
  <c r="F263" i="1" s="1"/>
  <c r="B264" i="1"/>
  <c r="C264" i="1" s="1"/>
  <c r="D264" i="1" s="1"/>
  <c r="E264" i="1" s="1"/>
  <c r="F264" i="1" s="1"/>
  <c r="B265" i="1"/>
  <c r="C265" i="1" s="1"/>
  <c r="D265" i="1" s="1"/>
  <c r="E265" i="1" s="1"/>
  <c r="F265" i="1" s="1"/>
  <c r="B266" i="1"/>
  <c r="C266" i="1" s="1"/>
  <c r="D266" i="1" s="1"/>
  <c r="E266" i="1" s="1"/>
  <c r="F266" i="1" s="1"/>
  <c r="B267" i="1"/>
  <c r="C267" i="1" s="1"/>
  <c r="D267" i="1" s="1"/>
  <c r="E267" i="1" s="1"/>
  <c r="F267" i="1" s="1"/>
  <c r="B268" i="1"/>
  <c r="C268" i="1" s="1"/>
  <c r="D268" i="1" s="1"/>
  <c r="E268" i="1" s="1"/>
  <c r="F268" i="1" s="1"/>
  <c r="B269" i="1"/>
  <c r="C269" i="1" s="1"/>
  <c r="D269" i="1" s="1"/>
  <c r="E269" i="1" s="1"/>
  <c r="F269" i="1" s="1"/>
  <c r="B270" i="1"/>
  <c r="C270" i="1" s="1"/>
  <c r="D270" i="1" s="1"/>
  <c r="E270" i="1" s="1"/>
  <c r="F270" i="1" s="1"/>
  <c r="B271" i="1"/>
  <c r="C271" i="1" s="1"/>
  <c r="D271" i="1" s="1"/>
  <c r="E271" i="1" s="1"/>
  <c r="F271" i="1" s="1"/>
  <c r="B272" i="1"/>
  <c r="C272" i="1" s="1"/>
  <c r="D272" i="1" s="1"/>
  <c r="E272" i="1" s="1"/>
  <c r="F272" i="1" s="1"/>
  <c r="B273" i="1"/>
  <c r="C273" i="1"/>
  <c r="D273" i="1" s="1"/>
  <c r="E273" i="1" s="1"/>
  <c r="F273" i="1" s="1"/>
  <c r="B274" i="1"/>
  <c r="C274" i="1" s="1"/>
  <c r="D274" i="1" s="1"/>
  <c r="E274" i="1" s="1"/>
  <c r="F274" i="1" s="1"/>
  <c r="B275" i="1"/>
  <c r="C275" i="1" s="1"/>
  <c r="D275" i="1" s="1"/>
  <c r="E275" i="1" s="1"/>
  <c r="F275" i="1" s="1"/>
  <c r="B276" i="1"/>
  <c r="C276" i="1" s="1"/>
  <c r="D276" i="1" s="1"/>
  <c r="E276" i="1" s="1"/>
  <c r="F276" i="1" s="1"/>
  <c r="B277" i="1"/>
  <c r="C277" i="1" s="1"/>
  <c r="D277" i="1" s="1"/>
  <c r="E277" i="1" s="1"/>
  <c r="F277" i="1" s="1"/>
  <c r="B278" i="1"/>
  <c r="C278" i="1" s="1"/>
  <c r="D278" i="1" s="1"/>
  <c r="E278" i="1" s="1"/>
  <c r="F278" i="1" s="1"/>
  <c r="B279" i="1"/>
  <c r="C279" i="1" s="1"/>
  <c r="D279" i="1" s="1"/>
  <c r="E279" i="1" s="1"/>
  <c r="F279" i="1" s="1"/>
  <c r="B280" i="1"/>
  <c r="C280" i="1" s="1"/>
  <c r="D280" i="1" s="1"/>
  <c r="E280" i="1" s="1"/>
  <c r="F280" i="1" s="1"/>
  <c r="B281" i="1"/>
  <c r="C281" i="1" s="1"/>
  <c r="D281" i="1" s="1"/>
  <c r="E281" i="1" s="1"/>
  <c r="F281" i="1" s="1"/>
  <c r="B282" i="1"/>
  <c r="C282" i="1" s="1"/>
  <c r="D282" i="1" s="1"/>
  <c r="E282" i="1" s="1"/>
  <c r="F282" i="1" s="1"/>
  <c r="B283" i="1"/>
  <c r="C283" i="1" s="1"/>
  <c r="D283" i="1" s="1"/>
  <c r="E283" i="1" s="1"/>
  <c r="F283" i="1" s="1"/>
  <c r="B284" i="1"/>
  <c r="C284" i="1" s="1"/>
  <c r="D284" i="1" s="1"/>
  <c r="E284" i="1" s="1"/>
  <c r="F284" i="1" s="1"/>
  <c r="B285" i="1"/>
  <c r="C285" i="1" s="1"/>
  <c r="D285" i="1" s="1"/>
  <c r="E285" i="1" s="1"/>
  <c r="F285" i="1" s="1"/>
  <c r="B286" i="1"/>
  <c r="C286" i="1" s="1"/>
  <c r="D286" i="1" s="1"/>
  <c r="E286" i="1" s="1"/>
  <c r="F286" i="1" s="1"/>
  <c r="B287" i="1"/>
  <c r="C287" i="1" s="1"/>
  <c r="D287" i="1" s="1"/>
  <c r="E287" i="1" s="1"/>
  <c r="F287" i="1" s="1"/>
  <c r="B288" i="1"/>
  <c r="C288" i="1" s="1"/>
  <c r="D288" i="1" s="1"/>
  <c r="E288" i="1" s="1"/>
  <c r="F288" i="1" s="1"/>
  <c r="B289" i="1"/>
  <c r="C289" i="1" s="1"/>
  <c r="D289" i="1" s="1"/>
  <c r="E289" i="1" s="1"/>
  <c r="F289" i="1" s="1"/>
  <c r="B290" i="1"/>
  <c r="C290" i="1" s="1"/>
  <c r="D290" i="1" s="1"/>
  <c r="E290" i="1" s="1"/>
  <c r="F290" i="1" s="1"/>
  <c r="B291" i="1"/>
  <c r="C291" i="1" s="1"/>
  <c r="D291" i="1" s="1"/>
  <c r="E291" i="1" s="1"/>
  <c r="F291" i="1" s="1"/>
  <c r="B292" i="1"/>
  <c r="C292" i="1" s="1"/>
  <c r="D292" i="1" s="1"/>
  <c r="E292" i="1" s="1"/>
  <c r="F292" i="1" s="1"/>
  <c r="B293" i="1"/>
  <c r="C293" i="1" s="1"/>
  <c r="D293" i="1" s="1"/>
  <c r="E293" i="1" s="1"/>
  <c r="F293" i="1" s="1"/>
  <c r="B294" i="1"/>
  <c r="C294" i="1" s="1"/>
  <c r="D294" i="1" s="1"/>
  <c r="E294" i="1" s="1"/>
  <c r="F294" i="1" s="1"/>
  <c r="B295" i="1"/>
  <c r="C295" i="1" s="1"/>
  <c r="D295" i="1" s="1"/>
  <c r="E295" i="1" s="1"/>
  <c r="F295" i="1" s="1"/>
  <c r="B296" i="1"/>
  <c r="C296" i="1" s="1"/>
  <c r="D296" i="1" s="1"/>
  <c r="E296" i="1" s="1"/>
  <c r="F296" i="1" s="1"/>
  <c r="B297" i="1"/>
  <c r="C297" i="1" s="1"/>
  <c r="D297" i="1" s="1"/>
  <c r="E297" i="1" s="1"/>
  <c r="F297" i="1" s="1"/>
  <c r="B298" i="1"/>
  <c r="C298" i="1" s="1"/>
  <c r="D298" i="1" s="1"/>
  <c r="E298" i="1" s="1"/>
  <c r="F298" i="1" s="1"/>
  <c r="B299" i="1"/>
  <c r="C299" i="1" s="1"/>
  <c r="D299" i="1" s="1"/>
  <c r="E299" i="1" s="1"/>
  <c r="F299" i="1" s="1"/>
  <c r="B300" i="1"/>
  <c r="C300" i="1" s="1"/>
  <c r="D300" i="1" s="1"/>
  <c r="E300" i="1" s="1"/>
  <c r="F300" i="1" s="1"/>
  <c r="B301" i="1"/>
  <c r="C301" i="1" s="1"/>
  <c r="D301" i="1" s="1"/>
  <c r="E301" i="1" s="1"/>
  <c r="F301" i="1" s="1"/>
  <c r="B302" i="1"/>
  <c r="C302" i="1" s="1"/>
  <c r="D302" i="1" s="1"/>
  <c r="E302" i="1" s="1"/>
  <c r="F302" i="1" s="1"/>
  <c r="B303" i="1"/>
  <c r="C303" i="1" s="1"/>
  <c r="D303" i="1" s="1"/>
  <c r="E303" i="1" s="1"/>
  <c r="F303" i="1" s="1"/>
  <c r="B304" i="1"/>
  <c r="C304" i="1" s="1"/>
  <c r="D304" i="1" s="1"/>
  <c r="E304" i="1" s="1"/>
  <c r="F304" i="1" s="1"/>
  <c r="B305" i="1"/>
  <c r="C305" i="1" s="1"/>
  <c r="D305" i="1" s="1"/>
  <c r="E305" i="1" s="1"/>
  <c r="F305" i="1" s="1"/>
  <c r="B306" i="1"/>
  <c r="C306" i="1" s="1"/>
  <c r="D306" i="1" s="1"/>
  <c r="E306" i="1" s="1"/>
  <c r="F306" i="1" s="1"/>
  <c r="B307" i="1"/>
  <c r="C307" i="1" s="1"/>
  <c r="D307" i="1" s="1"/>
  <c r="E307" i="1" s="1"/>
  <c r="F307" i="1" s="1"/>
  <c r="B308" i="1"/>
  <c r="C308" i="1" s="1"/>
  <c r="D308" i="1" s="1"/>
  <c r="E308" i="1" s="1"/>
  <c r="F308" i="1" s="1"/>
  <c r="B309" i="1"/>
  <c r="C309" i="1" s="1"/>
  <c r="D309" i="1" s="1"/>
  <c r="E309" i="1" s="1"/>
  <c r="F309" i="1" s="1"/>
  <c r="B310" i="1"/>
  <c r="C310" i="1"/>
  <c r="D310" i="1" s="1"/>
  <c r="E310" i="1" s="1"/>
  <c r="F310" i="1" s="1"/>
  <c r="B311" i="1"/>
  <c r="C311" i="1" s="1"/>
  <c r="D311" i="1" s="1"/>
  <c r="E311" i="1" s="1"/>
  <c r="F311" i="1" s="1"/>
  <c r="B312" i="1"/>
  <c r="C312" i="1" s="1"/>
  <c r="D312" i="1" s="1"/>
  <c r="E312" i="1" s="1"/>
  <c r="F312" i="1" s="1"/>
  <c r="B313" i="1"/>
  <c r="C313" i="1" s="1"/>
  <c r="D313" i="1" s="1"/>
  <c r="E313" i="1" s="1"/>
  <c r="F313" i="1" s="1"/>
  <c r="B314" i="1"/>
  <c r="C314" i="1" s="1"/>
  <c r="D314" i="1" s="1"/>
  <c r="E314" i="1" s="1"/>
  <c r="F314" i="1" s="1"/>
  <c r="B315" i="1"/>
  <c r="C315" i="1" s="1"/>
  <c r="D315" i="1" s="1"/>
  <c r="E315" i="1" s="1"/>
  <c r="F315" i="1" s="1"/>
  <c r="B316" i="1"/>
  <c r="C316" i="1" s="1"/>
  <c r="D316" i="1" s="1"/>
  <c r="E316" i="1" s="1"/>
  <c r="F316" i="1" s="1"/>
  <c r="B317" i="1"/>
  <c r="C317" i="1" s="1"/>
  <c r="D317" i="1" s="1"/>
  <c r="E317" i="1" s="1"/>
  <c r="F317" i="1" s="1"/>
  <c r="B318" i="1"/>
  <c r="C318" i="1" s="1"/>
  <c r="D318" i="1" s="1"/>
  <c r="E318" i="1" s="1"/>
  <c r="F318" i="1" s="1"/>
  <c r="B319" i="1"/>
  <c r="C319" i="1" s="1"/>
  <c r="D319" i="1" s="1"/>
  <c r="E319" i="1" s="1"/>
  <c r="F319" i="1" s="1"/>
  <c r="B320" i="1"/>
  <c r="C320" i="1" s="1"/>
  <c r="D320" i="1" s="1"/>
  <c r="E320" i="1" s="1"/>
  <c r="F320" i="1" s="1"/>
  <c r="B321" i="1"/>
  <c r="C321" i="1" s="1"/>
  <c r="D321" i="1" s="1"/>
  <c r="E321" i="1" s="1"/>
  <c r="F321" i="1" s="1"/>
  <c r="B322" i="1"/>
  <c r="C322" i="1" s="1"/>
  <c r="D322" i="1" s="1"/>
  <c r="E322" i="1" s="1"/>
  <c r="F322" i="1" s="1"/>
  <c r="B323" i="1"/>
  <c r="C323" i="1" s="1"/>
  <c r="D323" i="1" s="1"/>
  <c r="E323" i="1" s="1"/>
  <c r="F323" i="1" s="1"/>
  <c r="B324" i="1"/>
  <c r="C324" i="1" s="1"/>
  <c r="D324" i="1" s="1"/>
  <c r="E324" i="1" s="1"/>
  <c r="F324" i="1" s="1"/>
  <c r="B325" i="1"/>
  <c r="C325" i="1" s="1"/>
  <c r="D325" i="1" s="1"/>
  <c r="E325" i="1" s="1"/>
  <c r="F325" i="1" s="1"/>
  <c r="B326" i="1"/>
  <c r="C326" i="1" s="1"/>
  <c r="D326" i="1" s="1"/>
  <c r="E326" i="1" s="1"/>
  <c r="F326" i="1" s="1"/>
  <c r="B327" i="1"/>
  <c r="C327" i="1" s="1"/>
  <c r="D327" i="1" s="1"/>
  <c r="E327" i="1" s="1"/>
  <c r="F327" i="1" s="1"/>
  <c r="B328" i="1"/>
  <c r="C328" i="1" s="1"/>
  <c r="D328" i="1" s="1"/>
  <c r="E328" i="1" s="1"/>
  <c r="F328" i="1" s="1"/>
  <c r="B329" i="1"/>
  <c r="C329" i="1" s="1"/>
  <c r="D329" i="1" s="1"/>
  <c r="E329" i="1" s="1"/>
  <c r="F329" i="1" s="1"/>
  <c r="B330" i="1"/>
  <c r="C330" i="1" s="1"/>
  <c r="D330" i="1" s="1"/>
  <c r="E330" i="1" s="1"/>
  <c r="F330" i="1" s="1"/>
  <c r="B331" i="1"/>
  <c r="C331" i="1"/>
  <c r="D331" i="1" s="1"/>
  <c r="E331" i="1" s="1"/>
  <c r="F331" i="1" s="1"/>
  <c r="B332" i="1"/>
  <c r="C332" i="1" s="1"/>
  <c r="D332" i="1" s="1"/>
  <c r="E332" i="1" s="1"/>
  <c r="F332" i="1" s="1"/>
  <c r="B333" i="1"/>
  <c r="C333" i="1" s="1"/>
  <c r="D333" i="1" s="1"/>
  <c r="E333" i="1" s="1"/>
  <c r="F333" i="1" s="1"/>
  <c r="B334" i="1"/>
  <c r="C334" i="1" s="1"/>
  <c r="D334" i="1" s="1"/>
  <c r="E334" i="1" s="1"/>
  <c r="F334" i="1" s="1"/>
  <c r="B335" i="1"/>
  <c r="C335" i="1" s="1"/>
  <c r="D335" i="1" s="1"/>
  <c r="E335" i="1" s="1"/>
  <c r="F335" i="1" s="1"/>
  <c r="B336" i="1"/>
  <c r="C336" i="1" s="1"/>
  <c r="D336" i="1" s="1"/>
  <c r="E336" i="1" s="1"/>
  <c r="F336" i="1" s="1"/>
  <c r="B337" i="1"/>
  <c r="C337" i="1" s="1"/>
  <c r="D337" i="1" s="1"/>
  <c r="E337" i="1" s="1"/>
  <c r="F337" i="1" s="1"/>
  <c r="B338" i="1"/>
  <c r="C338" i="1" s="1"/>
  <c r="D338" i="1" s="1"/>
  <c r="E338" i="1" s="1"/>
  <c r="F338" i="1" s="1"/>
  <c r="B339" i="1"/>
  <c r="C339" i="1" s="1"/>
  <c r="D339" i="1" s="1"/>
  <c r="E339" i="1" s="1"/>
  <c r="F339" i="1" s="1"/>
  <c r="B340" i="1"/>
  <c r="C340" i="1" s="1"/>
  <c r="D340" i="1" s="1"/>
  <c r="E340" i="1" s="1"/>
  <c r="F340" i="1" s="1"/>
  <c r="B341" i="1"/>
  <c r="C341" i="1" s="1"/>
  <c r="D341" i="1" s="1"/>
  <c r="E341" i="1" s="1"/>
  <c r="F341" i="1" s="1"/>
  <c r="B342" i="1"/>
  <c r="C342" i="1" s="1"/>
  <c r="D342" i="1" s="1"/>
  <c r="E342" i="1" s="1"/>
  <c r="F342" i="1" s="1"/>
  <c r="B343" i="1"/>
  <c r="C343" i="1" s="1"/>
  <c r="D343" i="1" s="1"/>
  <c r="E343" i="1" s="1"/>
  <c r="F343" i="1" s="1"/>
  <c r="B344" i="1"/>
  <c r="C344" i="1" s="1"/>
  <c r="D344" i="1" s="1"/>
  <c r="E344" i="1" s="1"/>
  <c r="F344" i="1" s="1"/>
  <c r="B345" i="1"/>
  <c r="C345" i="1" s="1"/>
  <c r="D345" i="1" s="1"/>
  <c r="E345" i="1" s="1"/>
  <c r="F345" i="1" s="1"/>
  <c r="B346" i="1"/>
  <c r="C346" i="1" s="1"/>
  <c r="D346" i="1" s="1"/>
  <c r="E346" i="1" s="1"/>
  <c r="F346" i="1" s="1"/>
  <c r="B347" i="1"/>
  <c r="C347" i="1" s="1"/>
  <c r="D347" i="1" s="1"/>
  <c r="E347" i="1" s="1"/>
  <c r="F347" i="1" s="1"/>
  <c r="B348" i="1"/>
  <c r="C348" i="1" s="1"/>
  <c r="D348" i="1" s="1"/>
  <c r="E348" i="1" s="1"/>
  <c r="F348" i="1" s="1"/>
  <c r="B349" i="1"/>
  <c r="C349" i="1" s="1"/>
  <c r="D349" i="1" s="1"/>
  <c r="E349" i="1" s="1"/>
  <c r="F349" i="1" s="1"/>
  <c r="B350" i="1"/>
  <c r="C350" i="1" s="1"/>
  <c r="D350" i="1" s="1"/>
  <c r="E350" i="1" s="1"/>
  <c r="F350" i="1" s="1"/>
  <c r="B351" i="1"/>
  <c r="C351" i="1" s="1"/>
  <c r="D351" i="1"/>
  <c r="E351" i="1" s="1"/>
  <c r="F351" i="1" s="1"/>
  <c r="B352" i="1"/>
  <c r="C352" i="1" s="1"/>
  <c r="D352" i="1" s="1"/>
  <c r="E352" i="1" s="1"/>
  <c r="F352" i="1" s="1"/>
  <c r="B353" i="1"/>
  <c r="C353" i="1" s="1"/>
  <c r="D353" i="1" s="1"/>
  <c r="E353" i="1" s="1"/>
  <c r="F353" i="1" s="1"/>
  <c r="B354" i="1"/>
  <c r="C354" i="1" s="1"/>
  <c r="D354" i="1" s="1"/>
  <c r="E354" i="1" s="1"/>
  <c r="F354" i="1" s="1"/>
  <c r="B355" i="1"/>
  <c r="C355" i="1" s="1"/>
  <c r="D355" i="1" s="1"/>
  <c r="E355" i="1" s="1"/>
  <c r="F355" i="1" s="1"/>
  <c r="B356" i="1"/>
  <c r="C356" i="1" s="1"/>
  <c r="D356" i="1" s="1"/>
  <c r="E356" i="1" s="1"/>
  <c r="F356" i="1" s="1"/>
  <c r="B357" i="1"/>
  <c r="C357" i="1" s="1"/>
  <c r="D357" i="1" s="1"/>
  <c r="E357" i="1" s="1"/>
  <c r="F357" i="1" s="1"/>
  <c r="B358" i="1"/>
  <c r="C358" i="1" s="1"/>
  <c r="D358" i="1" s="1"/>
  <c r="E358" i="1" s="1"/>
  <c r="F358" i="1" s="1"/>
  <c r="B359" i="1"/>
  <c r="C359" i="1" s="1"/>
  <c r="D359" i="1" s="1"/>
  <c r="E359" i="1" s="1"/>
  <c r="F359" i="1" s="1"/>
  <c r="B360" i="1"/>
  <c r="C360" i="1" s="1"/>
  <c r="D360" i="1" s="1"/>
  <c r="E360" i="1" s="1"/>
  <c r="F360" i="1" s="1"/>
  <c r="B361" i="1"/>
  <c r="C361" i="1" s="1"/>
  <c r="D361" i="1" s="1"/>
  <c r="E361" i="1" s="1"/>
  <c r="F361" i="1" s="1"/>
  <c r="B362" i="1"/>
  <c r="C362" i="1"/>
  <c r="D362" i="1" s="1"/>
  <c r="E362" i="1" s="1"/>
  <c r="F362" i="1" s="1"/>
  <c r="B363" i="1"/>
  <c r="C363" i="1" s="1"/>
  <c r="D363" i="1" s="1"/>
  <c r="E363" i="1" s="1"/>
  <c r="F363" i="1" s="1"/>
  <c r="B364" i="1"/>
  <c r="C364" i="1" s="1"/>
  <c r="D364" i="1" s="1"/>
  <c r="E364" i="1" s="1"/>
  <c r="F364" i="1" s="1"/>
  <c r="B365" i="1"/>
  <c r="C365" i="1" s="1"/>
  <c r="D365" i="1" s="1"/>
  <c r="E365" i="1" s="1"/>
  <c r="F365" i="1" s="1"/>
  <c r="B366" i="1"/>
  <c r="C366" i="1" s="1"/>
  <c r="D366" i="1" s="1"/>
  <c r="E366" i="1" s="1"/>
  <c r="F366" i="1" s="1"/>
  <c r="B367" i="1"/>
  <c r="C367" i="1" s="1"/>
  <c r="D367" i="1" s="1"/>
  <c r="E367" i="1" s="1"/>
  <c r="F367" i="1" s="1"/>
  <c r="B368" i="1"/>
  <c r="C368" i="1" s="1"/>
  <c r="D368" i="1" s="1"/>
  <c r="E368" i="1" s="1"/>
  <c r="F368" i="1" s="1"/>
  <c r="B369" i="1"/>
  <c r="C369" i="1" s="1"/>
  <c r="D369" i="1" s="1"/>
  <c r="E369" i="1" s="1"/>
  <c r="F369" i="1" s="1"/>
  <c r="B370" i="1"/>
  <c r="C370" i="1" s="1"/>
  <c r="D370" i="1" s="1"/>
  <c r="E370" i="1" s="1"/>
  <c r="F370" i="1" s="1"/>
  <c r="B371" i="1"/>
  <c r="C371" i="1" s="1"/>
  <c r="D371" i="1" s="1"/>
  <c r="E371" i="1" s="1"/>
  <c r="F371" i="1" s="1"/>
  <c r="B372" i="1"/>
  <c r="C372" i="1" s="1"/>
  <c r="D372" i="1" s="1"/>
  <c r="E372" i="1" s="1"/>
  <c r="F372" i="1" s="1"/>
  <c r="B373" i="1"/>
  <c r="C373" i="1" s="1"/>
  <c r="D373" i="1" s="1"/>
  <c r="E373" i="1" s="1"/>
  <c r="F373" i="1" s="1"/>
  <c r="B374" i="1"/>
  <c r="C374" i="1" s="1"/>
  <c r="D374" i="1" s="1"/>
  <c r="E374" i="1" s="1"/>
  <c r="F374" i="1" s="1"/>
  <c r="B375" i="1"/>
  <c r="C375" i="1" s="1"/>
  <c r="D375" i="1" s="1"/>
  <c r="E375" i="1" s="1"/>
  <c r="F375" i="1" s="1"/>
  <c r="B376" i="1"/>
  <c r="C376" i="1" s="1"/>
  <c r="D376" i="1" s="1"/>
  <c r="E376" i="1" s="1"/>
  <c r="F376" i="1" s="1"/>
  <c r="B377" i="1"/>
  <c r="C377" i="1" s="1"/>
  <c r="D377" i="1" s="1"/>
  <c r="E377" i="1" s="1"/>
  <c r="F377" i="1" s="1"/>
  <c r="B378" i="1"/>
  <c r="C378" i="1" s="1"/>
  <c r="D378" i="1" s="1"/>
  <c r="E378" i="1" s="1"/>
  <c r="F378" i="1" s="1"/>
  <c r="B379" i="1"/>
  <c r="C379" i="1" s="1"/>
  <c r="D379" i="1" s="1"/>
  <c r="E379" i="1" s="1"/>
  <c r="F379" i="1" s="1"/>
  <c r="B380" i="1"/>
  <c r="C380" i="1" s="1"/>
  <c r="D380" i="1" s="1"/>
  <c r="E380" i="1" s="1"/>
  <c r="F380" i="1" s="1"/>
  <c r="B381" i="1"/>
  <c r="C381" i="1" s="1"/>
  <c r="D381" i="1" s="1"/>
  <c r="E381" i="1" s="1"/>
  <c r="F381" i="1" s="1"/>
  <c r="B382" i="1"/>
  <c r="C382" i="1" s="1"/>
  <c r="D382" i="1" s="1"/>
  <c r="E382" i="1" s="1"/>
  <c r="F382" i="1" s="1"/>
  <c r="B383" i="1"/>
  <c r="C383" i="1" s="1"/>
  <c r="D383" i="1" s="1"/>
  <c r="E383" i="1" s="1"/>
  <c r="F383" i="1" s="1"/>
  <c r="B384" i="1"/>
  <c r="C384" i="1" s="1"/>
  <c r="D384" i="1" s="1"/>
  <c r="E384" i="1" s="1"/>
  <c r="F384" i="1" s="1"/>
  <c r="B385" i="1"/>
  <c r="C385" i="1" s="1"/>
  <c r="D385" i="1" s="1"/>
  <c r="E385" i="1" s="1"/>
  <c r="F385" i="1" s="1"/>
  <c r="B386" i="1"/>
  <c r="C386" i="1" s="1"/>
  <c r="D386" i="1" s="1"/>
  <c r="E386" i="1" s="1"/>
  <c r="F386" i="1" s="1"/>
  <c r="B387" i="1"/>
  <c r="C387" i="1" s="1"/>
  <c r="D387" i="1" s="1"/>
  <c r="E387" i="1" s="1"/>
  <c r="F387" i="1" s="1"/>
  <c r="B388" i="1"/>
  <c r="C388" i="1" s="1"/>
  <c r="D388" i="1" s="1"/>
  <c r="E388" i="1" s="1"/>
  <c r="F388" i="1" s="1"/>
  <c r="B389" i="1"/>
  <c r="C389" i="1" s="1"/>
  <c r="D389" i="1" s="1"/>
  <c r="E389" i="1" s="1"/>
  <c r="F389" i="1" s="1"/>
  <c r="B390" i="1"/>
  <c r="C390" i="1" s="1"/>
  <c r="D390" i="1" s="1"/>
  <c r="E390" i="1" s="1"/>
  <c r="F390" i="1" s="1"/>
  <c r="B391" i="1"/>
  <c r="C391" i="1" s="1"/>
  <c r="D391" i="1" s="1"/>
  <c r="E391" i="1" s="1"/>
  <c r="F391" i="1" s="1"/>
  <c r="B392" i="1"/>
  <c r="C392" i="1" s="1"/>
  <c r="D392" i="1" s="1"/>
  <c r="E392" i="1" s="1"/>
  <c r="F392" i="1" s="1"/>
  <c r="B393" i="1"/>
  <c r="C393" i="1" s="1"/>
  <c r="D393" i="1" s="1"/>
  <c r="E393" i="1" s="1"/>
  <c r="F393" i="1" s="1"/>
  <c r="B394" i="1"/>
  <c r="C394" i="1" s="1"/>
  <c r="D394" i="1" s="1"/>
  <c r="E394" i="1" s="1"/>
  <c r="F394" i="1" s="1"/>
  <c r="B395" i="1"/>
  <c r="C395" i="1" s="1"/>
  <c r="D395" i="1" s="1"/>
  <c r="E395" i="1" s="1"/>
  <c r="F395" i="1" s="1"/>
  <c r="B396" i="1"/>
  <c r="C396" i="1" s="1"/>
  <c r="D396" i="1" s="1"/>
  <c r="E396" i="1" s="1"/>
  <c r="F396" i="1" s="1"/>
  <c r="B397" i="1"/>
  <c r="C397" i="1" s="1"/>
  <c r="D397" i="1" s="1"/>
  <c r="E397" i="1" s="1"/>
  <c r="F397" i="1" s="1"/>
  <c r="B398" i="1"/>
  <c r="C398" i="1" s="1"/>
  <c r="D398" i="1" s="1"/>
  <c r="E398" i="1" s="1"/>
  <c r="F398" i="1" s="1"/>
  <c r="B399" i="1"/>
  <c r="C399" i="1" s="1"/>
  <c r="D399" i="1" s="1"/>
  <c r="E399" i="1" s="1"/>
  <c r="F399" i="1" s="1"/>
  <c r="B400" i="1"/>
  <c r="C400" i="1" s="1"/>
  <c r="D400" i="1" s="1"/>
  <c r="E400" i="1" s="1"/>
  <c r="F400" i="1" s="1"/>
  <c r="B401" i="1"/>
  <c r="C401" i="1" s="1"/>
  <c r="D401" i="1" s="1"/>
  <c r="E401" i="1" s="1"/>
  <c r="F401" i="1" s="1"/>
  <c r="B402" i="1"/>
  <c r="C402" i="1" s="1"/>
  <c r="D402" i="1" s="1"/>
  <c r="E402" i="1" s="1"/>
  <c r="F402" i="1" s="1"/>
  <c r="B403" i="1"/>
  <c r="C403" i="1" s="1"/>
  <c r="D403" i="1" s="1"/>
  <c r="E403" i="1" s="1"/>
  <c r="F403" i="1" s="1"/>
  <c r="B404" i="1"/>
  <c r="C404" i="1" s="1"/>
  <c r="D404" i="1" s="1"/>
  <c r="E404" i="1" s="1"/>
  <c r="F404" i="1" s="1"/>
  <c r="B405" i="1"/>
  <c r="C405" i="1" s="1"/>
  <c r="D405" i="1" s="1"/>
  <c r="E405" i="1" s="1"/>
  <c r="F405" i="1" s="1"/>
  <c r="B406" i="1"/>
  <c r="C406" i="1" s="1"/>
  <c r="D406" i="1" s="1"/>
  <c r="E406" i="1" s="1"/>
  <c r="F406" i="1" s="1"/>
  <c r="B407" i="1"/>
  <c r="C407" i="1" s="1"/>
  <c r="D407" i="1" s="1"/>
  <c r="E407" i="1" s="1"/>
  <c r="F407" i="1" s="1"/>
  <c r="B408" i="1"/>
  <c r="C408" i="1" s="1"/>
  <c r="D408" i="1" s="1"/>
  <c r="E408" i="1" s="1"/>
  <c r="F408" i="1" s="1"/>
  <c r="B409" i="1"/>
  <c r="C409" i="1" s="1"/>
  <c r="D409" i="1" s="1"/>
  <c r="E409" i="1" s="1"/>
  <c r="F409" i="1" s="1"/>
  <c r="B410" i="1"/>
  <c r="C410" i="1" s="1"/>
  <c r="D410" i="1" s="1"/>
  <c r="E410" i="1" s="1"/>
  <c r="F410" i="1" s="1"/>
  <c r="B411" i="1"/>
  <c r="C411" i="1" s="1"/>
  <c r="D411" i="1" s="1"/>
  <c r="E411" i="1" s="1"/>
  <c r="F411" i="1" s="1"/>
  <c r="B412" i="1"/>
  <c r="C412" i="1" s="1"/>
  <c r="D412" i="1" s="1"/>
  <c r="E412" i="1" s="1"/>
  <c r="F412" i="1" s="1"/>
  <c r="B413" i="1"/>
  <c r="C413" i="1" s="1"/>
  <c r="D413" i="1" s="1"/>
  <c r="E413" i="1" s="1"/>
  <c r="F413" i="1" s="1"/>
  <c r="B414" i="1"/>
  <c r="C414" i="1" s="1"/>
  <c r="D414" i="1" s="1"/>
  <c r="E414" i="1" s="1"/>
  <c r="F414" i="1" s="1"/>
  <c r="B415" i="1"/>
  <c r="C415" i="1" s="1"/>
  <c r="D415" i="1" s="1"/>
  <c r="E415" i="1" s="1"/>
  <c r="F415" i="1" s="1"/>
  <c r="B416" i="1"/>
  <c r="C416" i="1" s="1"/>
  <c r="D416" i="1" s="1"/>
  <c r="E416" i="1" s="1"/>
  <c r="F416" i="1" s="1"/>
  <c r="B417" i="1"/>
  <c r="C417" i="1" s="1"/>
  <c r="D417" i="1" s="1"/>
  <c r="E417" i="1" s="1"/>
  <c r="F417" i="1" s="1"/>
  <c r="B418" i="1"/>
  <c r="C418" i="1" s="1"/>
  <c r="D418" i="1" s="1"/>
  <c r="E418" i="1" s="1"/>
  <c r="F418" i="1" s="1"/>
  <c r="B419" i="1"/>
  <c r="C419" i="1" s="1"/>
  <c r="D419" i="1" s="1"/>
  <c r="E419" i="1" s="1"/>
  <c r="F419" i="1" s="1"/>
  <c r="B420" i="1"/>
  <c r="C420" i="1" s="1"/>
  <c r="D420" i="1" s="1"/>
  <c r="E420" i="1" s="1"/>
  <c r="F420" i="1" s="1"/>
  <c r="B421" i="1"/>
  <c r="C421" i="1" s="1"/>
  <c r="D421" i="1" s="1"/>
  <c r="E421" i="1" s="1"/>
  <c r="F421" i="1" s="1"/>
  <c r="B422" i="1"/>
  <c r="C422" i="1" s="1"/>
  <c r="D422" i="1" s="1"/>
  <c r="E422" i="1" s="1"/>
  <c r="F422" i="1" s="1"/>
  <c r="B423" i="1"/>
  <c r="C423" i="1" s="1"/>
  <c r="D423" i="1" s="1"/>
  <c r="E423" i="1" s="1"/>
  <c r="F423" i="1" s="1"/>
  <c r="B424" i="1"/>
  <c r="C424" i="1" s="1"/>
  <c r="D424" i="1" s="1"/>
  <c r="E424" i="1" s="1"/>
  <c r="F424" i="1" s="1"/>
  <c r="B425" i="1"/>
  <c r="C425" i="1" s="1"/>
  <c r="D425" i="1" s="1"/>
  <c r="E425" i="1" s="1"/>
  <c r="F425" i="1" s="1"/>
  <c r="B426" i="1"/>
  <c r="C426" i="1" s="1"/>
  <c r="D426" i="1" s="1"/>
  <c r="E426" i="1" s="1"/>
  <c r="F426" i="1" s="1"/>
  <c r="B427" i="1"/>
  <c r="C427" i="1" s="1"/>
  <c r="D427" i="1" s="1"/>
  <c r="E427" i="1" s="1"/>
  <c r="F427" i="1" s="1"/>
  <c r="B428" i="1"/>
  <c r="C428" i="1" s="1"/>
  <c r="D428" i="1" s="1"/>
  <c r="E428" i="1" s="1"/>
  <c r="F428" i="1" s="1"/>
  <c r="B429" i="1"/>
  <c r="C429" i="1" s="1"/>
  <c r="D429" i="1" s="1"/>
  <c r="E429" i="1" s="1"/>
  <c r="F429" i="1" s="1"/>
  <c r="B430" i="1"/>
  <c r="C430" i="1" s="1"/>
  <c r="D430" i="1" s="1"/>
  <c r="E430" i="1" s="1"/>
  <c r="F430" i="1" s="1"/>
  <c r="B431" i="1"/>
  <c r="C431" i="1" s="1"/>
  <c r="D431" i="1" s="1"/>
  <c r="E431" i="1" s="1"/>
  <c r="F431" i="1" s="1"/>
  <c r="B432" i="1"/>
  <c r="C432" i="1" s="1"/>
  <c r="D432" i="1" s="1"/>
  <c r="E432" i="1" s="1"/>
  <c r="F432" i="1" s="1"/>
  <c r="B433" i="1"/>
  <c r="C433" i="1"/>
  <c r="D433" i="1" s="1"/>
  <c r="E433" i="1" s="1"/>
  <c r="F433" i="1" s="1"/>
  <c r="B434" i="1"/>
  <c r="C434" i="1" s="1"/>
  <c r="D434" i="1" s="1"/>
  <c r="E434" i="1" s="1"/>
  <c r="F434" i="1" s="1"/>
  <c r="B435" i="1"/>
  <c r="C435" i="1" s="1"/>
  <c r="D435" i="1" s="1"/>
  <c r="E435" i="1" s="1"/>
  <c r="F435" i="1" s="1"/>
  <c r="B436" i="1"/>
  <c r="C436" i="1" s="1"/>
  <c r="D436" i="1" s="1"/>
  <c r="E436" i="1" s="1"/>
  <c r="F436" i="1" s="1"/>
  <c r="B437" i="1"/>
  <c r="C437" i="1" s="1"/>
  <c r="D437" i="1" s="1"/>
  <c r="E437" i="1" s="1"/>
  <c r="F437" i="1" s="1"/>
  <c r="B438" i="1"/>
  <c r="C438" i="1" s="1"/>
  <c r="D438" i="1" s="1"/>
  <c r="E438" i="1" s="1"/>
  <c r="F438" i="1" s="1"/>
  <c r="B439" i="1"/>
  <c r="C439" i="1" s="1"/>
  <c r="D439" i="1" s="1"/>
  <c r="E439" i="1" s="1"/>
  <c r="F439" i="1" s="1"/>
  <c r="B440" i="1"/>
  <c r="C440" i="1" s="1"/>
  <c r="D440" i="1" s="1"/>
  <c r="E440" i="1" s="1"/>
  <c r="F440" i="1" s="1"/>
  <c r="B441" i="1"/>
  <c r="C441" i="1" s="1"/>
  <c r="D441" i="1" s="1"/>
  <c r="E441" i="1" s="1"/>
  <c r="F441" i="1" s="1"/>
  <c r="B442" i="1"/>
  <c r="C442" i="1" s="1"/>
  <c r="D442" i="1" s="1"/>
  <c r="E442" i="1" s="1"/>
  <c r="F442" i="1" s="1"/>
  <c r="B443" i="1"/>
  <c r="C443" i="1" s="1"/>
  <c r="D443" i="1" s="1"/>
  <c r="E443" i="1" s="1"/>
  <c r="F443" i="1" s="1"/>
  <c r="B444" i="1"/>
  <c r="C444" i="1" s="1"/>
  <c r="D444" i="1" s="1"/>
  <c r="E444" i="1" s="1"/>
  <c r="F444" i="1" s="1"/>
  <c r="B445" i="1"/>
  <c r="C445" i="1" s="1"/>
  <c r="D445" i="1" s="1"/>
  <c r="E445" i="1" s="1"/>
  <c r="F445" i="1" s="1"/>
  <c r="B446" i="1"/>
  <c r="C446" i="1" s="1"/>
  <c r="D446" i="1" s="1"/>
  <c r="E446" i="1" s="1"/>
  <c r="F446" i="1" s="1"/>
  <c r="B447" i="1"/>
  <c r="C447" i="1" s="1"/>
  <c r="D447" i="1" s="1"/>
  <c r="E447" i="1" s="1"/>
  <c r="F447" i="1" s="1"/>
  <c r="B448" i="1"/>
  <c r="C448" i="1" s="1"/>
  <c r="D448" i="1" s="1"/>
  <c r="E448" i="1" s="1"/>
  <c r="F448" i="1" s="1"/>
  <c r="B449" i="1"/>
  <c r="C449" i="1" s="1"/>
  <c r="D449" i="1" s="1"/>
  <c r="E449" i="1" s="1"/>
  <c r="F449" i="1" s="1"/>
  <c r="B450" i="1"/>
  <c r="C450" i="1" s="1"/>
  <c r="D450" i="1" s="1"/>
  <c r="E450" i="1" s="1"/>
  <c r="F450" i="1" s="1"/>
  <c r="B451" i="1"/>
  <c r="C451" i="1" s="1"/>
  <c r="D451" i="1" s="1"/>
  <c r="E451" i="1" s="1"/>
  <c r="F451" i="1" s="1"/>
  <c r="B452" i="1"/>
  <c r="C452" i="1" s="1"/>
  <c r="D452" i="1" s="1"/>
  <c r="E452" i="1" s="1"/>
  <c r="F452" i="1" s="1"/>
  <c r="B453" i="1"/>
  <c r="C453" i="1" s="1"/>
  <c r="D453" i="1" s="1"/>
  <c r="E453" i="1" s="1"/>
  <c r="F453" i="1" s="1"/>
  <c r="B454" i="1"/>
  <c r="C454" i="1" s="1"/>
  <c r="D454" i="1" s="1"/>
  <c r="E454" i="1" s="1"/>
  <c r="F454" i="1" s="1"/>
  <c r="B455" i="1"/>
  <c r="C455" i="1" s="1"/>
  <c r="D455" i="1" s="1"/>
  <c r="E455" i="1" s="1"/>
  <c r="F455" i="1" s="1"/>
  <c r="B456" i="1"/>
  <c r="C456" i="1" s="1"/>
  <c r="D456" i="1" s="1"/>
  <c r="E456" i="1" s="1"/>
  <c r="F456" i="1" s="1"/>
  <c r="B457" i="1"/>
  <c r="C457" i="1" s="1"/>
  <c r="D457" i="1" s="1"/>
  <c r="E457" i="1" s="1"/>
  <c r="F457" i="1" s="1"/>
  <c r="B458" i="1"/>
  <c r="C458" i="1" s="1"/>
  <c r="D458" i="1" s="1"/>
  <c r="E458" i="1" s="1"/>
  <c r="F458" i="1" s="1"/>
  <c r="B459" i="1"/>
  <c r="C459" i="1" s="1"/>
  <c r="D459" i="1" s="1"/>
  <c r="E459" i="1" s="1"/>
  <c r="F459" i="1" s="1"/>
  <c r="B460" i="1"/>
  <c r="C460" i="1" s="1"/>
  <c r="D460" i="1" s="1"/>
  <c r="E460" i="1" s="1"/>
  <c r="F460" i="1" s="1"/>
  <c r="B461" i="1"/>
  <c r="C461" i="1" s="1"/>
  <c r="D461" i="1" s="1"/>
  <c r="E461" i="1" s="1"/>
  <c r="F461" i="1" s="1"/>
  <c r="B462" i="1"/>
  <c r="C462" i="1" s="1"/>
  <c r="D462" i="1" s="1"/>
  <c r="E462" i="1" s="1"/>
  <c r="F462" i="1" s="1"/>
  <c r="B463" i="1"/>
  <c r="C463" i="1" s="1"/>
  <c r="D463" i="1" s="1"/>
  <c r="E463" i="1" s="1"/>
  <c r="F463" i="1" s="1"/>
  <c r="B464" i="1"/>
  <c r="C464" i="1" s="1"/>
  <c r="D464" i="1" s="1"/>
  <c r="E464" i="1" s="1"/>
  <c r="F464" i="1" s="1"/>
  <c r="B465" i="1"/>
  <c r="C465" i="1" s="1"/>
  <c r="D465" i="1" s="1"/>
  <c r="E465" i="1" s="1"/>
  <c r="F465" i="1" s="1"/>
  <c r="B466" i="1"/>
  <c r="C466" i="1" s="1"/>
  <c r="D466" i="1" s="1"/>
  <c r="E466" i="1" s="1"/>
  <c r="F466" i="1" s="1"/>
  <c r="B467" i="1"/>
  <c r="C467" i="1" s="1"/>
  <c r="D467" i="1" s="1"/>
  <c r="E467" i="1" s="1"/>
  <c r="F467" i="1" s="1"/>
  <c r="B468" i="1"/>
  <c r="C468" i="1" s="1"/>
  <c r="D468" i="1" s="1"/>
  <c r="E468" i="1" s="1"/>
  <c r="F468" i="1" s="1"/>
  <c r="B469" i="1"/>
  <c r="C469" i="1" s="1"/>
  <c r="D469" i="1" s="1"/>
  <c r="E469" i="1" s="1"/>
  <c r="F469" i="1" s="1"/>
  <c r="B470" i="1"/>
  <c r="C470" i="1" s="1"/>
  <c r="D470" i="1" s="1"/>
  <c r="E470" i="1" s="1"/>
  <c r="F470" i="1" s="1"/>
  <c r="B471" i="1"/>
  <c r="C471" i="1" s="1"/>
  <c r="D471" i="1" s="1"/>
  <c r="E471" i="1" s="1"/>
  <c r="F471" i="1" s="1"/>
  <c r="B472" i="1"/>
  <c r="C472" i="1" s="1"/>
  <c r="D472" i="1" s="1"/>
  <c r="E472" i="1" s="1"/>
  <c r="F472" i="1" s="1"/>
  <c r="B473" i="1"/>
  <c r="C473" i="1" s="1"/>
  <c r="D473" i="1" s="1"/>
  <c r="E473" i="1" s="1"/>
  <c r="F473" i="1" s="1"/>
  <c r="B474" i="1"/>
  <c r="C474" i="1" s="1"/>
  <c r="D474" i="1" s="1"/>
  <c r="E474" i="1" s="1"/>
  <c r="F474" i="1" s="1"/>
  <c r="B475" i="1"/>
  <c r="C475" i="1" s="1"/>
  <c r="D475" i="1" s="1"/>
  <c r="E475" i="1" s="1"/>
  <c r="F475" i="1" s="1"/>
  <c r="B476" i="1"/>
  <c r="C476" i="1" s="1"/>
  <c r="D476" i="1" s="1"/>
  <c r="E476" i="1" s="1"/>
  <c r="F476" i="1" s="1"/>
  <c r="B477" i="1"/>
  <c r="C477" i="1" s="1"/>
  <c r="D477" i="1" s="1"/>
  <c r="E477" i="1" s="1"/>
  <c r="F477" i="1" s="1"/>
  <c r="B478" i="1"/>
  <c r="C478" i="1" s="1"/>
  <c r="D478" i="1" s="1"/>
  <c r="E478" i="1" s="1"/>
  <c r="F478" i="1" s="1"/>
  <c r="B479" i="1"/>
  <c r="C479" i="1" s="1"/>
  <c r="D479" i="1" s="1"/>
  <c r="E479" i="1" s="1"/>
  <c r="F479" i="1" s="1"/>
  <c r="B480" i="1"/>
  <c r="C480" i="1" s="1"/>
  <c r="D480" i="1" s="1"/>
  <c r="E480" i="1" s="1"/>
  <c r="F480" i="1" s="1"/>
  <c r="B481" i="1"/>
  <c r="C481" i="1" s="1"/>
  <c r="D481" i="1" s="1"/>
  <c r="E481" i="1" s="1"/>
  <c r="F481" i="1" s="1"/>
  <c r="B482" i="1"/>
  <c r="C482" i="1" s="1"/>
  <c r="D482" i="1" s="1"/>
  <c r="E482" i="1" s="1"/>
  <c r="F482" i="1" s="1"/>
  <c r="B483" i="1"/>
  <c r="C483" i="1" s="1"/>
  <c r="D483" i="1" s="1"/>
  <c r="E483" i="1" s="1"/>
  <c r="F483" i="1" s="1"/>
  <c r="B484" i="1"/>
  <c r="C484" i="1" s="1"/>
  <c r="D484" i="1" s="1"/>
  <c r="E484" i="1" s="1"/>
  <c r="F484" i="1" s="1"/>
  <c r="B485" i="1"/>
  <c r="C485" i="1" s="1"/>
  <c r="D485" i="1" s="1"/>
  <c r="E485" i="1" s="1"/>
  <c r="F485" i="1" s="1"/>
  <c r="B486" i="1"/>
  <c r="C486" i="1" s="1"/>
  <c r="D486" i="1" s="1"/>
  <c r="E486" i="1" s="1"/>
  <c r="F486" i="1" s="1"/>
  <c r="B487" i="1"/>
  <c r="C487" i="1" s="1"/>
  <c r="D487" i="1" s="1"/>
  <c r="E487" i="1" s="1"/>
  <c r="F487" i="1" s="1"/>
  <c r="B488" i="1"/>
  <c r="C488" i="1"/>
  <c r="D488" i="1" s="1"/>
  <c r="E488" i="1" s="1"/>
  <c r="F488" i="1" s="1"/>
  <c r="B489" i="1"/>
  <c r="C489" i="1" s="1"/>
  <c r="D489" i="1" s="1"/>
  <c r="E489" i="1" s="1"/>
  <c r="F489" i="1" s="1"/>
  <c r="B490" i="1"/>
  <c r="C490" i="1" s="1"/>
  <c r="D490" i="1" s="1"/>
  <c r="E490" i="1" s="1"/>
  <c r="F490" i="1" s="1"/>
  <c r="B491" i="1"/>
  <c r="C491" i="1" s="1"/>
  <c r="D491" i="1" s="1"/>
  <c r="E491" i="1" s="1"/>
  <c r="F491" i="1" s="1"/>
  <c r="B492" i="1"/>
  <c r="C492" i="1" s="1"/>
  <c r="D492" i="1" s="1"/>
  <c r="E492" i="1" s="1"/>
  <c r="F492" i="1" s="1"/>
  <c r="B493" i="1"/>
  <c r="C493" i="1" s="1"/>
  <c r="D493" i="1" s="1"/>
  <c r="E493" i="1" s="1"/>
  <c r="F493" i="1" s="1"/>
  <c r="B494" i="1"/>
  <c r="C494" i="1" s="1"/>
  <c r="D494" i="1" s="1"/>
  <c r="E494" i="1" s="1"/>
  <c r="F494" i="1" s="1"/>
  <c r="B495" i="1"/>
  <c r="C495" i="1" s="1"/>
  <c r="D495" i="1" s="1"/>
  <c r="E495" i="1" s="1"/>
  <c r="F495" i="1" s="1"/>
  <c r="B496" i="1"/>
  <c r="C496" i="1" s="1"/>
  <c r="D496" i="1" s="1"/>
  <c r="E496" i="1" s="1"/>
  <c r="F496" i="1" s="1"/>
  <c r="B497" i="1"/>
  <c r="C497" i="1" s="1"/>
  <c r="D497" i="1" s="1"/>
  <c r="E497" i="1" s="1"/>
  <c r="F497" i="1" s="1"/>
  <c r="B498" i="1"/>
  <c r="C498" i="1" s="1"/>
  <c r="D498" i="1" s="1"/>
  <c r="E498" i="1" s="1"/>
  <c r="F498" i="1" s="1"/>
  <c r="B499" i="1"/>
  <c r="C499" i="1" s="1"/>
  <c r="D499" i="1" s="1"/>
  <c r="E499" i="1" s="1"/>
  <c r="F499" i="1" s="1"/>
  <c r="B500" i="1"/>
  <c r="C500" i="1" s="1"/>
  <c r="D500" i="1" s="1"/>
  <c r="E500" i="1" s="1"/>
  <c r="F500" i="1" s="1"/>
  <c r="B501" i="1"/>
  <c r="C501" i="1"/>
  <c r="D501" i="1" s="1"/>
  <c r="E501" i="1" s="1"/>
  <c r="F501" i="1" s="1"/>
  <c r="B502" i="1"/>
  <c r="C502" i="1" s="1"/>
  <c r="D502" i="1" s="1"/>
  <c r="E502" i="1" s="1"/>
  <c r="F502" i="1" s="1"/>
  <c r="B503" i="1"/>
  <c r="C503" i="1" s="1"/>
  <c r="D503" i="1" s="1"/>
  <c r="E503" i="1" s="1"/>
  <c r="F503" i="1" s="1"/>
  <c r="B504" i="1"/>
  <c r="C504" i="1" s="1"/>
  <c r="D504" i="1" s="1"/>
  <c r="E504" i="1" s="1"/>
  <c r="F504" i="1" s="1"/>
  <c r="B505" i="1"/>
  <c r="C505" i="1" s="1"/>
  <c r="D505" i="1" s="1"/>
  <c r="E505" i="1" s="1"/>
  <c r="F505" i="1" s="1"/>
  <c r="B506" i="1"/>
  <c r="C506" i="1" s="1"/>
  <c r="D506" i="1" s="1"/>
  <c r="E506" i="1" s="1"/>
  <c r="F506" i="1" s="1"/>
  <c r="B507" i="1"/>
  <c r="C507" i="1" s="1"/>
  <c r="D507" i="1" s="1"/>
  <c r="E507" i="1" s="1"/>
  <c r="F507" i="1" s="1"/>
  <c r="B508" i="1"/>
  <c r="C508" i="1"/>
  <c r="D508" i="1" s="1"/>
  <c r="E508" i="1" s="1"/>
  <c r="F508" i="1" s="1"/>
  <c r="B509" i="1"/>
  <c r="C509" i="1" s="1"/>
  <c r="D509" i="1" s="1"/>
  <c r="E509" i="1" s="1"/>
  <c r="F509" i="1" s="1"/>
  <c r="B510" i="1"/>
  <c r="C510" i="1" s="1"/>
  <c r="D510" i="1" s="1"/>
  <c r="E510" i="1" s="1"/>
  <c r="F510" i="1" s="1"/>
  <c r="B511" i="1"/>
  <c r="C511" i="1" s="1"/>
  <c r="D511" i="1" s="1"/>
  <c r="E511" i="1" s="1"/>
  <c r="F511" i="1" s="1"/>
  <c r="B512" i="1"/>
  <c r="C512" i="1" s="1"/>
  <c r="D512" i="1" s="1"/>
  <c r="E512" i="1" s="1"/>
  <c r="F512" i="1" s="1"/>
  <c r="B513" i="1"/>
  <c r="C513" i="1" s="1"/>
  <c r="D513" i="1" s="1"/>
  <c r="E513" i="1" s="1"/>
  <c r="F513" i="1" s="1"/>
  <c r="B514" i="1"/>
  <c r="C514" i="1" s="1"/>
  <c r="D514" i="1" s="1"/>
  <c r="E514" i="1" s="1"/>
  <c r="F514" i="1" s="1"/>
  <c r="B515" i="1"/>
  <c r="C515" i="1" s="1"/>
  <c r="D515" i="1" s="1"/>
  <c r="E515" i="1" s="1"/>
  <c r="F515" i="1" s="1"/>
  <c r="B516" i="1"/>
  <c r="C516" i="1" s="1"/>
  <c r="D516" i="1" s="1"/>
  <c r="E516" i="1" s="1"/>
  <c r="F516" i="1" s="1"/>
  <c r="B517" i="1"/>
  <c r="C517" i="1" s="1"/>
  <c r="D517" i="1" s="1"/>
  <c r="E517" i="1" s="1"/>
  <c r="F517" i="1" s="1"/>
  <c r="B518" i="1"/>
  <c r="C518" i="1" s="1"/>
  <c r="D518" i="1" s="1"/>
  <c r="E518" i="1" s="1"/>
  <c r="F518" i="1" s="1"/>
  <c r="B519" i="1"/>
  <c r="C519" i="1" s="1"/>
  <c r="D519" i="1" s="1"/>
  <c r="E519" i="1" s="1"/>
  <c r="F519" i="1" s="1"/>
  <c r="B520" i="1"/>
  <c r="C520" i="1" s="1"/>
  <c r="D520" i="1" s="1"/>
  <c r="E520" i="1" s="1"/>
  <c r="F520" i="1" s="1"/>
  <c r="B521" i="1"/>
  <c r="C521" i="1" s="1"/>
  <c r="D521" i="1" s="1"/>
  <c r="E521" i="1" s="1"/>
  <c r="F521" i="1" s="1"/>
  <c r="B522" i="1"/>
  <c r="C522" i="1" s="1"/>
  <c r="D522" i="1" s="1"/>
  <c r="E522" i="1" s="1"/>
  <c r="F522" i="1" s="1"/>
  <c r="B523" i="1"/>
  <c r="C523" i="1" s="1"/>
  <c r="D523" i="1" s="1"/>
  <c r="E523" i="1" s="1"/>
  <c r="F523" i="1" s="1"/>
  <c r="B524" i="1"/>
  <c r="C524" i="1" s="1"/>
  <c r="D524" i="1" s="1"/>
  <c r="E524" i="1" s="1"/>
  <c r="F524" i="1" s="1"/>
  <c r="B525" i="1"/>
  <c r="C525" i="1" s="1"/>
  <c r="D525" i="1" s="1"/>
  <c r="E525" i="1" s="1"/>
  <c r="F525" i="1" s="1"/>
  <c r="B526" i="1"/>
  <c r="C526" i="1" s="1"/>
  <c r="D526" i="1" s="1"/>
  <c r="E526" i="1" s="1"/>
  <c r="F526" i="1" s="1"/>
  <c r="B527" i="1"/>
  <c r="C527" i="1" s="1"/>
  <c r="D527" i="1" s="1"/>
  <c r="E527" i="1" s="1"/>
  <c r="F527" i="1" s="1"/>
  <c r="B528" i="1"/>
  <c r="C528" i="1" s="1"/>
  <c r="D528" i="1" s="1"/>
  <c r="E528" i="1" s="1"/>
  <c r="F528" i="1" s="1"/>
  <c r="B529" i="1"/>
  <c r="C529" i="1" s="1"/>
  <c r="D529" i="1" s="1"/>
  <c r="E529" i="1" s="1"/>
  <c r="F529" i="1" s="1"/>
  <c r="B530" i="1"/>
  <c r="C530" i="1" s="1"/>
  <c r="D530" i="1" s="1"/>
  <c r="E530" i="1" s="1"/>
  <c r="F530" i="1" s="1"/>
  <c r="B531" i="1"/>
  <c r="C531" i="1" s="1"/>
  <c r="D531" i="1" s="1"/>
  <c r="E531" i="1" s="1"/>
  <c r="F531" i="1" s="1"/>
  <c r="B532" i="1"/>
  <c r="C532" i="1" s="1"/>
  <c r="D532" i="1" s="1"/>
  <c r="E532" i="1" s="1"/>
  <c r="F532" i="1" s="1"/>
  <c r="B533" i="1"/>
  <c r="C533" i="1" s="1"/>
  <c r="D533" i="1" s="1"/>
  <c r="E533" i="1" s="1"/>
  <c r="F533" i="1" s="1"/>
  <c r="B534" i="1"/>
  <c r="C534" i="1" s="1"/>
  <c r="D534" i="1"/>
  <c r="E534" i="1" s="1"/>
  <c r="F534" i="1" s="1"/>
  <c r="B535" i="1"/>
  <c r="C535" i="1" s="1"/>
  <c r="D535" i="1" s="1"/>
  <c r="E535" i="1" s="1"/>
  <c r="F535" i="1" s="1"/>
  <c r="B536" i="1"/>
  <c r="C536" i="1" s="1"/>
  <c r="D536" i="1" s="1"/>
  <c r="E536" i="1" s="1"/>
  <c r="F536" i="1" s="1"/>
  <c r="B537" i="1"/>
  <c r="C537" i="1" s="1"/>
  <c r="D537" i="1" s="1"/>
  <c r="E537" i="1" s="1"/>
  <c r="F537" i="1" s="1"/>
  <c r="B538" i="1"/>
  <c r="C538" i="1" s="1"/>
  <c r="D538" i="1" s="1"/>
  <c r="E538" i="1" s="1"/>
  <c r="F538" i="1" s="1"/>
  <c r="B539" i="1"/>
  <c r="C539" i="1" s="1"/>
  <c r="D539" i="1" s="1"/>
  <c r="E539" i="1" s="1"/>
  <c r="F539" i="1" s="1"/>
  <c r="B540" i="1"/>
  <c r="C540" i="1" s="1"/>
  <c r="D540" i="1" s="1"/>
  <c r="E540" i="1" s="1"/>
  <c r="F540" i="1" s="1"/>
  <c r="B541" i="1"/>
  <c r="C541" i="1" s="1"/>
  <c r="D541" i="1" s="1"/>
  <c r="E541" i="1" s="1"/>
  <c r="F541" i="1" s="1"/>
  <c r="B542" i="1"/>
  <c r="C542" i="1" s="1"/>
  <c r="D542" i="1" s="1"/>
  <c r="E542" i="1" s="1"/>
  <c r="F542" i="1" s="1"/>
  <c r="B543" i="1"/>
  <c r="C543" i="1" s="1"/>
  <c r="D543" i="1" s="1"/>
  <c r="E543" i="1" s="1"/>
  <c r="F543" i="1" s="1"/>
  <c r="B544" i="1"/>
  <c r="C544" i="1" s="1"/>
  <c r="D544" i="1" s="1"/>
  <c r="E544" i="1" s="1"/>
  <c r="F544" i="1" s="1"/>
  <c r="B545" i="1"/>
  <c r="C545" i="1" s="1"/>
  <c r="D545" i="1" s="1"/>
  <c r="E545" i="1" s="1"/>
  <c r="F545" i="1" s="1"/>
  <c r="B546" i="1"/>
  <c r="C546" i="1" s="1"/>
  <c r="D546" i="1" s="1"/>
  <c r="E546" i="1" s="1"/>
  <c r="F546" i="1" s="1"/>
  <c r="B547" i="1"/>
  <c r="C547" i="1" s="1"/>
  <c r="D547" i="1" s="1"/>
  <c r="E547" i="1" s="1"/>
  <c r="F547" i="1" s="1"/>
  <c r="B548" i="1"/>
  <c r="C548" i="1" s="1"/>
  <c r="D548" i="1" s="1"/>
  <c r="E548" i="1" s="1"/>
  <c r="F548" i="1" s="1"/>
  <c r="B549" i="1"/>
  <c r="C549" i="1" s="1"/>
  <c r="D549" i="1" s="1"/>
  <c r="E549" i="1" s="1"/>
  <c r="F549" i="1" s="1"/>
  <c r="B550" i="1"/>
  <c r="C550" i="1" s="1"/>
  <c r="D550" i="1" s="1"/>
  <c r="E550" i="1" s="1"/>
  <c r="F550" i="1" s="1"/>
  <c r="B551" i="1"/>
  <c r="C551" i="1" s="1"/>
  <c r="D551" i="1" s="1"/>
  <c r="E551" i="1" s="1"/>
  <c r="F551" i="1" s="1"/>
  <c r="B552" i="1"/>
  <c r="C552" i="1" s="1"/>
  <c r="D552" i="1" s="1"/>
  <c r="E552" i="1" s="1"/>
  <c r="F552" i="1" s="1"/>
  <c r="B553" i="1"/>
  <c r="C553" i="1"/>
  <c r="D553" i="1" s="1"/>
  <c r="E553" i="1" s="1"/>
  <c r="F553" i="1" s="1"/>
  <c r="B554" i="1"/>
  <c r="C554" i="1" s="1"/>
  <c r="D554" i="1" s="1"/>
  <c r="E554" i="1" s="1"/>
  <c r="F554" i="1" s="1"/>
  <c r="B555" i="1"/>
  <c r="C555" i="1" s="1"/>
  <c r="D555" i="1" s="1"/>
  <c r="E555" i="1" s="1"/>
  <c r="F555" i="1" s="1"/>
  <c r="B556" i="1"/>
  <c r="C556" i="1" s="1"/>
  <c r="D556" i="1" s="1"/>
  <c r="E556" i="1" s="1"/>
  <c r="F556" i="1" s="1"/>
  <c r="B557" i="1"/>
  <c r="C557" i="1" s="1"/>
  <c r="D557" i="1" s="1"/>
  <c r="E557" i="1" s="1"/>
  <c r="F557" i="1" s="1"/>
  <c r="B558" i="1"/>
  <c r="C558" i="1" s="1"/>
  <c r="D558" i="1" s="1"/>
  <c r="E558" i="1" s="1"/>
  <c r="F558" i="1" s="1"/>
  <c r="B559" i="1"/>
  <c r="C559" i="1" s="1"/>
  <c r="D559" i="1" s="1"/>
  <c r="E559" i="1" s="1"/>
  <c r="F559" i="1" s="1"/>
  <c r="B560" i="1"/>
  <c r="C560" i="1" s="1"/>
  <c r="D560" i="1" s="1"/>
  <c r="E560" i="1" s="1"/>
  <c r="F560" i="1" s="1"/>
  <c r="B561" i="1"/>
  <c r="C561" i="1" s="1"/>
  <c r="D561" i="1" s="1"/>
  <c r="E561" i="1" s="1"/>
  <c r="F561" i="1" s="1"/>
  <c r="B562" i="1"/>
  <c r="C562" i="1" s="1"/>
  <c r="D562" i="1" s="1"/>
  <c r="E562" i="1" s="1"/>
  <c r="F562" i="1" s="1"/>
  <c r="B563" i="1"/>
  <c r="C563" i="1" s="1"/>
  <c r="D563" i="1" s="1"/>
  <c r="E563" i="1" s="1"/>
  <c r="F563" i="1" s="1"/>
  <c r="B564" i="1"/>
  <c r="C564" i="1" s="1"/>
  <c r="D564" i="1" s="1"/>
  <c r="E564" i="1" s="1"/>
  <c r="F564" i="1" s="1"/>
  <c r="B565" i="1"/>
  <c r="C565" i="1" s="1"/>
  <c r="D565" i="1" s="1"/>
  <c r="E565" i="1" s="1"/>
  <c r="F565" i="1" s="1"/>
  <c r="B566" i="1"/>
  <c r="C566" i="1" s="1"/>
  <c r="D566" i="1" s="1"/>
  <c r="E566" i="1" s="1"/>
  <c r="F566" i="1" s="1"/>
  <c r="B567" i="1"/>
  <c r="C567" i="1" s="1"/>
  <c r="D567" i="1" s="1"/>
  <c r="E567" i="1" s="1"/>
  <c r="F567" i="1" s="1"/>
  <c r="B568" i="1"/>
  <c r="C568" i="1" s="1"/>
  <c r="D568" i="1" s="1"/>
  <c r="E568" i="1" s="1"/>
  <c r="F568" i="1" s="1"/>
  <c r="B569" i="1"/>
  <c r="C569" i="1" s="1"/>
  <c r="D569" i="1" s="1"/>
  <c r="E569" i="1" s="1"/>
  <c r="F569" i="1" s="1"/>
  <c r="B570" i="1"/>
  <c r="C570" i="1" s="1"/>
  <c r="D570" i="1" s="1"/>
  <c r="E570" i="1" s="1"/>
  <c r="F570" i="1" s="1"/>
  <c r="B571" i="1"/>
  <c r="C571" i="1" s="1"/>
  <c r="D571" i="1" s="1"/>
  <c r="E571" i="1" s="1"/>
  <c r="F571" i="1" s="1"/>
  <c r="B572" i="1"/>
  <c r="C572" i="1" s="1"/>
  <c r="D572" i="1" s="1"/>
  <c r="E572" i="1" s="1"/>
  <c r="F572" i="1" s="1"/>
  <c r="B573" i="1"/>
  <c r="C573" i="1" s="1"/>
  <c r="D573" i="1" s="1"/>
  <c r="E573" i="1" s="1"/>
  <c r="F573" i="1" s="1"/>
  <c r="B574" i="1"/>
  <c r="C574" i="1" s="1"/>
  <c r="D574" i="1" s="1"/>
  <c r="E574" i="1" s="1"/>
  <c r="F574" i="1" s="1"/>
  <c r="B575" i="1"/>
  <c r="C575" i="1" s="1"/>
  <c r="D575" i="1" s="1"/>
  <c r="E575" i="1" s="1"/>
  <c r="F575" i="1" s="1"/>
  <c r="B576" i="1"/>
  <c r="C576" i="1" s="1"/>
  <c r="D576" i="1" s="1"/>
  <c r="E576" i="1" s="1"/>
  <c r="F576" i="1" s="1"/>
  <c r="B577" i="1"/>
  <c r="C577" i="1" s="1"/>
  <c r="D577" i="1" s="1"/>
  <c r="E577" i="1" s="1"/>
  <c r="F577" i="1" s="1"/>
  <c r="B578" i="1"/>
  <c r="C578" i="1" s="1"/>
  <c r="D578" i="1" s="1"/>
  <c r="E578" i="1" s="1"/>
  <c r="F578" i="1" s="1"/>
  <c r="B579" i="1"/>
  <c r="C579" i="1" s="1"/>
  <c r="D579" i="1" s="1"/>
  <c r="E579" i="1" s="1"/>
  <c r="F579" i="1" s="1"/>
  <c r="B580" i="1"/>
  <c r="C580" i="1" s="1"/>
  <c r="D580" i="1" s="1"/>
  <c r="E580" i="1" s="1"/>
  <c r="F580" i="1" s="1"/>
  <c r="B581" i="1"/>
  <c r="C581" i="1" s="1"/>
  <c r="D581" i="1" s="1"/>
  <c r="E581" i="1" s="1"/>
  <c r="F581" i="1" s="1"/>
  <c r="B582" i="1"/>
  <c r="C582" i="1" s="1"/>
  <c r="D582" i="1" s="1"/>
  <c r="E582" i="1" s="1"/>
  <c r="F582" i="1" s="1"/>
  <c r="B583" i="1"/>
  <c r="C583" i="1" s="1"/>
  <c r="D583" i="1" s="1"/>
  <c r="E583" i="1" s="1"/>
  <c r="F583" i="1" s="1"/>
  <c r="B584" i="1"/>
  <c r="C584" i="1" s="1"/>
  <c r="D584" i="1" s="1"/>
  <c r="E584" i="1" s="1"/>
  <c r="F584" i="1" s="1"/>
  <c r="B585" i="1"/>
  <c r="C585" i="1" s="1"/>
  <c r="D585" i="1" s="1"/>
  <c r="E585" i="1" s="1"/>
  <c r="F585" i="1" s="1"/>
  <c r="B586" i="1"/>
  <c r="C586" i="1" s="1"/>
  <c r="D586" i="1" s="1"/>
  <c r="E586" i="1" s="1"/>
  <c r="F586" i="1" s="1"/>
  <c r="B587" i="1"/>
  <c r="C587" i="1" s="1"/>
  <c r="D587" i="1" s="1"/>
  <c r="E587" i="1" s="1"/>
  <c r="F587" i="1" s="1"/>
  <c r="B588" i="1"/>
  <c r="C588" i="1" s="1"/>
  <c r="D588" i="1" s="1"/>
  <c r="E588" i="1" s="1"/>
  <c r="F588" i="1" s="1"/>
  <c r="B589" i="1"/>
  <c r="C589" i="1" s="1"/>
  <c r="D589" i="1" s="1"/>
  <c r="E589" i="1" s="1"/>
  <c r="F589" i="1" s="1"/>
  <c r="B590" i="1"/>
  <c r="C590" i="1" s="1"/>
  <c r="D590" i="1" s="1"/>
  <c r="E590" i="1" s="1"/>
  <c r="F590" i="1" s="1"/>
  <c r="B591" i="1"/>
  <c r="C591" i="1" s="1"/>
  <c r="D591" i="1" s="1"/>
  <c r="E591" i="1" s="1"/>
  <c r="F591" i="1" s="1"/>
  <c r="B592" i="1"/>
  <c r="C592" i="1" s="1"/>
  <c r="D592" i="1" s="1"/>
  <c r="E592" i="1" s="1"/>
  <c r="F592" i="1" s="1"/>
  <c r="B593" i="1"/>
  <c r="C593" i="1" s="1"/>
  <c r="D593" i="1" s="1"/>
  <c r="E593" i="1" s="1"/>
  <c r="F593" i="1" s="1"/>
  <c r="B594" i="1"/>
  <c r="C594" i="1" s="1"/>
  <c r="D594" i="1" s="1"/>
  <c r="E594" i="1" s="1"/>
  <c r="F594" i="1" s="1"/>
  <c r="B595" i="1"/>
  <c r="C595" i="1" s="1"/>
  <c r="D595" i="1" s="1"/>
  <c r="E595" i="1" s="1"/>
  <c r="F595" i="1" s="1"/>
  <c r="B596" i="1"/>
  <c r="C596" i="1" s="1"/>
  <c r="D596" i="1" s="1"/>
  <c r="E596" i="1" s="1"/>
  <c r="F596" i="1" s="1"/>
  <c r="B597" i="1"/>
  <c r="C597" i="1" s="1"/>
  <c r="D597" i="1" s="1"/>
  <c r="E597" i="1" s="1"/>
  <c r="F597" i="1" s="1"/>
  <c r="B598" i="1"/>
  <c r="C598" i="1" s="1"/>
  <c r="D598" i="1" s="1"/>
  <c r="E598" i="1" s="1"/>
  <c r="F598" i="1" s="1"/>
  <c r="B599" i="1"/>
  <c r="C599" i="1" s="1"/>
  <c r="D599" i="1" s="1"/>
  <c r="E599" i="1" s="1"/>
  <c r="F599" i="1" s="1"/>
  <c r="B600" i="1"/>
  <c r="C600" i="1" s="1"/>
  <c r="D600" i="1" s="1"/>
  <c r="E600" i="1" s="1"/>
  <c r="F600" i="1" s="1"/>
  <c r="B601" i="1"/>
  <c r="C601" i="1" s="1"/>
  <c r="D601" i="1" s="1"/>
  <c r="E601" i="1" s="1"/>
  <c r="F601" i="1" s="1"/>
  <c r="B602" i="1"/>
  <c r="C602" i="1" s="1"/>
  <c r="D602" i="1" s="1"/>
  <c r="E602" i="1" s="1"/>
  <c r="F602" i="1" s="1"/>
  <c r="B603" i="1"/>
  <c r="C603" i="1" s="1"/>
  <c r="D603" i="1" s="1"/>
  <c r="E603" i="1" s="1"/>
  <c r="F603" i="1" s="1"/>
  <c r="B604" i="1"/>
  <c r="C604" i="1" s="1"/>
  <c r="D604" i="1" s="1"/>
  <c r="E604" i="1" s="1"/>
  <c r="F604" i="1" s="1"/>
  <c r="B605" i="1"/>
  <c r="C605" i="1" s="1"/>
  <c r="D605" i="1" s="1"/>
  <c r="E605" i="1" s="1"/>
  <c r="F605" i="1" s="1"/>
  <c r="B606" i="1"/>
  <c r="C606" i="1" s="1"/>
  <c r="D606" i="1" s="1"/>
  <c r="E606" i="1" s="1"/>
  <c r="F606" i="1" s="1"/>
  <c r="B607" i="1"/>
  <c r="C607" i="1" s="1"/>
  <c r="D607" i="1" s="1"/>
  <c r="E607" i="1" s="1"/>
  <c r="F607" i="1" s="1"/>
  <c r="B608" i="1"/>
  <c r="C608" i="1" s="1"/>
  <c r="D608" i="1" s="1"/>
  <c r="E608" i="1" s="1"/>
  <c r="F608" i="1" s="1"/>
  <c r="B609" i="1"/>
  <c r="C609" i="1" s="1"/>
  <c r="D609" i="1" s="1"/>
  <c r="E609" i="1" s="1"/>
  <c r="F609" i="1" s="1"/>
  <c r="B610" i="1"/>
  <c r="C610" i="1" s="1"/>
  <c r="D610" i="1" s="1"/>
  <c r="E610" i="1" s="1"/>
  <c r="F610" i="1" s="1"/>
  <c r="B611" i="1"/>
  <c r="C611" i="1" s="1"/>
  <c r="D611" i="1" s="1"/>
  <c r="E611" i="1" s="1"/>
  <c r="F611" i="1" s="1"/>
  <c r="B612" i="1"/>
  <c r="C612" i="1" s="1"/>
  <c r="D612" i="1" s="1"/>
  <c r="E612" i="1" s="1"/>
  <c r="F612" i="1" s="1"/>
  <c r="B613" i="1"/>
  <c r="C613" i="1"/>
  <c r="D613" i="1" s="1"/>
  <c r="E613" i="1" s="1"/>
  <c r="F613" i="1" s="1"/>
  <c r="B614" i="1"/>
  <c r="C614" i="1" s="1"/>
  <c r="D614" i="1" s="1"/>
  <c r="E614" i="1" s="1"/>
  <c r="F614" i="1" s="1"/>
  <c r="B615" i="1"/>
  <c r="C615" i="1" s="1"/>
  <c r="D615" i="1" s="1"/>
  <c r="E615" i="1" s="1"/>
  <c r="F615" i="1" s="1"/>
  <c r="B616" i="1"/>
  <c r="C616" i="1" s="1"/>
  <c r="D616" i="1" s="1"/>
  <c r="E616" i="1" s="1"/>
  <c r="F616" i="1" s="1"/>
  <c r="B617" i="1"/>
  <c r="C617" i="1" s="1"/>
  <c r="D617" i="1" s="1"/>
  <c r="E617" i="1" s="1"/>
  <c r="F617" i="1" s="1"/>
  <c r="B618" i="1"/>
  <c r="C618" i="1" s="1"/>
  <c r="D618" i="1" s="1"/>
  <c r="E618" i="1" s="1"/>
  <c r="F618" i="1" s="1"/>
  <c r="B619" i="1"/>
  <c r="C619" i="1" s="1"/>
  <c r="D619" i="1" s="1"/>
  <c r="E619" i="1" s="1"/>
  <c r="F619" i="1" s="1"/>
  <c r="B620" i="1"/>
  <c r="C620" i="1" s="1"/>
  <c r="D620" i="1" s="1"/>
  <c r="E620" i="1" s="1"/>
  <c r="F620" i="1" s="1"/>
  <c r="B621" i="1"/>
  <c r="C621" i="1" s="1"/>
  <c r="D621" i="1" s="1"/>
  <c r="E621" i="1" s="1"/>
  <c r="F621" i="1" s="1"/>
  <c r="B622" i="1"/>
  <c r="C622" i="1" s="1"/>
  <c r="D622" i="1" s="1"/>
  <c r="E622" i="1" s="1"/>
  <c r="F622" i="1" s="1"/>
  <c r="B623" i="1"/>
  <c r="C623" i="1" s="1"/>
  <c r="D623" i="1" s="1"/>
  <c r="E623" i="1" s="1"/>
  <c r="F623" i="1" s="1"/>
  <c r="B624" i="1"/>
  <c r="C624" i="1" s="1"/>
  <c r="D624" i="1" s="1"/>
  <c r="E624" i="1" s="1"/>
  <c r="F624" i="1" s="1"/>
  <c r="B625" i="1"/>
  <c r="C625" i="1"/>
  <c r="D625" i="1" s="1"/>
  <c r="E625" i="1" s="1"/>
  <c r="F625" i="1" s="1"/>
  <c r="B626" i="1"/>
  <c r="C626" i="1" s="1"/>
  <c r="D626" i="1" s="1"/>
  <c r="E626" i="1" s="1"/>
  <c r="F626" i="1" s="1"/>
  <c r="B627" i="1"/>
  <c r="C627" i="1" s="1"/>
  <c r="D627" i="1" s="1"/>
  <c r="E627" i="1" s="1"/>
  <c r="F627" i="1" s="1"/>
  <c r="B628" i="1"/>
  <c r="C628" i="1" s="1"/>
  <c r="D628" i="1" s="1"/>
  <c r="E628" i="1" s="1"/>
  <c r="F628" i="1" s="1"/>
  <c r="B629" i="1"/>
  <c r="C629" i="1" s="1"/>
  <c r="D629" i="1" s="1"/>
  <c r="E629" i="1" s="1"/>
  <c r="F629" i="1" s="1"/>
  <c r="B630" i="1"/>
  <c r="C630" i="1" s="1"/>
  <c r="D630" i="1" s="1"/>
  <c r="E630" i="1" s="1"/>
  <c r="F630" i="1" s="1"/>
  <c r="B631" i="1"/>
  <c r="C631" i="1" s="1"/>
  <c r="D631" i="1" s="1"/>
  <c r="E631" i="1" s="1"/>
  <c r="F631" i="1" s="1"/>
  <c r="B632" i="1"/>
  <c r="C632" i="1" s="1"/>
  <c r="D632" i="1" s="1"/>
  <c r="E632" i="1" s="1"/>
  <c r="F632" i="1" s="1"/>
  <c r="B633" i="1"/>
  <c r="C633" i="1" s="1"/>
  <c r="D633" i="1" s="1"/>
  <c r="E633" i="1" s="1"/>
  <c r="F633" i="1" s="1"/>
  <c r="B634" i="1"/>
  <c r="C634" i="1" s="1"/>
  <c r="D634" i="1" s="1"/>
  <c r="E634" i="1" s="1"/>
  <c r="F634" i="1" s="1"/>
  <c r="B635" i="1"/>
  <c r="C635" i="1" s="1"/>
  <c r="D635" i="1" s="1"/>
  <c r="E635" i="1" s="1"/>
  <c r="F635" i="1" s="1"/>
  <c r="B636" i="1"/>
  <c r="C636" i="1" s="1"/>
  <c r="D636" i="1"/>
  <c r="E636" i="1" s="1"/>
  <c r="F636" i="1" s="1"/>
  <c r="B637" i="1"/>
  <c r="C637" i="1" s="1"/>
  <c r="D637" i="1" s="1"/>
  <c r="E637" i="1" s="1"/>
  <c r="F637" i="1" s="1"/>
  <c r="B638" i="1"/>
  <c r="C638" i="1" s="1"/>
  <c r="D638" i="1" s="1"/>
  <c r="E638" i="1" s="1"/>
  <c r="F638" i="1" s="1"/>
  <c r="B639" i="1"/>
  <c r="C639" i="1" s="1"/>
  <c r="D639" i="1" s="1"/>
  <c r="E639" i="1" s="1"/>
  <c r="F639" i="1" s="1"/>
  <c r="B640" i="1"/>
  <c r="C640" i="1" s="1"/>
  <c r="D640" i="1" s="1"/>
  <c r="E640" i="1" s="1"/>
  <c r="F640" i="1" s="1"/>
  <c r="B641" i="1"/>
  <c r="C641" i="1" s="1"/>
  <c r="D641" i="1" s="1"/>
  <c r="E641" i="1" s="1"/>
  <c r="F641" i="1" s="1"/>
  <c r="B642" i="1"/>
  <c r="C642" i="1" s="1"/>
  <c r="D642" i="1" s="1"/>
  <c r="E642" i="1" s="1"/>
  <c r="F642" i="1" s="1"/>
  <c r="B643" i="1"/>
  <c r="C643" i="1" s="1"/>
  <c r="D643" i="1" s="1"/>
  <c r="E643" i="1" s="1"/>
  <c r="F643" i="1" s="1"/>
  <c r="B644" i="1"/>
  <c r="C644" i="1" s="1"/>
  <c r="D644" i="1" s="1"/>
  <c r="E644" i="1" s="1"/>
  <c r="F644" i="1" s="1"/>
  <c r="B645" i="1"/>
  <c r="C645" i="1" s="1"/>
  <c r="D645" i="1" s="1"/>
  <c r="E645" i="1" s="1"/>
  <c r="F645" i="1" s="1"/>
  <c r="B646" i="1"/>
  <c r="C646" i="1" s="1"/>
  <c r="D646" i="1" s="1"/>
  <c r="E646" i="1" s="1"/>
  <c r="F646" i="1" s="1"/>
  <c r="B647" i="1"/>
  <c r="C647" i="1" s="1"/>
  <c r="D647" i="1" s="1"/>
  <c r="E647" i="1" s="1"/>
  <c r="F647" i="1" s="1"/>
  <c r="B648" i="1"/>
  <c r="C648" i="1" s="1"/>
  <c r="D648" i="1" s="1"/>
  <c r="E648" i="1" s="1"/>
  <c r="F648" i="1" s="1"/>
  <c r="B649" i="1"/>
  <c r="C649" i="1" s="1"/>
  <c r="D649" i="1" s="1"/>
  <c r="E649" i="1" s="1"/>
  <c r="F649" i="1" s="1"/>
  <c r="B650" i="1"/>
  <c r="C650" i="1" s="1"/>
  <c r="D650" i="1" s="1"/>
  <c r="E650" i="1" s="1"/>
  <c r="F650" i="1" s="1"/>
  <c r="B651" i="1"/>
  <c r="C651" i="1" s="1"/>
  <c r="D651" i="1" s="1"/>
  <c r="E651" i="1" s="1"/>
  <c r="F651" i="1" s="1"/>
  <c r="B652" i="1"/>
  <c r="C652" i="1" s="1"/>
  <c r="D652" i="1" s="1"/>
  <c r="E652" i="1" s="1"/>
  <c r="F652" i="1" s="1"/>
  <c r="B653" i="1"/>
  <c r="C653" i="1"/>
  <c r="D653" i="1" s="1"/>
  <c r="E653" i="1" s="1"/>
  <c r="F653" i="1" s="1"/>
  <c r="B654" i="1"/>
  <c r="C654" i="1" s="1"/>
  <c r="D654" i="1" s="1"/>
  <c r="E654" i="1" s="1"/>
  <c r="F654" i="1" s="1"/>
  <c r="B655" i="1"/>
  <c r="C655" i="1" s="1"/>
  <c r="D655" i="1" s="1"/>
  <c r="E655" i="1" s="1"/>
  <c r="F655" i="1" s="1"/>
  <c r="B656" i="1"/>
  <c r="C656" i="1" s="1"/>
  <c r="D656" i="1" s="1"/>
  <c r="E656" i="1" s="1"/>
  <c r="F656" i="1" s="1"/>
  <c r="B657" i="1"/>
  <c r="C657" i="1" s="1"/>
  <c r="D657" i="1" s="1"/>
  <c r="E657" i="1" s="1"/>
  <c r="F657" i="1" s="1"/>
  <c r="B658" i="1"/>
  <c r="C658" i="1" s="1"/>
  <c r="D658" i="1" s="1"/>
  <c r="E658" i="1" s="1"/>
  <c r="F658" i="1" s="1"/>
  <c r="B659" i="1"/>
  <c r="C659" i="1" s="1"/>
  <c r="D659" i="1" s="1"/>
  <c r="E659" i="1" s="1"/>
  <c r="F659" i="1" s="1"/>
  <c r="B660" i="1"/>
  <c r="C660" i="1" s="1"/>
  <c r="D660" i="1" s="1"/>
  <c r="E660" i="1" s="1"/>
  <c r="F660" i="1" s="1"/>
  <c r="B661" i="1"/>
  <c r="C661" i="1" s="1"/>
  <c r="D661" i="1" s="1"/>
  <c r="E661" i="1" s="1"/>
  <c r="F661" i="1" s="1"/>
  <c r="B662" i="1"/>
  <c r="C662" i="1" s="1"/>
  <c r="D662" i="1" s="1"/>
  <c r="E662" i="1" s="1"/>
  <c r="F662" i="1" s="1"/>
  <c r="B663" i="1"/>
  <c r="C663" i="1" s="1"/>
  <c r="D663" i="1" s="1"/>
  <c r="E663" i="1" s="1"/>
  <c r="F663" i="1" s="1"/>
  <c r="B664" i="1"/>
  <c r="C664" i="1" s="1"/>
  <c r="D664" i="1" s="1"/>
  <c r="E664" i="1" s="1"/>
  <c r="F664" i="1" s="1"/>
  <c r="B665" i="1"/>
  <c r="C665" i="1" s="1"/>
  <c r="D665" i="1" s="1"/>
  <c r="E665" i="1" s="1"/>
  <c r="F665" i="1" s="1"/>
  <c r="B666" i="1"/>
  <c r="C666" i="1" s="1"/>
  <c r="D666" i="1" s="1"/>
  <c r="E666" i="1" s="1"/>
  <c r="F666" i="1" s="1"/>
  <c r="B667" i="1"/>
  <c r="C667" i="1" s="1"/>
  <c r="D667" i="1" s="1"/>
  <c r="E667" i="1" s="1"/>
  <c r="F667" i="1" s="1"/>
  <c r="B668" i="1"/>
  <c r="C668" i="1" s="1"/>
  <c r="D668" i="1" s="1"/>
  <c r="E668" i="1" s="1"/>
  <c r="F668" i="1" s="1"/>
  <c r="B669" i="1"/>
  <c r="C669" i="1" s="1"/>
  <c r="D669" i="1" s="1"/>
  <c r="E669" i="1" s="1"/>
  <c r="F669" i="1" s="1"/>
  <c r="B670" i="1"/>
  <c r="C670" i="1" s="1"/>
  <c r="D670" i="1" s="1"/>
  <c r="E670" i="1" s="1"/>
  <c r="F670" i="1" s="1"/>
  <c r="B671" i="1"/>
  <c r="C671" i="1" s="1"/>
  <c r="D671" i="1" s="1"/>
  <c r="E671" i="1" s="1"/>
  <c r="F671" i="1" s="1"/>
  <c r="B672" i="1"/>
  <c r="C672" i="1" s="1"/>
  <c r="D672" i="1" s="1"/>
  <c r="E672" i="1" s="1"/>
  <c r="F672" i="1" s="1"/>
  <c r="B673" i="1"/>
  <c r="C673" i="1" s="1"/>
  <c r="D673" i="1" s="1"/>
  <c r="E673" i="1" s="1"/>
  <c r="F673" i="1" s="1"/>
  <c r="B674" i="1"/>
  <c r="C674" i="1" s="1"/>
  <c r="D674" i="1" s="1"/>
  <c r="E674" i="1" s="1"/>
  <c r="F674" i="1" s="1"/>
  <c r="B675" i="1"/>
  <c r="C675" i="1" s="1"/>
  <c r="D675" i="1" s="1"/>
  <c r="E675" i="1" s="1"/>
  <c r="F675" i="1" s="1"/>
  <c r="B676" i="1"/>
  <c r="C676" i="1" s="1"/>
  <c r="D676" i="1" s="1"/>
  <c r="E676" i="1" s="1"/>
  <c r="F676" i="1" s="1"/>
  <c r="B677" i="1"/>
  <c r="C677" i="1" s="1"/>
  <c r="D677" i="1" s="1"/>
  <c r="E677" i="1" s="1"/>
  <c r="F677" i="1" s="1"/>
  <c r="B678" i="1"/>
  <c r="C678" i="1" s="1"/>
  <c r="D678" i="1" s="1"/>
  <c r="E678" i="1" s="1"/>
  <c r="F678" i="1" s="1"/>
  <c r="B679" i="1"/>
  <c r="C679" i="1" s="1"/>
  <c r="D679" i="1" s="1"/>
  <c r="E679" i="1" s="1"/>
  <c r="F679" i="1" s="1"/>
  <c r="B680" i="1"/>
  <c r="C680" i="1" s="1"/>
  <c r="D680" i="1" s="1"/>
  <c r="E680" i="1" s="1"/>
  <c r="F680" i="1" s="1"/>
  <c r="B681" i="1"/>
  <c r="C681" i="1" s="1"/>
  <c r="D681" i="1" s="1"/>
  <c r="E681" i="1" s="1"/>
  <c r="F681" i="1" s="1"/>
  <c r="B682" i="1"/>
  <c r="C682" i="1" s="1"/>
  <c r="D682" i="1" s="1"/>
  <c r="E682" i="1" s="1"/>
  <c r="F682" i="1" s="1"/>
  <c r="B683" i="1"/>
  <c r="C683" i="1" s="1"/>
  <c r="D683" i="1" s="1"/>
  <c r="E683" i="1" s="1"/>
  <c r="F683" i="1" s="1"/>
  <c r="B684" i="1"/>
  <c r="C684" i="1" s="1"/>
  <c r="D684" i="1" s="1"/>
  <c r="E684" i="1" s="1"/>
  <c r="F684" i="1" s="1"/>
  <c r="B685" i="1"/>
  <c r="C685" i="1" s="1"/>
  <c r="D685" i="1" s="1"/>
  <c r="E685" i="1" s="1"/>
  <c r="F685" i="1" s="1"/>
  <c r="B686" i="1"/>
  <c r="C686" i="1" s="1"/>
  <c r="D686" i="1" s="1"/>
  <c r="E686" i="1" s="1"/>
  <c r="F686" i="1" s="1"/>
  <c r="B687" i="1"/>
  <c r="C687" i="1" s="1"/>
  <c r="D687" i="1" s="1"/>
  <c r="E687" i="1" s="1"/>
  <c r="F687" i="1" s="1"/>
  <c r="B688" i="1"/>
  <c r="C688" i="1" s="1"/>
  <c r="D688" i="1" s="1"/>
  <c r="E688" i="1" s="1"/>
  <c r="F688" i="1" s="1"/>
  <c r="B689" i="1"/>
  <c r="C689" i="1" s="1"/>
  <c r="D689" i="1" s="1"/>
  <c r="E689" i="1" s="1"/>
  <c r="F689" i="1" s="1"/>
  <c r="B690" i="1"/>
  <c r="C690" i="1" s="1"/>
  <c r="D690" i="1" s="1"/>
  <c r="E690" i="1" s="1"/>
  <c r="F690" i="1" s="1"/>
  <c r="B691" i="1"/>
  <c r="C691" i="1" s="1"/>
  <c r="D691" i="1" s="1"/>
  <c r="E691" i="1" s="1"/>
  <c r="F691" i="1" s="1"/>
  <c r="B692" i="1"/>
  <c r="C692" i="1" s="1"/>
  <c r="D692" i="1" s="1"/>
  <c r="E692" i="1" s="1"/>
  <c r="F692" i="1" s="1"/>
  <c r="B693" i="1"/>
  <c r="C693" i="1" s="1"/>
  <c r="D693" i="1" s="1"/>
  <c r="E693" i="1" s="1"/>
  <c r="F693" i="1" s="1"/>
  <c r="B694" i="1"/>
  <c r="C694" i="1" s="1"/>
  <c r="D694" i="1" s="1"/>
  <c r="E694" i="1" s="1"/>
  <c r="F694" i="1" s="1"/>
  <c r="B695" i="1"/>
  <c r="C695" i="1" s="1"/>
  <c r="D695" i="1" s="1"/>
  <c r="E695" i="1" s="1"/>
  <c r="F695" i="1" s="1"/>
  <c r="B696" i="1"/>
  <c r="C696" i="1" s="1"/>
  <c r="D696" i="1" s="1"/>
  <c r="E696" i="1" s="1"/>
  <c r="F696" i="1" s="1"/>
  <c r="B697" i="1"/>
  <c r="C697" i="1" s="1"/>
  <c r="D697" i="1" s="1"/>
  <c r="E697" i="1" s="1"/>
  <c r="F697" i="1" s="1"/>
  <c r="B698" i="1"/>
  <c r="C698" i="1" s="1"/>
  <c r="D698" i="1" s="1"/>
  <c r="E698" i="1" s="1"/>
  <c r="F698" i="1" s="1"/>
  <c r="B699" i="1"/>
  <c r="C699" i="1" s="1"/>
  <c r="D699" i="1" s="1"/>
  <c r="E699" i="1" s="1"/>
  <c r="F699" i="1" s="1"/>
  <c r="B700" i="1"/>
  <c r="C700" i="1" s="1"/>
  <c r="D700" i="1" s="1"/>
  <c r="E700" i="1" s="1"/>
  <c r="F700" i="1" s="1"/>
  <c r="B701" i="1"/>
  <c r="C701" i="1" s="1"/>
  <c r="D701" i="1" s="1"/>
  <c r="E701" i="1" s="1"/>
  <c r="F701" i="1" s="1"/>
  <c r="B702" i="1"/>
  <c r="C702" i="1" s="1"/>
  <c r="D702" i="1" s="1"/>
  <c r="E702" i="1" s="1"/>
  <c r="F702" i="1" s="1"/>
  <c r="B703" i="1"/>
  <c r="C703" i="1" s="1"/>
  <c r="D703" i="1" s="1"/>
  <c r="E703" i="1" s="1"/>
  <c r="F703" i="1" s="1"/>
  <c r="B704" i="1"/>
  <c r="C704" i="1" s="1"/>
  <c r="D704" i="1" s="1"/>
  <c r="E704" i="1" s="1"/>
  <c r="F704" i="1" s="1"/>
  <c r="B705" i="1"/>
  <c r="C705" i="1" s="1"/>
  <c r="D705" i="1" s="1"/>
  <c r="E705" i="1" s="1"/>
  <c r="F705" i="1" s="1"/>
  <c r="B706" i="1"/>
  <c r="C706" i="1" s="1"/>
  <c r="D706" i="1" s="1"/>
  <c r="E706" i="1" s="1"/>
  <c r="F706" i="1" s="1"/>
  <c r="B707" i="1"/>
  <c r="C707" i="1" s="1"/>
  <c r="D707" i="1" s="1"/>
  <c r="E707" i="1" s="1"/>
  <c r="F707" i="1" s="1"/>
  <c r="B708" i="1"/>
  <c r="C708" i="1" s="1"/>
  <c r="D708" i="1" s="1"/>
  <c r="E708" i="1" s="1"/>
  <c r="F708" i="1" s="1"/>
  <c r="B709" i="1"/>
  <c r="C709" i="1" s="1"/>
  <c r="D709" i="1" s="1"/>
  <c r="E709" i="1" s="1"/>
  <c r="F709" i="1" s="1"/>
  <c r="B710" i="1"/>
  <c r="C710" i="1" s="1"/>
  <c r="D710" i="1" s="1"/>
  <c r="E710" i="1" s="1"/>
  <c r="F710" i="1" s="1"/>
  <c r="B711" i="1"/>
  <c r="C711" i="1" s="1"/>
  <c r="D711" i="1" s="1"/>
  <c r="E711" i="1" s="1"/>
  <c r="F711" i="1" s="1"/>
  <c r="B712" i="1"/>
  <c r="C712" i="1" s="1"/>
  <c r="D712" i="1" s="1"/>
  <c r="E712" i="1" s="1"/>
  <c r="F712" i="1" s="1"/>
  <c r="B713" i="1"/>
  <c r="C713" i="1" s="1"/>
  <c r="D713" i="1" s="1"/>
  <c r="E713" i="1" s="1"/>
  <c r="F713" i="1" s="1"/>
  <c r="B714" i="1"/>
  <c r="C714" i="1" s="1"/>
  <c r="D714" i="1" s="1"/>
  <c r="E714" i="1" s="1"/>
  <c r="F714" i="1" s="1"/>
  <c r="B715" i="1"/>
  <c r="C715" i="1" s="1"/>
  <c r="D715" i="1" s="1"/>
  <c r="E715" i="1" s="1"/>
  <c r="F715" i="1" s="1"/>
  <c r="B716" i="1"/>
  <c r="C716" i="1" s="1"/>
  <c r="D716" i="1" s="1"/>
  <c r="E716" i="1" s="1"/>
  <c r="F716" i="1" s="1"/>
  <c r="B717" i="1"/>
  <c r="C717" i="1" s="1"/>
  <c r="D717" i="1" s="1"/>
  <c r="E717" i="1" s="1"/>
  <c r="F717" i="1" s="1"/>
  <c r="B718" i="1"/>
  <c r="C718" i="1" s="1"/>
  <c r="D718" i="1" s="1"/>
  <c r="E718" i="1" s="1"/>
  <c r="F718" i="1" s="1"/>
  <c r="B719" i="1"/>
  <c r="C719" i="1" s="1"/>
  <c r="D719" i="1" s="1"/>
  <c r="E719" i="1" s="1"/>
  <c r="F719" i="1" s="1"/>
  <c r="B720" i="1"/>
  <c r="C720" i="1" s="1"/>
  <c r="D720" i="1" s="1"/>
  <c r="E720" i="1" s="1"/>
  <c r="F720" i="1" s="1"/>
  <c r="B721" i="1"/>
  <c r="C721" i="1" s="1"/>
  <c r="D721" i="1" s="1"/>
  <c r="E721" i="1" s="1"/>
  <c r="F721" i="1" s="1"/>
  <c r="B722" i="1"/>
  <c r="C722" i="1" s="1"/>
  <c r="D722" i="1" s="1"/>
  <c r="E722" i="1" s="1"/>
  <c r="F722" i="1" s="1"/>
  <c r="B723" i="1"/>
  <c r="C723" i="1" s="1"/>
  <c r="D723" i="1" s="1"/>
  <c r="E723" i="1" s="1"/>
  <c r="F723" i="1" s="1"/>
  <c r="B724" i="1"/>
  <c r="C724" i="1" s="1"/>
  <c r="D724" i="1" s="1"/>
  <c r="E724" i="1" s="1"/>
  <c r="F724" i="1" s="1"/>
  <c r="B725" i="1"/>
  <c r="C725" i="1" s="1"/>
  <c r="D725" i="1" s="1"/>
  <c r="E725" i="1" s="1"/>
  <c r="F725" i="1" s="1"/>
  <c r="B726" i="1"/>
  <c r="C726" i="1" s="1"/>
  <c r="D726" i="1" s="1"/>
  <c r="E726" i="1" s="1"/>
  <c r="F726" i="1" s="1"/>
  <c r="B727" i="1"/>
  <c r="C727" i="1" s="1"/>
  <c r="D727" i="1" s="1"/>
  <c r="E727" i="1" s="1"/>
  <c r="F727" i="1" s="1"/>
  <c r="B728" i="1"/>
  <c r="C728" i="1" s="1"/>
  <c r="D728" i="1" s="1"/>
  <c r="E728" i="1" s="1"/>
  <c r="F728" i="1" s="1"/>
  <c r="B729" i="1"/>
  <c r="C729" i="1" s="1"/>
  <c r="D729" i="1" s="1"/>
  <c r="E729" i="1" s="1"/>
  <c r="F729" i="1" s="1"/>
  <c r="B730" i="1"/>
  <c r="C730" i="1" s="1"/>
  <c r="D730" i="1" s="1"/>
  <c r="E730" i="1" s="1"/>
  <c r="F730" i="1" s="1"/>
  <c r="B731" i="1"/>
  <c r="C731" i="1" s="1"/>
  <c r="D731" i="1" s="1"/>
  <c r="E731" i="1" s="1"/>
  <c r="F731" i="1" s="1"/>
  <c r="B732" i="1"/>
  <c r="C732" i="1" s="1"/>
  <c r="D732" i="1" s="1"/>
  <c r="E732" i="1" s="1"/>
  <c r="F732" i="1" s="1"/>
  <c r="B733" i="1"/>
  <c r="C733" i="1" s="1"/>
  <c r="D733" i="1" s="1"/>
  <c r="E733" i="1" s="1"/>
  <c r="F733" i="1" s="1"/>
  <c r="B734" i="1"/>
  <c r="C734" i="1" s="1"/>
  <c r="D734" i="1" s="1"/>
  <c r="E734" i="1" s="1"/>
  <c r="F734" i="1" s="1"/>
  <c r="B735" i="1"/>
  <c r="C735" i="1" s="1"/>
  <c r="D735" i="1" s="1"/>
  <c r="E735" i="1" s="1"/>
  <c r="F735" i="1" s="1"/>
  <c r="B736" i="1"/>
  <c r="C736" i="1" s="1"/>
  <c r="D736" i="1" s="1"/>
  <c r="E736" i="1" s="1"/>
  <c r="F736" i="1" s="1"/>
  <c r="B737" i="1"/>
  <c r="C737" i="1" s="1"/>
  <c r="D737" i="1" s="1"/>
  <c r="E737" i="1" s="1"/>
  <c r="F737" i="1" s="1"/>
  <c r="B738" i="1"/>
  <c r="C738" i="1" s="1"/>
  <c r="D738" i="1" s="1"/>
  <c r="E738" i="1" s="1"/>
  <c r="F738" i="1" s="1"/>
  <c r="B739" i="1"/>
  <c r="C739" i="1" s="1"/>
  <c r="D739" i="1" s="1"/>
  <c r="E739" i="1" s="1"/>
  <c r="F739" i="1" s="1"/>
  <c r="B740" i="1"/>
  <c r="C740" i="1" s="1"/>
  <c r="D740" i="1" s="1"/>
  <c r="E740" i="1" s="1"/>
  <c r="F740" i="1" s="1"/>
  <c r="B741" i="1"/>
  <c r="C741" i="1" s="1"/>
  <c r="D741" i="1" s="1"/>
  <c r="E741" i="1" s="1"/>
  <c r="F741" i="1" s="1"/>
  <c r="B742" i="1"/>
  <c r="C742" i="1" s="1"/>
  <c r="D742" i="1" s="1"/>
  <c r="E742" i="1" s="1"/>
  <c r="F742" i="1" s="1"/>
  <c r="B743" i="1"/>
  <c r="C743" i="1" s="1"/>
  <c r="D743" i="1" s="1"/>
  <c r="E743" i="1" s="1"/>
  <c r="F743" i="1" s="1"/>
  <c r="B744" i="1"/>
  <c r="C744" i="1" s="1"/>
  <c r="D744" i="1" s="1"/>
  <c r="E744" i="1" s="1"/>
  <c r="F744" i="1" s="1"/>
  <c r="B745" i="1"/>
  <c r="C745" i="1" s="1"/>
  <c r="D745" i="1" s="1"/>
  <c r="E745" i="1" s="1"/>
  <c r="F745" i="1" s="1"/>
  <c r="B746" i="1"/>
  <c r="C746" i="1" s="1"/>
  <c r="D746" i="1" s="1"/>
  <c r="E746" i="1" s="1"/>
  <c r="F746" i="1" s="1"/>
  <c r="B747" i="1"/>
  <c r="C747" i="1" s="1"/>
  <c r="D747" i="1" s="1"/>
  <c r="E747" i="1" s="1"/>
  <c r="F747" i="1" s="1"/>
  <c r="B748" i="1"/>
  <c r="C748" i="1" s="1"/>
  <c r="D748" i="1" s="1"/>
  <c r="E748" i="1" s="1"/>
  <c r="F748" i="1" s="1"/>
  <c r="B749" i="1"/>
  <c r="C749" i="1" s="1"/>
  <c r="D749" i="1" s="1"/>
  <c r="E749" i="1" s="1"/>
  <c r="F749" i="1" s="1"/>
  <c r="B750" i="1"/>
  <c r="C750" i="1" s="1"/>
  <c r="D750" i="1" s="1"/>
  <c r="E750" i="1" s="1"/>
  <c r="F750" i="1" s="1"/>
  <c r="B751" i="1"/>
  <c r="C751" i="1" s="1"/>
  <c r="D751" i="1" s="1"/>
  <c r="E751" i="1" s="1"/>
  <c r="F751" i="1" s="1"/>
  <c r="B752" i="1"/>
  <c r="C752" i="1" s="1"/>
  <c r="D752" i="1" s="1"/>
  <c r="E752" i="1" s="1"/>
  <c r="F752" i="1" s="1"/>
  <c r="B753" i="1"/>
  <c r="C753" i="1" s="1"/>
  <c r="D753" i="1" s="1"/>
  <c r="E753" i="1" s="1"/>
  <c r="F753" i="1" s="1"/>
  <c r="B754" i="1"/>
  <c r="C754" i="1" s="1"/>
  <c r="D754" i="1" s="1"/>
  <c r="E754" i="1" s="1"/>
  <c r="F754" i="1" s="1"/>
  <c r="B755" i="1"/>
  <c r="C755" i="1" s="1"/>
  <c r="D755" i="1" s="1"/>
  <c r="E755" i="1" s="1"/>
  <c r="F755" i="1" s="1"/>
  <c r="B756" i="1"/>
  <c r="C756" i="1" s="1"/>
  <c r="D756" i="1" s="1"/>
  <c r="E756" i="1" s="1"/>
  <c r="F756" i="1" s="1"/>
  <c r="B757" i="1"/>
  <c r="C757" i="1" s="1"/>
  <c r="D757" i="1" s="1"/>
  <c r="E757" i="1" s="1"/>
  <c r="F757" i="1" s="1"/>
  <c r="B758" i="1"/>
  <c r="C758" i="1" s="1"/>
  <c r="D758" i="1" s="1"/>
  <c r="E758" i="1" s="1"/>
  <c r="F758" i="1" s="1"/>
  <c r="B759" i="1"/>
  <c r="C759" i="1" s="1"/>
  <c r="D759" i="1" s="1"/>
  <c r="E759" i="1" s="1"/>
  <c r="F759" i="1" s="1"/>
  <c r="B760" i="1"/>
  <c r="C760" i="1" s="1"/>
  <c r="D760" i="1" s="1"/>
  <c r="E760" i="1" s="1"/>
  <c r="F760" i="1" s="1"/>
  <c r="B761" i="1"/>
  <c r="C761" i="1" s="1"/>
  <c r="D761" i="1" s="1"/>
  <c r="E761" i="1" s="1"/>
  <c r="F761" i="1" s="1"/>
  <c r="B762" i="1"/>
  <c r="C762" i="1" s="1"/>
  <c r="D762" i="1" s="1"/>
  <c r="E762" i="1" s="1"/>
  <c r="F762" i="1" s="1"/>
  <c r="B763" i="1"/>
  <c r="C763" i="1" s="1"/>
  <c r="D763" i="1" s="1"/>
  <c r="E763" i="1" s="1"/>
  <c r="F763" i="1" s="1"/>
  <c r="B764" i="1"/>
  <c r="C764" i="1" s="1"/>
  <c r="D764" i="1" s="1"/>
  <c r="E764" i="1" s="1"/>
  <c r="F764" i="1" s="1"/>
  <c r="B765" i="1"/>
  <c r="C765" i="1" s="1"/>
  <c r="D765" i="1" s="1"/>
  <c r="E765" i="1" s="1"/>
  <c r="F765" i="1" s="1"/>
  <c r="B766" i="1"/>
  <c r="C766" i="1" s="1"/>
  <c r="D766" i="1" s="1"/>
  <c r="E766" i="1" s="1"/>
  <c r="F766" i="1" s="1"/>
  <c r="B767" i="1"/>
  <c r="C767" i="1" s="1"/>
  <c r="D767" i="1" s="1"/>
  <c r="E767" i="1" s="1"/>
  <c r="F767" i="1" s="1"/>
  <c r="B768" i="1"/>
  <c r="C768" i="1" s="1"/>
  <c r="D768" i="1" s="1"/>
  <c r="E768" i="1" s="1"/>
  <c r="F768" i="1" s="1"/>
  <c r="B769" i="1"/>
  <c r="C769" i="1" s="1"/>
  <c r="D769" i="1" s="1"/>
  <c r="E769" i="1" s="1"/>
  <c r="F769" i="1" s="1"/>
  <c r="B770" i="1"/>
  <c r="C770" i="1" s="1"/>
  <c r="D770" i="1" s="1"/>
  <c r="E770" i="1" s="1"/>
  <c r="F770" i="1" s="1"/>
  <c r="B771" i="1"/>
  <c r="C771" i="1" s="1"/>
  <c r="D771" i="1" s="1"/>
  <c r="E771" i="1" s="1"/>
  <c r="F771" i="1" s="1"/>
  <c r="B772" i="1"/>
  <c r="C772" i="1" s="1"/>
  <c r="D772" i="1" s="1"/>
  <c r="E772" i="1" s="1"/>
  <c r="F772" i="1" s="1"/>
  <c r="B773" i="1"/>
  <c r="C773" i="1" s="1"/>
  <c r="D773" i="1" s="1"/>
  <c r="E773" i="1" s="1"/>
  <c r="F773" i="1" s="1"/>
  <c r="B774" i="1"/>
  <c r="C774" i="1" s="1"/>
  <c r="D774" i="1" s="1"/>
  <c r="E774" i="1" s="1"/>
  <c r="F774" i="1" s="1"/>
  <c r="B775" i="1"/>
  <c r="C775" i="1" s="1"/>
  <c r="D775" i="1" s="1"/>
  <c r="E775" i="1" s="1"/>
  <c r="F775" i="1" s="1"/>
  <c r="B776" i="1"/>
  <c r="C776" i="1" s="1"/>
  <c r="D776" i="1" s="1"/>
  <c r="E776" i="1" s="1"/>
  <c r="F776" i="1" s="1"/>
  <c r="B777" i="1"/>
  <c r="C777" i="1" s="1"/>
  <c r="D777" i="1" s="1"/>
  <c r="E777" i="1" s="1"/>
  <c r="F777" i="1" s="1"/>
  <c r="B778" i="1"/>
  <c r="C778" i="1" s="1"/>
  <c r="D778" i="1" s="1"/>
  <c r="E778" i="1" s="1"/>
  <c r="F778" i="1" s="1"/>
  <c r="B779" i="1"/>
  <c r="C779" i="1" s="1"/>
  <c r="D779" i="1" s="1"/>
  <c r="E779" i="1" s="1"/>
  <c r="F779" i="1" s="1"/>
  <c r="B780" i="1"/>
  <c r="C780" i="1" s="1"/>
  <c r="D780" i="1" s="1"/>
  <c r="E780" i="1" s="1"/>
  <c r="F780" i="1" s="1"/>
  <c r="B781" i="1"/>
  <c r="C781" i="1" s="1"/>
  <c r="D781" i="1" s="1"/>
  <c r="E781" i="1" s="1"/>
  <c r="F781" i="1" s="1"/>
  <c r="B782" i="1"/>
  <c r="C782" i="1" s="1"/>
  <c r="D782" i="1" s="1"/>
  <c r="E782" i="1" s="1"/>
  <c r="F782" i="1" s="1"/>
  <c r="B783" i="1"/>
  <c r="C783" i="1" s="1"/>
  <c r="D783" i="1" s="1"/>
  <c r="E783" i="1" s="1"/>
  <c r="F783" i="1" s="1"/>
  <c r="B784" i="1"/>
  <c r="C784" i="1" s="1"/>
  <c r="D784" i="1" s="1"/>
  <c r="E784" i="1" s="1"/>
  <c r="F784" i="1" s="1"/>
  <c r="B785" i="1"/>
  <c r="C785" i="1" s="1"/>
  <c r="D785" i="1" s="1"/>
  <c r="E785" i="1" s="1"/>
  <c r="F785" i="1" s="1"/>
  <c r="B786" i="1"/>
  <c r="C786" i="1" s="1"/>
  <c r="D786" i="1" s="1"/>
  <c r="E786" i="1" s="1"/>
  <c r="F786" i="1" s="1"/>
  <c r="B787" i="1"/>
  <c r="C787" i="1" s="1"/>
  <c r="D787" i="1" s="1"/>
  <c r="E787" i="1" s="1"/>
  <c r="F787" i="1" s="1"/>
  <c r="B788" i="1"/>
  <c r="C788" i="1" s="1"/>
  <c r="D788" i="1" s="1"/>
  <c r="E788" i="1" s="1"/>
  <c r="F788" i="1" s="1"/>
  <c r="B789" i="1"/>
  <c r="C789" i="1" s="1"/>
  <c r="D789" i="1" s="1"/>
  <c r="E789" i="1" s="1"/>
  <c r="F789" i="1" s="1"/>
  <c r="B790" i="1"/>
  <c r="C790" i="1" s="1"/>
  <c r="D790" i="1" s="1"/>
  <c r="E790" i="1" s="1"/>
  <c r="F790" i="1" s="1"/>
  <c r="B791" i="1"/>
  <c r="C791" i="1" s="1"/>
  <c r="D791" i="1" s="1"/>
  <c r="E791" i="1" s="1"/>
  <c r="F791" i="1" s="1"/>
  <c r="B792" i="1"/>
  <c r="C792" i="1" s="1"/>
  <c r="D792" i="1" s="1"/>
  <c r="E792" i="1" s="1"/>
  <c r="F792" i="1" s="1"/>
  <c r="B793" i="1"/>
  <c r="C793" i="1" s="1"/>
  <c r="D793" i="1" s="1"/>
  <c r="E793" i="1" s="1"/>
  <c r="F793" i="1" s="1"/>
  <c r="B794" i="1"/>
  <c r="C794" i="1" s="1"/>
  <c r="D794" i="1" s="1"/>
  <c r="E794" i="1" s="1"/>
  <c r="F794" i="1" s="1"/>
  <c r="B795" i="1"/>
  <c r="C795" i="1" s="1"/>
  <c r="D795" i="1" s="1"/>
  <c r="E795" i="1" s="1"/>
  <c r="F795" i="1" s="1"/>
  <c r="B796" i="1"/>
  <c r="C796" i="1" s="1"/>
  <c r="D796" i="1" s="1"/>
  <c r="E796" i="1" s="1"/>
  <c r="F796" i="1" s="1"/>
  <c r="B797" i="1"/>
  <c r="C797" i="1" s="1"/>
  <c r="D797" i="1" s="1"/>
  <c r="E797" i="1" s="1"/>
  <c r="F797" i="1" s="1"/>
  <c r="B798" i="1"/>
  <c r="C798" i="1" s="1"/>
  <c r="D798" i="1" s="1"/>
  <c r="E798" i="1" s="1"/>
  <c r="F798" i="1" s="1"/>
  <c r="B799" i="1"/>
  <c r="C799" i="1" s="1"/>
  <c r="D799" i="1" s="1"/>
  <c r="E799" i="1" s="1"/>
  <c r="F799" i="1" s="1"/>
  <c r="B800" i="1"/>
  <c r="C800" i="1" s="1"/>
  <c r="D800" i="1" s="1"/>
  <c r="E800" i="1" s="1"/>
  <c r="F800" i="1" s="1"/>
  <c r="B801" i="1"/>
  <c r="C801" i="1" s="1"/>
  <c r="D801" i="1" s="1"/>
  <c r="E801" i="1" s="1"/>
  <c r="F801" i="1" s="1"/>
  <c r="B802" i="1"/>
  <c r="C802" i="1" s="1"/>
  <c r="D802" i="1" s="1"/>
  <c r="E802" i="1" s="1"/>
  <c r="F802" i="1" s="1"/>
  <c r="B803" i="1"/>
  <c r="C803" i="1" s="1"/>
  <c r="D803" i="1" s="1"/>
  <c r="E803" i="1" s="1"/>
  <c r="F803" i="1" s="1"/>
  <c r="B804" i="1"/>
  <c r="C804" i="1" s="1"/>
  <c r="D804" i="1" s="1"/>
  <c r="E804" i="1" s="1"/>
  <c r="F804" i="1" s="1"/>
  <c r="B805" i="1"/>
  <c r="C805" i="1" s="1"/>
  <c r="D805" i="1" s="1"/>
  <c r="E805" i="1" s="1"/>
  <c r="F805" i="1" s="1"/>
  <c r="B806" i="1"/>
  <c r="C806" i="1" s="1"/>
  <c r="D806" i="1" s="1"/>
  <c r="E806" i="1" s="1"/>
  <c r="F806" i="1" s="1"/>
  <c r="B807" i="1"/>
  <c r="C807" i="1" s="1"/>
  <c r="D807" i="1" s="1"/>
  <c r="E807" i="1" s="1"/>
  <c r="F807" i="1" s="1"/>
  <c r="B808" i="1"/>
  <c r="C808" i="1" s="1"/>
  <c r="D808" i="1" s="1"/>
  <c r="E808" i="1" s="1"/>
  <c r="F808" i="1" s="1"/>
  <c r="B809" i="1"/>
  <c r="C809" i="1" s="1"/>
  <c r="D809" i="1" s="1"/>
  <c r="E809" i="1" s="1"/>
  <c r="F809" i="1" s="1"/>
  <c r="B810" i="1"/>
  <c r="C810" i="1" s="1"/>
  <c r="D810" i="1" s="1"/>
  <c r="E810" i="1" s="1"/>
  <c r="F810" i="1" s="1"/>
  <c r="B811" i="1"/>
  <c r="C811" i="1" s="1"/>
  <c r="D811" i="1" s="1"/>
  <c r="E811" i="1" s="1"/>
  <c r="F811" i="1" s="1"/>
  <c r="B812" i="1"/>
  <c r="C812" i="1" s="1"/>
  <c r="D812" i="1" s="1"/>
  <c r="E812" i="1" s="1"/>
  <c r="F812" i="1" s="1"/>
  <c r="B813" i="1"/>
  <c r="C813" i="1" s="1"/>
  <c r="D813" i="1" s="1"/>
  <c r="E813" i="1" s="1"/>
  <c r="F813" i="1" s="1"/>
  <c r="B814" i="1"/>
  <c r="C814" i="1" s="1"/>
  <c r="D814" i="1" s="1"/>
  <c r="E814" i="1" s="1"/>
  <c r="F814" i="1" s="1"/>
  <c r="B815" i="1"/>
  <c r="C815" i="1" s="1"/>
  <c r="D815" i="1" s="1"/>
  <c r="E815" i="1" s="1"/>
  <c r="F815" i="1" s="1"/>
  <c r="B816" i="1"/>
  <c r="C816" i="1" s="1"/>
  <c r="D816" i="1" s="1"/>
  <c r="E816" i="1" s="1"/>
  <c r="F816" i="1" s="1"/>
  <c r="B817" i="1"/>
  <c r="C817" i="1" s="1"/>
  <c r="D817" i="1" s="1"/>
  <c r="E817" i="1" s="1"/>
  <c r="F817" i="1" s="1"/>
  <c r="B818" i="1"/>
  <c r="C818" i="1" s="1"/>
  <c r="D818" i="1" s="1"/>
  <c r="E818" i="1" s="1"/>
  <c r="F818" i="1" s="1"/>
  <c r="B819" i="1"/>
  <c r="C819" i="1" s="1"/>
  <c r="D819" i="1" s="1"/>
  <c r="E819" i="1" s="1"/>
  <c r="F819" i="1" s="1"/>
  <c r="B820" i="1"/>
  <c r="C820" i="1" s="1"/>
  <c r="D820" i="1" s="1"/>
  <c r="E820" i="1" s="1"/>
  <c r="F820" i="1" s="1"/>
  <c r="B821" i="1"/>
  <c r="C821" i="1" s="1"/>
  <c r="D821" i="1" s="1"/>
  <c r="E821" i="1" s="1"/>
  <c r="F821" i="1" s="1"/>
  <c r="B822" i="1"/>
  <c r="C822" i="1" s="1"/>
  <c r="D822" i="1"/>
  <c r="E822" i="1" s="1"/>
  <c r="F822" i="1" s="1"/>
  <c r="B823" i="1"/>
  <c r="C823" i="1" s="1"/>
  <c r="D823" i="1" s="1"/>
  <c r="E823" i="1" s="1"/>
  <c r="F823" i="1" s="1"/>
  <c r="B824" i="1"/>
  <c r="C824" i="1" s="1"/>
  <c r="D824" i="1" s="1"/>
  <c r="E824" i="1" s="1"/>
  <c r="F824" i="1" s="1"/>
  <c r="B825" i="1"/>
  <c r="C825" i="1" s="1"/>
  <c r="D825" i="1" s="1"/>
  <c r="E825" i="1" s="1"/>
  <c r="F825" i="1" s="1"/>
  <c r="B826" i="1"/>
  <c r="C826" i="1" s="1"/>
  <c r="D826" i="1" s="1"/>
  <c r="E826" i="1" s="1"/>
  <c r="F826" i="1" s="1"/>
  <c r="B827" i="1"/>
  <c r="C827" i="1" s="1"/>
  <c r="D827" i="1" s="1"/>
  <c r="E827" i="1" s="1"/>
  <c r="F827" i="1" s="1"/>
  <c r="B828" i="1"/>
  <c r="C828" i="1" s="1"/>
  <c r="D828" i="1" s="1"/>
  <c r="E828" i="1" s="1"/>
  <c r="F828" i="1" s="1"/>
  <c r="B829" i="1"/>
  <c r="C829" i="1" s="1"/>
  <c r="D829" i="1" s="1"/>
  <c r="E829" i="1" s="1"/>
  <c r="F829" i="1" s="1"/>
  <c r="B830" i="1"/>
  <c r="C830" i="1" s="1"/>
  <c r="D830" i="1" s="1"/>
  <c r="E830" i="1" s="1"/>
  <c r="F830" i="1" s="1"/>
  <c r="B831" i="1"/>
  <c r="C831" i="1" s="1"/>
  <c r="D831" i="1" s="1"/>
  <c r="E831" i="1" s="1"/>
  <c r="F831" i="1" s="1"/>
  <c r="B832" i="1"/>
  <c r="C832" i="1" s="1"/>
  <c r="D832" i="1" s="1"/>
  <c r="E832" i="1" s="1"/>
  <c r="F832" i="1" s="1"/>
  <c r="B833" i="1"/>
  <c r="C833" i="1" s="1"/>
  <c r="D833" i="1" s="1"/>
  <c r="E833" i="1" s="1"/>
  <c r="F833" i="1" s="1"/>
  <c r="B834" i="1"/>
  <c r="C834" i="1" s="1"/>
  <c r="D834" i="1" s="1"/>
  <c r="E834" i="1" s="1"/>
  <c r="F834" i="1" s="1"/>
  <c r="B835" i="1"/>
  <c r="C835" i="1" s="1"/>
  <c r="D835" i="1" s="1"/>
  <c r="E835" i="1" s="1"/>
  <c r="F835" i="1" s="1"/>
  <c r="B836" i="1"/>
  <c r="C836" i="1"/>
  <c r="D836" i="1" s="1"/>
  <c r="E836" i="1" s="1"/>
  <c r="F836" i="1" s="1"/>
  <c r="B837" i="1"/>
  <c r="C837" i="1" s="1"/>
  <c r="D837" i="1" s="1"/>
  <c r="E837" i="1" s="1"/>
  <c r="F837" i="1" s="1"/>
  <c r="B838" i="1"/>
  <c r="C838" i="1" s="1"/>
  <c r="D838" i="1" s="1"/>
  <c r="E838" i="1" s="1"/>
  <c r="F838" i="1" s="1"/>
  <c r="B839" i="1"/>
  <c r="C839" i="1" s="1"/>
  <c r="D839" i="1" s="1"/>
  <c r="E839" i="1" s="1"/>
  <c r="F839" i="1" s="1"/>
  <c r="B840" i="1"/>
  <c r="C840" i="1" s="1"/>
  <c r="D840" i="1" s="1"/>
  <c r="E840" i="1" s="1"/>
  <c r="F840" i="1" s="1"/>
  <c r="B841" i="1"/>
  <c r="C841" i="1"/>
  <c r="D841" i="1" s="1"/>
  <c r="E841" i="1" s="1"/>
  <c r="F841" i="1" s="1"/>
  <c r="B842" i="1"/>
  <c r="C842" i="1" s="1"/>
  <c r="D842" i="1" s="1"/>
  <c r="E842" i="1" s="1"/>
  <c r="F842" i="1" s="1"/>
  <c r="B843" i="1"/>
  <c r="C843" i="1" s="1"/>
  <c r="D843" i="1" s="1"/>
  <c r="E843" i="1" s="1"/>
  <c r="F843" i="1" s="1"/>
  <c r="B844" i="1"/>
  <c r="C844" i="1" s="1"/>
  <c r="D844" i="1" s="1"/>
  <c r="E844" i="1" s="1"/>
  <c r="F844" i="1" s="1"/>
  <c r="B845" i="1"/>
  <c r="C845" i="1" s="1"/>
  <c r="D845" i="1" s="1"/>
  <c r="E845" i="1" s="1"/>
  <c r="F845" i="1" s="1"/>
  <c r="B846" i="1"/>
  <c r="C846" i="1" s="1"/>
  <c r="D846" i="1" s="1"/>
  <c r="E846" i="1" s="1"/>
  <c r="F846" i="1" s="1"/>
  <c r="B847" i="1"/>
  <c r="C847" i="1" s="1"/>
  <c r="D847" i="1" s="1"/>
  <c r="E847" i="1" s="1"/>
  <c r="F847" i="1" s="1"/>
  <c r="B848" i="1"/>
  <c r="C848" i="1" s="1"/>
  <c r="D848" i="1" s="1"/>
  <c r="E848" i="1" s="1"/>
  <c r="F848" i="1" s="1"/>
  <c r="B849" i="1"/>
  <c r="C849" i="1" s="1"/>
  <c r="D849" i="1" s="1"/>
  <c r="E849" i="1" s="1"/>
  <c r="F849" i="1" s="1"/>
  <c r="B850" i="1"/>
  <c r="C850" i="1" s="1"/>
  <c r="D850" i="1" s="1"/>
  <c r="E850" i="1" s="1"/>
  <c r="F850" i="1" s="1"/>
  <c r="B851" i="1"/>
  <c r="C851" i="1" s="1"/>
  <c r="D851" i="1" s="1"/>
  <c r="E851" i="1" s="1"/>
  <c r="F851" i="1" s="1"/>
  <c r="B852" i="1"/>
  <c r="C852" i="1" s="1"/>
  <c r="D852" i="1" s="1"/>
  <c r="E852" i="1" s="1"/>
  <c r="F852" i="1" s="1"/>
  <c r="B853" i="1"/>
  <c r="C853" i="1" s="1"/>
  <c r="D853" i="1" s="1"/>
  <c r="E853" i="1" s="1"/>
  <c r="F853" i="1" s="1"/>
  <c r="B854" i="1"/>
  <c r="C854" i="1" s="1"/>
  <c r="D854" i="1" s="1"/>
  <c r="E854" i="1" s="1"/>
  <c r="F854" i="1" s="1"/>
  <c r="B855" i="1"/>
  <c r="C855" i="1" s="1"/>
  <c r="D855" i="1" s="1"/>
  <c r="E855" i="1" s="1"/>
  <c r="F855" i="1" s="1"/>
  <c r="B856" i="1"/>
  <c r="C856" i="1" s="1"/>
  <c r="D856" i="1" s="1"/>
  <c r="E856" i="1" s="1"/>
  <c r="F856" i="1" s="1"/>
  <c r="B857" i="1"/>
  <c r="C857" i="1" s="1"/>
  <c r="D857" i="1" s="1"/>
  <c r="E857" i="1" s="1"/>
  <c r="F857" i="1" s="1"/>
  <c r="B858" i="1"/>
  <c r="C858" i="1" s="1"/>
  <c r="D858" i="1" s="1"/>
  <c r="E858" i="1" s="1"/>
  <c r="F858" i="1" s="1"/>
  <c r="B859" i="1"/>
  <c r="C859" i="1" s="1"/>
  <c r="D859" i="1" s="1"/>
  <c r="E859" i="1" s="1"/>
  <c r="F859" i="1" s="1"/>
  <c r="B860" i="1"/>
  <c r="C860" i="1" s="1"/>
  <c r="D860" i="1" s="1"/>
  <c r="E860" i="1" s="1"/>
  <c r="F860" i="1" s="1"/>
  <c r="B861" i="1"/>
  <c r="C861" i="1" s="1"/>
  <c r="D861" i="1" s="1"/>
  <c r="E861" i="1" s="1"/>
  <c r="F861" i="1" s="1"/>
  <c r="B862" i="1"/>
  <c r="C862" i="1" s="1"/>
  <c r="D862" i="1" s="1"/>
  <c r="E862" i="1" s="1"/>
  <c r="F862" i="1" s="1"/>
  <c r="B863" i="1"/>
  <c r="C863" i="1" s="1"/>
  <c r="D863" i="1" s="1"/>
  <c r="E863" i="1" s="1"/>
  <c r="F863" i="1" s="1"/>
  <c r="B864" i="1"/>
  <c r="C864" i="1" s="1"/>
  <c r="D864" i="1" s="1"/>
  <c r="E864" i="1" s="1"/>
  <c r="F864" i="1" s="1"/>
  <c r="B865" i="1"/>
  <c r="C865" i="1" s="1"/>
  <c r="D865" i="1" s="1"/>
  <c r="E865" i="1" s="1"/>
  <c r="F865" i="1" s="1"/>
  <c r="B866" i="1"/>
  <c r="C866" i="1" s="1"/>
  <c r="D866" i="1" s="1"/>
  <c r="E866" i="1" s="1"/>
  <c r="F866" i="1" s="1"/>
  <c r="B867" i="1"/>
  <c r="C867" i="1" s="1"/>
  <c r="D867" i="1" s="1"/>
  <c r="E867" i="1" s="1"/>
  <c r="F867" i="1" s="1"/>
  <c r="B868" i="1"/>
  <c r="C868" i="1" s="1"/>
  <c r="D868" i="1" s="1"/>
  <c r="E868" i="1" s="1"/>
  <c r="F868" i="1" s="1"/>
  <c r="B869" i="1"/>
  <c r="C869" i="1" s="1"/>
  <c r="D869" i="1" s="1"/>
  <c r="E869" i="1" s="1"/>
  <c r="F869" i="1" s="1"/>
  <c r="B870" i="1"/>
  <c r="C870" i="1" s="1"/>
  <c r="D870" i="1" s="1"/>
  <c r="E870" i="1" s="1"/>
  <c r="F870" i="1" s="1"/>
  <c r="B871" i="1"/>
  <c r="C871" i="1" s="1"/>
  <c r="D871" i="1" s="1"/>
  <c r="E871" i="1" s="1"/>
  <c r="F871" i="1" s="1"/>
  <c r="B872" i="1"/>
  <c r="C872" i="1" s="1"/>
  <c r="D872" i="1" s="1"/>
  <c r="E872" i="1" s="1"/>
  <c r="F872" i="1" s="1"/>
  <c r="B873" i="1"/>
  <c r="C873" i="1" s="1"/>
  <c r="D873" i="1" s="1"/>
  <c r="E873" i="1" s="1"/>
  <c r="F873" i="1" s="1"/>
  <c r="B874" i="1"/>
  <c r="C874" i="1" s="1"/>
  <c r="D874" i="1" s="1"/>
  <c r="E874" i="1" s="1"/>
  <c r="F874" i="1" s="1"/>
  <c r="B875" i="1"/>
  <c r="C875" i="1" s="1"/>
  <c r="D875" i="1" s="1"/>
  <c r="E875" i="1" s="1"/>
  <c r="F875" i="1" s="1"/>
  <c r="B876" i="1"/>
  <c r="C876" i="1" s="1"/>
  <c r="D876" i="1" s="1"/>
  <c r="E876" i="1" s="1"/>
  <c r="F876" i="1" s="1"/>
  <c r="B877" i="1"/>
  <c r="C877" i="1" s="1"/>
  <c r="D877" i="1" s="1"/>
  <c r="E877" i="1" s="1"/>
  <c r="F877" i="1" s="1"/>
  <c r="B878" i="1"/>
  <c r="C878" i="1" s="1"/>
  <c r="D878" i="1" s="1"/>
  <c r="E878" i="1" s="1"/>
  <c r="F878" i="1" s="1"/>
  <c r="B879" i="1"/>
  <c r="C879" i="1" s="1"/>
  <c r="D879" i="1" s="1"/>
  <c r="E879" i="1" s="1"/>
  <c r="F879" i="1" s="1"/>
  <c r="B880" i="1"/>
  <c r="C880" i="1" s="1"/>
  <c r="D880" i="1" s="1"/>
  <c r="E880" i="1" s="1"/>
  <c r="F880" i="1" s="1"/>
  <c r="B881" i="1"/>
  <c r="C881" i="1" s="1"/>
  <c r="D881" i="1" s="1"/>
  <c r="E881" i="1" s="1"/>
  <c r="F881" i="1" s="1"/>
  <c r="B882" i="1"/>
  <c r="C882" i="1" s="1"/>
  <c r="D882" i="1" s="1"/>
  <c r="E882" i="1" s="1"/>
  <c r="F882" i="1" s="1"/>
  <c r="B883" i="1"/>
  <c r="C883" i="1" s="1"/>
  <c r="D883" i="1" s="1"/>
  <c r="E883" i="1" s="1"/>
  <c r="F883" i="1" s="1"/>
  <c r="B884" i="1"/>
  <c r="C884" i="1" s="1"/>
  <c r="D884" i="1" s="1"/>
  <c r="E884" i="1" s="1"/>
  <c r="F884" i="1" s="1"/>
  <c r="B885" i="1"/>
  <c r="C885" i="1" s="1"/>
  <c r="D885" i="1" s="1"/>
  <c r="E885" i="1" s="1"/>
  <c r="F885" i="1" s="1"/>
  <c r="B886" i="1"/>
  <c r="C886" i="1" s="1"/>
  <c r="D886" i="1" s="1"/>
  <c r="E886" i="1" s="1"/>
  <c r="F886" i="1" s="1"/>
  <c r="B887" i="1"/>
  <c r="C887" i="1" s="1"/>
  <c r="D887" i="1" s="1"/>
  <c r="E887" i="1" s="1"/>
  <c r="F887" i="1" s="1"/>
  <c r="B888" i="1"/>
  <c r="C888" i="1" s="1"/>
  <c r="D888" i="1" s="1"/>
  <c r="E888" i="1" s="1"/>
  <c r="F888" i="1" s="1"/>
  <c r="B889" i="1"/>
  <c r="C889" i="1"/>
  <c r="D889" i="1" s="1"/>
  <c r="E889" i="1" s="1"/>
  <c r="F889" i="1" s="1"/>
  <c r="B890" i="1"/>
  <c r="C890" i="1" s="1"/>
  <c r="D890" i="1" s="1"/>
  <c r="E890" i="1" s="1"/>
  <c r="F890" i="1" s="1"/>
  <c r="B891" i="1"/>
  <c r="C891" i="1" s="1"/>
  <c r="D891" i="1" s="1"/>
  <c r="E891" i="1" s="1"/>
  <c r="F891" i="1" s="1"/>
  <c r="B892" i="1"/>
  <c r="C892" i="1" s="1"/>
  <c r="D892" i="1" s="1"/>
  <c r="E892" i="1" s="1"/>
  <c r="F892" i="1" s="1"/>
  <c r="B893" i="1"/>
  <c r="C893" i="1" s="1"/>
  <c r="D893" i="1" s="1"/>
  <c r="E893" i="1" s="1"/>
  <c r="F893" i="1" s="1"/>
  <c r="B894" i="1"/>
  <c r="C894" i="1" s="1"/>
  <c r="D894" i="1" s="1"/>
  <c r="E894" i="1" s="1"/>
  <c r="F894" i="1" s="1"/>
  <c r="B895" i="1"/>
  <c r="C895" i="1" s="1"/>
  <c r="D895" i="1" s="1"/>
  <c r="E895" i="1" s="1"/>
  <c r="F895" i="1" s="1"/>
  <c r="B896" i="1"/>
  <c r="C896" i="1" s="1"/>
  <c r="D896" i="1" s="1"/>
  <c r="E896" i="1" s="1"/>
  <c r="F896" i="1" s="1"/>
  <c r="B897" i="1"/>
  <c r="C897" i="1" s="1"/>
  <c r="D897" i="1" s="1"/>
  <c r="E897" i="1" s="1"/>
  <c r="F897" i="1" s="1"/>
  <c r="B898" i="1"/>
  <c r="C898" i="1" s="1"/>
  <c r="D898" i="1" s="1"/>
  <c r="E898" i="1" s="1"/>
  <c r="F898" i="1" s="1"/>
  <c r="B899" i="1"/>
  <c r="C899" i="1" s="1"/>
  <c r="D899" i="1" s="1"/>
  <c r="E899" i="1" s="1"/>
  <c r="F899" i="1" s="1"/>
  <c r="B900" i="1"/>
  <c r="C900" i="1"/>
  <c r="D900" i="1" s="1"/>
  <c r="E900" i="1" s="1"/>
  <c r="F900" i="1" s="1"/>
  <c r="B901" i="1"/>
  <c r="C901" i="1" s="1"/>
  <c r="D901" i="1" s="1"/>
  <c r="E901" i="1" s="1"/>
  <c r="F901" i="1" s="1"/>
  <c r="B902" i="1"/>
  <c r="C902" i="1" s="1"/>
  <c r="D902" i="1" s="1"/>
  <c r="E902" i="1" s="1"/>
  <c r="F902" i="1" s="1"/>
  <c r="B903" i="1"/>
  <c r="C903" i="1" s="1"/>
  <c r="D903" i="1" s="1"/>
  <c r="E903" i="1" s="1"/>
  <c r="F903" i="1" s="1"/>
  <c r="B904" i="1"/>
  <c r="C904" i="1" s="1"/>
  <c r="D904" i="1" s="1"/>
  <c r="E904" i="1" s="1"/>
  <c r="F904" i="1" s="1"/>
  <c r="B905" i="1"/>
  <c r="C905" i="1" s="1"/>
  <c r="D905" i="1" s="1"/>
  <c r="E905" i="1" s="1"/>
  <c r="F905" i="1" s="1"/>
  <c r="B906" i="1"/>
  <c r="C906" i="1" s="1"/>
  <c r="D906" i="1" s="1"/>
  <c r="E906" i="1" s="1"/>
  <c r="F906" i="1" s="1"/>
  <c r="B907" i="1"/>
  <c r="C907" i="1" s="1"/>
  <c r="D907" i="1" s="1"/>
  <c r="E907" i="1" s="1"/>
  <c r="F907" i="1" s="1"/>
  <c r="B908" i="1"/>
  <c r="C908" i="1" s="1"/>
  <c r="D908" i="1" s="1"/>
  <c r="E908" i="1" s="1"/>
  <c r="F908" i="1" s="1"/>
  <c r="B909" i="1"/>
  <c r="C909" i="1" s="1"/>
  <c r="D909" i="1" s="1"/>
  <c r="E909" i="1" s="1"/>
  <c r="F909" i="1" s="1"/>
  <c r="B910" i="1"/>
  <c r="C910" i="1" s="1"/>
  <c r="D910" i="1" s="1"/>
  <c r="E910" i="1" s="1"/>
  <c r="F910" i="1" s="1"/>
  <c r="B911" i="1"/>
  <c r="C911" i="1" s="1"/>
  <c r="D911" i="1" s="1"/>
  <c r="E911" i="1" s="1"/>
  <c r="F911" i="1" s="1"/>
  <c r="B912" i="1"/>
  <c r="C912" i="1" s="1"/>
  <c r="D912" i="1" s="1"/>
  <c r="E912" i="1" s="1"/>
  <c r="F912" i="1" s="1"/>
  <c r="B913" i="1"/>
  <c r="C913" i="1" s="1"/>
  <c r="D913" i="1" s="1"/>
  <c r="E913" i="1" s="1"/>
  <c r="F913" i="1" s="1"/>
  <c r="B914" i="1"/>
  <c r="C914" i="1" s="1"/>
  <c r="D914" i="1" s="1"/>
  <c r="E914" i="1" s="1"/>
  <c r="F914" i="1" s="1"/>
  <c r="B915" i="1"/>
  <c r="C915" i="1" s="1"/>
  <c r="D915" i="1" s="1"/>
  <c r="E915" i="1" s="1"/>
  <c r="F915" i="1" s="1"/>
  <c r="B916" i="1"/>
  <c r="C916" i="1" s="1"/>
  <c r="D916" i="1" s="1"/>
  <c r="E916" i="1" s="1"/>
  <c r="F916" i="1" s="1"/>
  <c r="B917" i="1"/>
  <c r="C917" i="1" s="1"/>
  <c r="D917" i="1" s="1"/>
  <c r="E917" i="1" s="1"/>
  <c r="F917" i="1" s="1"/>
  <c r="B918" i="1"/>
  <c r="C918" i="1" s="1"/>
  <c r="D918" i="1" s="1"/>
  <c r="E918" i="1" s="1"/>
  <c r="F918" i="1" s="1"/>
  <c r="B919" i="1"/>
  <c r="C919" i="1" s="1"/>
  <c r="D919" i="1" s="1"/>
  <c r="E919" i="1" s="1"/>
  <c r="F919" i="1" s="1"/>
  <c r="B920" i="1"/>
  <c r="C920" i="1" s="1"/>
  <c r="D920" i="1" s="1"/>
  <c r="E920" i="1" s="1"/>
  <c r="F920" i="1" s="1"/>
  <c r="B921" i="1"/>
  <c r="C921" i="1" s="1"/>
  <c r="D921" i="1" s="1"/>
  <c r="E921" i="1" s="1"/>
  <c r="F921" i="1" s="1"/>
  <c r="B922" i="1"/>
  <c r="C922" i="1" s="1"/>
  <c r="D922" i="1" s="1"/>
  <c r="E922" i="1" s="1"/>
  <c r="F922" i="1" s="1"/>
  <c r="B923" i="1"/>
  <c r="C923" i="1" s="1"/>
  <c r="D923" i="1" s="1"/>
  <c r="E923" i="1" s="1"/>
  <c r="F923" i="1" s="1"/>
  <c r="B924" i="1"/>
  <c r="C924" i="1" s="1"/>
  <c r="D924" i="1" s="1"/>
  <c r="E924" i="1" s="1"/>
  <c r="F924" i="1" s="1"/>
  <c r="B925" i="1"/>
  <c r="C925" i="1" s="1"/>
  <c r="D925" i="1" s="1"/>
  <c r="E925" i="1" s="1"/>
  <c r="F925" i="1" s="1"/>
  <c r="B926" i="1"/>
  <c r="C926" i="1" s="1"/>
  <c r="D926" i="1" s="1"/>
  <c r="E926" i="1" s="1"/>
  <c r="F926" i="1" s="1"/>
  <c r="B927" i="1"/>
  <c r="C927" i="1" s="1"/>
  <c r="D927" i="1" s="1"/>
  <c r="E927" i="1" s="1"/>
  <c r="F927" i="1" s="1"/>
  <c r="B928" i="1"/>
  <c r="C928" i="1" s="1"/>
  <c r="D928" i="1" s="1"/>
  <c r="E928" i="1" s="1"/>
  <c r="F928" i="1" s="1"/>
  <c r="B929" i="1"/>
  <c r="C929" i="1" s="1"/>
  <c r="D929" i="1" s="1"/>
  <c r="E929" i="1" s="1"/>
  <c r="F929" i="1" s="1"/>
  <c r="B930" i="1"/>
  <c r="C930" i="1" s="1"/>
  <c r="D930" i="1" s="1"/>
  <c r="E930" i="1" s="1"/>
  <c r="F930" i="1" s="1"/>
  <c r="B931" i="1"/>
  <c r="C931" i="1" s="1"/>
  <c r="D931" i="1" s="1"/>
  <c r="E931" i="1" s="1"/>
  <c r="F931" i="1" s="1"/>
  <c r="B932" i="1"/>
  <c r="C932" i="1" s="1"/>
  <c r="D932" i="1" s="1"/>
  <c r="E932" i="1" s="1"/>
  <c r="F932" i="1" s="1"/>
  <c r="B933" i="1"/>
  <c r="C933" i="1" s="1"/>
  <c r="D933" i="1" s="1"/>
  <c r="E933" i="1" s="1"/>
  <c r="F933" i="1" s="1"/>
  <c r="B934" i="1"/>
  <c r="C934" i="1" s="1"/>
  <c r="D934" i="1" s="1"/>
  <c r="E934" i="1" s="1"/>
  <c r="F934" i="1" s="1"/>
  <c r="B935" i="1"/>
  <c r="C935" i="1" s="1"/>
  <c r="D935" i="1" s="1"/>
  <c r="E935" i="1" s="1"/>
  <c r="F935" i="1" s="1"/>
  <c r="B936" i="1"/>
  <c r="C936" i="1" s="1"/>
  <c r="D936" i="1" s="1"/>
  <c r="E936" i="1" s="1"/>
  <c r="F936" i="1" s="1"/>
  <c r="B937" i="1"/>
  <c r="C937" i="1" s="1"/>
  <c r="D937" i="1" s="1"/>
  <c r="E937" i="1" s="1"/>
  <c r="F937" i="1" s="1"/>
  <c r="B938" i="1"/>
  <c r="C938" i="1" s="1"/>
  <c r="D938" i="1" s="1"/>
  <c r="E938" i="1" s="1"/>
  <c r="F938" i="1" s="1"/>
  <c r="B939" i="1"/>
  <c r="C939" i="1" s="1"/>
  <c r="D939" i="1" s="1"/>
  <c r="E939" i="1" s="1"/>
  <c r="F939" i="1" s="1"/>
  <c r="B940" i="1"/>
  <c r="C940" i="1" s="1"/>
  <c r="D940" i="1" s="1"/>
  <c r="E940" i="1" s="1"/>
  <c r="F940" i="1" s="1"/>
  <c r="B941" i="1"/>
  <c r="C941" i="1" s="1"/>
  <c r="D941" i="1" s="1"/>
  <c r="E941" i="1" s="1"/>
  <c r="F941" i="1" s="1"/>
  <c r="B942" i="1"/>
  <c r="C942" i="1" s="1"/>
  <c r="D942" i="1" s="1"/>
  <c r="E942" i="1" s="1"/>
  <c r="F942" i="1" s="1"/>
  <c r="B943" i="1"/>
  <c r="C943" i="1" s="1"/>
  <c r="D943" i="1" s="1"/>
  <c r="E943" i="1" s="1"/>
  <c r="F943" i="1" s="1"/>
  <c r="B944" i="1"/>
  <c r="C944" i="1" s="1"/>
  <c r="D944" i="1" s="1"/>
  <c r="E944" i="1" s="1"/>
  <c r="F944" i="1" s="1"/>
  <c r="B945" i="1"/>
  <c r="C945" i="1" s="1"/>
  <c r="D945" i="1" s="1"/>
  <c r="E945" i="1" s="1"/>
  <c r="F945" i="1" s="1"/>
  <c r="B946" i="1"/>
  <c r="C946" i="1" s="1"/>
  <c r="D946" i="1" s="1"/>
  <c r="E946" i="1" s="1"/>
  <c r="F946" i="1" s="1"/>
  <c r="B947" i="1"/>
  <c r="C947" i="1" s="1"/>
  <c r="D947" i="1" s="1"/>
  <c r="E947" i="1" s="1"/>
  <c r="F947" i="1" s="1"/>
  <c r="B948" i="1"/>
  <c r="C948" i="1" s="1"/>
  <c r="D948" i="1" s="1"/>
  <c r="E948" i="1" s="1"/>
  <c r="F948" i="1" s="1"/>
  <c r="B949" i="1"/>
  <c r="C949" i="1" s="1"/>
  <c r="D949" i="1" s="1"/>
  <c r="E949" i="1" s="1"/>
  <c r="F949" i="1" s="1"/>
  <c r="B950" i="1"/>
  <c r="C950" i="1" s="1"/>
  <c r="D950" i="1" s="1"/>
  <c r="E950" i="1" s="1"/>
  <c r="F950" i="1" s="1"/>
  <c r="B951" i="1"/>
  <c r="C951" i="1" s="1"/>
  <c r="D951" i="1" s="1"/>
  <c r="E951" i="1" s="1"/>
  <c r="F951" i="1" s="1"/>
  <c r="B952" i="1"/>
  <c r="C952" i="1" s="1"/>
  <c r="D952" i="1" s="1"/>
  <c r="E952" i="1" s="1"/>
  <c r="F952" i="1" s="1"/>
  <c r="B953" i="1"/>
  <c r="C953" i="1" s="1"/>
  <c r="D953" i="1" s="1"/>
  <c r="E953" i="1" s="1"/>
  <c r="F953" i="1" s="1"/>
  <c r="B954" i="1"/>
  <c r="C954" i="1" s="1"/>
  <c r="D954" i="1" s="1"/>
  <c r="E954" i="1" s="1"/>
  <c r="F954" i="1" s="1"/>
  <c r="B955" i="1"/>
  <c r="C955" i="1" s="1"/>
  <c r="D955" i="1" s="1"/>
  <c r="E955" i="1" s="1"/>
  <c r="F955" i="1" s="1"/>
  <c r="B956" i="1"/>
  <c r="C956" i="1" s="1"/>
  <c r="D956" i="1" s="1"/>
  <c r="E956" i="1" s="1"/>
  <c r="F956" i="1" s="1"/>
  <c r="B957" i="1"/>
  <c r="C957" i="1"/>
  <c r="D957" i="1" s="1"/>
  <c r="E957" i="1" s="1"/>
  <c r="F957" i="1" s="1"/>
  <c r="B958" i="1"/>
  <c r="C958" i="1" s="1"/>
  <c r="D958" i="1" s="1"/>
  <c r="E958" i="1" s="1"/>
  <c r="F958" i="1" s="1"/>
  <c r="B959" i="1"/>
  <c r="C959" i="1" s="1"/>
  <c r="D959" i="1" s="1"/>
  <c r="E959" i="1" s="1"/>
  <c r="F959" i="1" s="1"/>
  <c r="B960" i="1"/>
  <c r="C960" i="1" s="1"/>
  <c r="D960" i="1" s="1"/>
  <c r="E960" i="1" s="1"/>
  <c r="F960" i="1" s="1"/>
  <c r="B961" i="1"/>
  <c r="C961" i="1" s="1"/>
  <c r="D961" i="1" s="1"/>
  <c r="E961" i="1" s="1"/>
  <c r="F961" i="1" s="1"/>
  <c r="B962" i="1"/>
  <c r="C962" i="1" s="1"/>
  <c r="D962" i="1" s="1"/>
  <c r="E962" i="1" s="1"/>
  <c r="F962" i="1" s="1"/>
  <c r="B963" i="1"/>
  <c r="C963" i="1" s="1"/>
  <c r="D963" i="1" s="1"/>
  <c r="E963" i="1" s="1"/>
  <c r="F963" i="1" s="1"/>
  <c r="B964" i="1"/>
  <c r="C964" i="1" s="1"/>
  <c r="D964" i="1" s="1"/>
  <c r="E964" i="1" s="1"/>
  <c r="F964" i="1" s="1"/>
  <c r="B965" i="1"/>
  <c r="C965" i="1" s="1"/>
  <c r="D965" i="1" s="1"/>
  <c r="E965" i="1" s="1"/>
  <c r="F965" i="1" s="1"/>
  <c r="B966" i="1"/>
  <c r="C966" i="1" s="1"/>
  <c r="D966" i="1" s="1"/>
  <c r="E966" i="1" s="1"/>
  <c r="F966" i="1" s="1"/>
  <c r="B967" i="1"/>
  <c r="C967" i="1" s="1"/>
  <c r="D967" i="1" s="1"/>
  <c r="E967" i="1" s="1"/>
  <c r="F967" i="1" s="1"/>
  <c r="B968" i="1"/>
  <c r="C968" i="1" s="1"/>
  <c r="D968" i="1" s="1"/>
  <c r="E968" i="1" s="1"/>
  <c r="F968" i="1" s="1"/>
  <c r="B969" i="1"/>
  <c r="C969" i="1" s="1"/>
  <c r="D969" i="1" s="1"/>
  <c r="E969" i="1" s="1"/>
  <c r="F969" i="1" s="1"/>
  <c r="B970" i="1"/>
  <c r="C970" i="1" s="1"/>
  <c r="D970" i="1" s="1"/>
  <c r="E970" i="1" s="1"/>
  <c r="F970" i="1" s="1"/>
  <c r="B971" i="1"/>
  <c r="C971" i="1" s="1"/>
  <c r="D971" i="1" s="1"/>
  <c r="E971" i="1" s="1"/>
  <c r="F971" i="1" s="1"/>
  <c r="B972" i="1"/>
  <c r="C972" i="1" s="1"/>
  <c r="D972" i="1" s="1"/>
  <c r="E972" i="1" s="1"/>
  <c r="F972" i="1" s="1"/>
  <c r="B973" i="1"/>
  <c r="C973" i="1" s="1"/>
  <c r="D973" i="1" s="1"/>
  <c r="E973" i="1" s="1"/>
  <c r="F973" i="1" s="1"/>
  <c r="B974" i="1"/>
  <c r="C974" i="1" s="1"/>
  <c r="D974" i="1" s="1"/>
  <c r="E974" i="1" s="1"/>
  <c r="F974" i="1" s="1"/>
  <c r="B975" i="1"/>
  <c r="C975" i="1" s="1"/>
  <c r="D975" i="1" s="1"/>
  <c r="E975" i="1" s="1"/>
  <c r="F975" i="1" s="1"/>
  <c r="B976" i="1"/>
  <c r="C976" i="1" s="1"/>
  <c r="D976" i="1" s="1"/>
  <c r="E976" i="1" s="1"/>
  <c r="F976" i="1" s="1"/>
  <c r="B977" i="1"/>
  <c r="C977" i="1" s="1"/>
  <c r="D977" i="1" s="1"/>
  <c r="E977" i="1" s="1"/>
  <c r="F977" i="1" s="1"/>
  <c r="B978" i="1"/>
  <c r="C978" i="1" s="1"/>
  <c r="D978" i="1" s="1"/>
  <c r="E978" i="1" s="1"/>
  <c r="F978" i="1" s="1"/>
  <c r="B979" i="1"/>
  <c r="C979" i="1" s="1"/>
  <c r="D979" i="1" s="1"/>
  <c r="E979" i="1" s="1"/>
  <c r="F979" i="1" s="1"/>
  <c r="B980" i="1"/>
  <c r="C980" i="1" s="1"/>
  <c r="D980" i="1" s="1"/>
  <c r="E980" i="1" s="1"/>
  <c r="F980" i="1" s="1"/>
  <c r="B981" i="1"/>
  <c r="C981" i="1" s="1"/>
  <c r="D981" i="1" s="1"/>
  <c r="E981" i="1" s="1"/>
  <c r="F981" i="1" s="1"/>
  <c r="B982" i="1"/>
  <c r="C982" i="1" s="1"/>
  <c r="D982" i="1" s="1"/>
  <c r="E982" i="1" s="1"/>
  <c r="F982" i="1" s="1"/>
  <c r="B983" i="1"/>
  <c r="C983" i="1" s="1"/>
  <c r="D983" i="1" s="1"/>
  <c r="E983" i="1" s="1"/>
  <c r="F983" i="1" s="1"/>
  <c r="B984" i="1"/>
  <c r="C984" i="1" s="1"/>
  <c r="D984" i="1" s="1"/>
  <c r="E984" i="1" s="1"/>
  <c r="F984" i="1" s="1"/>
  <c r="B985" i="1"/>
  <c r="C985" i="1" s="1"/>
  <c r="D985" i="1" s="1"/>
  <c r="E985" i="1" s="1"/>
  <c r="F985" i="1" s="1"/>
  <c r="B986" i="1"/>
  <c r="C986" i="1" s="1"/>
  <c r="D986" i="1" s="1"/>
  <c r="E986" i="1" s="1"/>
  <c r="F986" i="1"/>
  <c r="B987" i="1"/>
  <c r="C987" i="1" s="1"/>
  <c r="D987" i="1" s="1"/>
  <c r="E987" i="1" s="1"/>
  <c r="F987" i="1" s="1"/>
  <c r="B988" i="1"/>
  <c r="C988" i="1" s="1"/>
  <c r="D988" i="1" s="1"/>
  <c r="E988" i="1" s="1"/>
  <c r="F988" i="1" s="1"/>
  <c r="B989" i="1"/>
  <c r="C989" i="1" s="1"/>
  <c r="D989" i="1" s="1"/>
  <c r="E989" i="1" s="1"/>
  <c r="F989" i="1" s="1"/>
  <c r="B990" i="1"/>
  <c r="C990" i="1" s="1"/>
  <c r="D990" i="1" s="1"/>
  <c r="E990" i="1" s="1"/>
  <c r="F990" i="1" s="1"/>
  <c r="B991" i="1"/>
  <c r="C991" i="1" s="1"/>
  <c r="D991" i="1" s="1"/>
  <c r="E991" i="1" s="1"/>
  <c r="F991" i="1" s="1"/>
  <c r="B992" i="1"/>
  <c r="C992" i="1" s="1"/>
  <c r="D992" i="1" s="1"/>
  <c r="E992" i="1" s="1"/>
  <c r="F992" i="1" s="1"/>
  <c r="B993" i="1"/>
  <c r="C993" i="1" s="1"/>
  <c r="D993" i="1" s="1"/>
  <c r="E993" i="1" s="1"/>
  <c r="F993" i="1" s="1"/>
  <c r="B994" i="1"/>
  <c r="C994" i="1" s="1"/>
  <c r="D994" i="1" s="1"/>
  <c r="E994" i="1" s="1"/>
  <c r="F994" i="1" s="1"/>
  <c r="B995" i="1"/>
  <c r="C995" i="1" s="1"/>
  <c r="D995" i="1" s="1"/>
  <c r="E995" i="1" s="1"/>
  <c r="F995" i="1" s="1"/>
  <c r="B996" i="1"/>
  <c r="C996" i="1" s="1"/>
  <c r="D996" i="1" s="1"/>
  <c r="E996" i="1" s="1"/>
  <c r="F996" i="1" s="1"/>
  <c r="B997" i="1"/>
  <c r="C997" i="1" s="1"/>
  <c r="D997" i="1" s="1"/>
  <c r="E997" i="1" s="1"/>
  <c r="F997" i="1" s="1"/>
  <c r="B998" i="1"/>
  <c r="C998" i="1" s="1"/>
  <c r="D998" i="1" s="1"/>
  <c r="E998" i="1" s="1"/>
  <c r="F998" i="1" s="1"/>
  <c r="B999" i="1"/>
  <c r="C999" i="1" s="1"/>
  <c r="D999" i="1" s="1"/>
  <c r="E999" i="1" s="1"/>
  <c r="F999" i="1" s="1"/>
  <c r="B1000" i="1"/>
  <c r="C1000" i="1" s="1"/>
  <c r="D1000" i="1" s="1"/>
  <c r="E1000" i="1" s="1"/>
  <c r="F1000" i="1" s="1"/>
  <c r="B1001" i="1"/>
  <c r="C1001" i="1" s="1"/>
  <c r="D1001" i="1" s="1"/>
  <c r="E1001" i="1" s="1"/>
  <c r="F1001" i="1" s="1"/>
  <c r="B1002" i="1"/>
  <c r="C1002" i="1" s="1"/>
  <c r="D1002" i="1" s="1"/>
  <c r="E1002" i="1" s="1"/>
  <c r="F1002" i="1" s="1"/>
  <c r="B1003" i="1"/>
  <c r="C1003" i="1" s="1"/>
  <c r="D1003" i="1" s="1"/>
  <c r="E1003" i="1" s="1"/>
  <c r="F1003" i="1" s="1"/>
  <c r="B1004" i="1"/>
  <c r="C1004" i="1" s="1"/>
  <c r="D1004" i="1" s="1"/>
  <c r="E1004" i="1"/>
  <c r="F1004" i="1" s="1"/>
  <c r="B1005" i="1"/>
  <c r="C1005" i="1" s="1"/>
  <c r="D1005" i="1" s="1"/>
  <c r="E1005" i="1" s="1"/>
  <c r="F1005" i="1" s="1"/>
  <c r="B1006" i="1"/>
  <c r="C1006" i="1" s="1"/>
  <c r="D1006" i="1" s="1"/>
  <c r="E1006" i="1" s="1"/>
  <c r="F1006" i="1" s="1"/>
  <c r="B1007" i="1"/>
  <c r="C1007" i="1" s="1"/>
  <c r="D1007" i="1" s="1"/>
  <c r="E1007" i="1" s="1"/>
  <c r="F1007" i="1" s="1"/>
  <c r="B1008" i="1"/>
  <c r="C1008" i="1" s="1"/>
  <c r="D1008" i="1" s="1"/>
  <c r="E1008" i="1" s="1"/>
  <c r="F1008" i="1" s="1"/>
  <c r="B1009" i="1"/>
  <c r="C1009" i="1" s="1"/>
  <c r="D1009" i="1" s="1"/>
  <c r="E1009" i="1" s="1"/>
  <c r="F1009" i="1" s="1"/>
  <c r="B1010" i="1"/>
  <c r="C1010" i="1" s="1"/>
  <c r="D1010" i="1" s="1"/>
  <c r="E1010" i="1" s="1"/>
  <c r="F1010" i="1" s="1"/>
  <c r="B1011" i="1"/>
  <c r="C1011" i="1" s="1"/>
  <c r="D1011" i="1" s="1"/>
  <c r="E1011" i="1" s="1"/>
  <c r="F1011" i="1" s="1"/>
  <c r="B1012" i="1"/>
  <c r="C1012" i="1" s="1"/>
  <c r="D1012" i="1" s="1"/>
  <c r="E1012" i="1" s="1"/>
  <c r="F1012" i="1" s="1"/>
  <c r="B1013" i="1"/>
  <c r="C1013" i="1" s="1"/>
  <c r="D1013" i="1" s="1"/>
  <c r="E1013" i="1" s="1"/>
  <c r="F1013" i="1" s="1"/>
  <c r="B1014" i="1"/>
  <c r="C1014" i="1" s="1"/>
  <c r="D1014" i="1" s="1"/>
  <c r="E1014" i="1" s="1"/>
  <c r="F1014" i="1" s="1"/>
  <c r="B1015" i="1"/>
  <c r="C1015" i="1" s="1"/>
  <c r="D1015" i="1" s="1"/>
  <c r="E1015" i="1" s="1"/>
  <c r="F1015" i="1" s="1"/>
  <c r="B1016" i="1"/>
  <c r="C1016" i="1" s="1"/>
  <c r="D1016" i="1" s="1"/>
  <c r="E1016" i="1" s="1"/>
  <c r="F1016" i="1" s="1"/>
  <c r="B1017" i="1"/>
  <c r="C1017" i="1" s="1"/>
  <c r="D1017" i="1" s="1"/>
  <c r="E1017" i="1" s="1"/>
  <c r="F1017" i="1" s="1"/>
  <c r="B1018" i="1"/>
  <c r="C1018" i="1" s="1"/>
  <c r="D1018" i="1" s="1"/>
  <c r="E1018" i="1" s="1"/>
  <c r="F1018" i="1" s="1"/>
  <c r="B1019" i="1"/>
  <c r="C1019" i="1" s="1"/>
  <c r="D1019" i="1" s="1"/>
  <c r="E1019" i="1" s="1"/>
  <c r="F1019" i="1" s="1"/>
  <c r="B1020" i="1"/>
  <c r="C1020" i="1" s="1"/>
  <c r="D1020" i="1" s="1"/>
  <c r="E1020" i="1" s="1"/>
  <c r="F1020" i="1" s="1"/>
  <c r="B1021" i="1"/>
  <c r="C1021" i="1" s="1"/>
  <c r="D1021" i="1" s="1"/>
  <c r="E1021" i="1" s="1"/>
  <c r="F1021" i="1" s="1"/>
  <c r="B1022" i="1"/>
  <c r="C1022" i="1" s="1"/>
  <c r="D1022" i="1" s="1"/>
  <c r="E1022" i="1" s="1"/>
  <c r="F1022" i="1" s="1"/>
  <c r="B1023" i="1"/>
  <c r="C1023" i="1" s="1"/>
  <c r="D1023" i="1" s="1"/>
  <c r="E1023" i="1" s="1"/>
  <c r="F1023" i="1" s="1"/>
  <c r="B1024" i="1"/>
  <c r="C1024" i="1" s="1"/>
  <c r="D1024" i="1" s="1"/>
  <c r="E1024" i="1" s="1"/>
  <c r="F1024" i="1" s="1"/>
  <c r="B1025" i="1"/>
  <c r="C1025" i="1" s="1"/>
  <c r="D1025" i="1" s="1"/>
  <c r="E1025" i="1" s="1"/>
  <c r="F1025" i="1" s="1"/>
  <c r="B1026" i="1"/>
  <c r="C1026" i="1" s="1"/>
  <c r="D1026" i="1" s="1"/>
  <c r="E1026" i="1" s="1"/>
  <c r="F1026" i="1" s="1"/>
  <c r="B1027" i="1"/>
  <c r="C1027" i="1" s="1"/>
  <c r="D1027" i="1" s="1"/>
  <c r="E1027" i="1" s="1"/>
  <c r="F1027" i="1"/>
  <c r="B1028" i="1"/>
  <c r="C1028" i="1" s="1"/>
  <c r="D1028" i="1" s="1"/>
  <c r="E1028" i="1" s="1"/>
  <c r="F1028" i="1" s="1"/>
  <c r="B1029" i="1"/>
  <c r="C1029" i="1" s="1"/>
  <c r="D1029" i="1" s="1"/>
  <c r="E1029" i="1" s="1"/>
  <c r="F1029" i="1" s="1"/>
  <c r="B1030" i="1"/>
  <c r="C1030" i="1" s="1"/>
  <c r="D1030" i="1" s="1"/>
  <c r="E1030" i="1" s="1"/>
  <c r="F1030" i="1" s="1"/>
  <c r="B1031" i="1"/>
  <c r="C1031" i="1" s="1"/>
  <c r="D1031" i="1" s="1"/>
  <c r="E1031" i="1" s="1"/>
  <c r="F1031" i="1" s="1"/>
  <c r="B1032" i="1"/>
  <c r="C1032" i="1" s="1"/>
  <c r="D1032" i="1" s="1"/>
  <c r="E1032" i="1" s="1"/>
  <c r="F1032" i="1" s="1"/>
  <c r="B1033" i="1"/>
  <c r="C1033" i="1" s="1"/>
  <c r="D1033" i="1" s="1"/>
  <c r="E1033" i="1" s="1"/>
  <c r="F1033" i="1" s="1"/>
  <c r="B1034" i="1"/>
  <c r="C1034" i="1" s="1"/>
  <c r="D1034" i="1" s="1"/>
  <c r="E1034" i="1" s="1"/>
  <c r="F1034" i="1" s="1"/>
  <c r="B1035" i="1"/>
  <c r="C1035" i="1" s="1"/>
  <c r="D1035" i="1" s="1"/>
  <c r="E1035" i="1" s="1"/>
  <c r="F1035" i="1" s="1"/>
  <c r="B1036" i="1"/>
  <c r="C1036" i="1" s="1"/>
  <c r="D1036" i="1" s="1"/>
  <c r="E1036" i="1" s="1"/>
  <c r="F1036" i="1" s="1"/>
  <c r="B1037" i="1"/>
  <c r="C1037" i="1" s="1"/>
  <c r="D1037" i="1" s="1"/>
  <c r="E1037" i="1" s="1"/>
  <c r="F1037" i="1" s="1"/>
  <c r="B1038" i="1"/>
  <c r="C1038" i="1" s="1"/>
  <c r="D1038" i="1" s="1"/>
  <c r="E1038" i="1" s="1"/>
  <c r="F1038" i="1" s="1"/>
  <c r="B1039" i="1"/>
  <c r="C1039" i="1" s="1"/>
  <c r="D1039" i="1" s="1"/>
  <c r="E1039" i="1" s="1"/>
  <c r="F1039" i="1" s="1"/>
  <c r="B1040" i="1"/>
  <c r="C1040" i="1" s="1"/>
  <c r="D1040" i="1" s="1"/>
  <c r="E1040" i="1" s="1"/>
  <c r="F1040" i="1" s="1"/>
  <c r="B1041" i="1"/>
  <c r="C1041" i="1" s="1"/>
  <c r="D1041" i="1" s="1"/>
  <c r="E1041" i="1" s="1"/>
  <c r="F1041" i="1" s="1"/>
  <c r="B1042" i="1"/>
  <c r="C1042" i="1" s="1"/>
  <c r="D1042" i="1" s="1"/>
  <c r="E1042" i="1" s="1"/>
  <c r="F1042" i="1" s="1"/>
  <c r="B1043" i="1"/>
  <c r="C1043" i="1" s="1"/>
  <c r="D1043" i="1"/>
  <c r="E1043" i="1" s="1"/>
  <c r="F1043" i="1" s="1"/>
  <c r="B1044" i="1"/>
  <c r="C1044" i="1" s="1"/>
  <c r="D1044" i="1" s="1"/>
  <c r="E1044" i="1" s="1"/>
  <c r="F1044" i="1" s="1"/>
  <c r="B1045" i="1"/>
  <c r="C1045" i="1" s="1"/>
  <c r="D1045" i="1" s="1"/>
  <c r="E1045" i="1" s="1"/>
  <c r="F1045" i="1" s="1"/>
  <c r="B1046" i="1"/>
  <c r="C1046" i="1" s="1"/>
  <c r="D1046" i="1" s="1"/>
  <c r="E1046" i="1" s="1"/>
  <c r="F1046" i="1" s="1"/>
  <c r="B1047" i="1"/>
  <c r="C1047" i="1" s="1"/>
  <c r="D1047" i="1" s="1"/>
  <c r="E1047" i="1" s="1"/>
  <c r="F1047" i="1" s="1"/>
  <c r="B1048" i="1"/>
  <c r="C1048" i="1" s="1"/>
  <c r="D1048" i="1" s="1"/>
  <c r="E1048" i="1" s="1"/>
  <c r="F1048" i="1" s="1"/>
  <c r="B1049" i="1"/>
  <c r="C1049" i="1" s="1"/>
  <c r="D1049" i="1" s="1"/>
  <c r="E1049" i="1" s="1"/>
  <c r="F1049" i="1" s="1"/>
  <c r="B1050" i="1"/>
  <c r="C1050" i="1" s="1"/>
  <c r="D1050" i="1" s="1"/>
  <c r="E1050" i="1" s="1"/>
  <c r="F1050" i="1" s="1"/>
  <c r="B1051" i="1"/>
  <c r="C1051" i="1" s="1"/>
  <c r="D1051" i="1" s="1"/>
  <c r="E1051" i="1" s="1"/>
  <c r="F1051" i="1" s="1"/>
  <c r="B1052" i="1"/>
  <c r="C1052" i="1" s="1"/>
  <c r="D1052" i="1" s="1"/>
  <c r="E1052" i="1" s="1"/>
  <c r="F1052" i="1" s="1"/>
  <c r="B1053" i="1"/>
  <c r="C1053" i="1" s="1"/>
  <c r="D1053" i="1" s="1"/>
  <c r="E1053" i="1" s="1"/>
  <c r="F1053" i="1" s="1"/>
  <c r="B1054" i="1"/>
  <c r="C1054" i="1" s="1"/>
  <c r="D1054" i="1" s="1"/>
  <c r="E1054" i="1" s="1"/>
  <c r="F1054" i="1" s="1"/>
  <c r="B1055" i="1"/>
  <c r="C1055" i="1" s="1"/>
  <c r="D1055" i="1" s="1"/>
  <c r="E1055" i="1" s="1"/>
  <c r="F1055" i="1" s="1"/>
  <c r="B1056" i="1"/>
  <c r="C1056" i="1" s="1"/>
  <c r="D1056" i="1" s="1"/>
  <c r="E1056" i="1" s="1"/>
  <c r="F1056" i="1" s="1"/>
  <c r="B1057" i="1"/>
  <c r="C1057" i="1" s="1"/>
  <c r="D1057" i="1" s="1"/>
  <c r="E1057" i="1" s="1"/>
  <c r="F1057" i="1" s="1"/>
  <c r="B1058" i="1"/>
  <c r="C1058" i="1" s="1"/>
  <c r="D1058" i="1" s="1"/>
  <c r="E1058" i="1" s="1"/>
  <c r="F1058" i="1" s="1"/>
  <c r="B1059" i="1"/>
  <c r="C1059" i="1" s="1"/>
  <c r="D1059" i="1" s="1"/>
  <c r="E1059" i="1" s="1"/>
  <c r="F1059" i="1" s="1"/>
  <c r="B1060" i="1"/>
  <c r="C1060" i="1" s="1"/>
  <c r="D1060" i="1" s="1"/>
  <c r="E1060" i="1" s="1"/>
  <c r="F1060" i="1" s="1"/>
  <c r="B1061" i="1"/>
  <c r="C1061" i="1" s="1"/>
  <c r="D1061" i="1" s="1"/>
  <c r="E1061" i="1" s="1"/>
  <c r="F1061" i="1" s="1"/>
  <c r="B1062" i="1"/>
  <c r="C1062" i="1" s="1"/>
  <c r="D1062" i="1" s="1"/>
  <c r="E1062" i="1" s="1"/>
  <c r="F1062" i="1" s="1"/>
  <c r="B1063" i="1"/>
  <c r="C1063" i="1" s="1"/>
  <c r="D1063" i="1" s="1"/>
  <c r="E1063" i="1" s="1"/>
  <c r="F1063" i="1" s="1"/>
  <c r="B1064" i="1"/>
  <c r="C1064" i="1" s="1"/>
  <c r="D1064" i="1" s="1"/>
  <c r="E1064" i="1" s="1"/>
  <c r="F1064" i="1" s="1"/>
  <c r="B1065" i="1"/>
  <c r="C1065" i="1" s="1"/>
  <c r="D1065" i="1" s="1"/>
  <c r="E1065" i="1" s="1"/>
  <c r="F1065" i="1" s="1"/>
  <c r="B1066" i="1"/>
  <c r="C1066" i="1" s="1"/>
  <c r="D1066" i="1" s="1"/>
  <c r="E1066" i="1" s="1"/>
  <c r="F1066" i="1" s="1"/>
  <c r="B1067" i="1"/>
  <c r="C1067" i="1" s="1"/>
  <c r="D1067" i="1" s="1"/>
  <c r="E1067" i="1" s="1"/>
  <c r="F1067" i="1" s="1"/>
  <c r="B1068" i="1"/>
  <c r="C1068" i="1" s="1"/>
  <c r="D1068" i="1" s="1"/>
  <c r="E1068" i="1" s="1"/>
  <c r="F1068" i="1" s="1"/>
  <c r="B1069" i="1"/>
  <c r="C1069" i="1" s="1"/>
  <c r="D1069" i="1" s="1"/>
  <c r="E1069" i="1" s="1"/>
  <c r="F1069" i="1" s="1"/>
  <c r="B1070" i="1"/>
  <c r="C1070" i="1" s="1"/>
  <c r="D1070" i="1" s="1"/>
  <c r="E1070" i="1" s="1"/>
  <c r="F1070" i="1" s="1"/>
  <c r="B1071" i="1"/>
  <c r="C1071" i="1" s="1"/>
  <c r="D1071" i="1" s="1"/>
  <c r="E1071" i="1" s="1"/>
  <c r="F1071" i="1" s="1"/>
  <c r="B1072" i="1"/>
  <c r="C1072" i="1" s="1"/>
  <c r="D1072" i="1" s="1"/>
  <c r="E1072" i="1" s="1"/>
  <c r="F1072" i="1" s="1"/>
  <c r="B1073" i="1"/>
  <c r="C1073" i="1" s="1"/>
  <c r="D1073" i="1" s="1"/>
  <c r="E1073" i="1" s="1"/>
  <c r="F1073" i="1" s="1"/>
  <c r="B1074" i="1"/>
  <c r="C1074" i="1" s="1"/>
  <c r="D1074" i="1" s="1"/>
  <c r="E1074" i="1" s="1"/>
  <c r="F1074" i="1" s="1"/>
  <c r="B1075" i="1"/>
  <c r="C1075" i="1" s="1"/>
  <c r="D1075" i="1" s="1"/>
  <c r="E1075" i="1" s="1"/>
  <c r="F1075" i="1" s="1"/>
  <c r="B1076" i="1"/>
  <c r="C1076" i="1" s="1"/>
  <c r="D1076" i="1" s="1"/>
  <c r="E1076" i="1" s="1"/>
  <c r="F1076" i="1" s="1"/>
  <c r="B1077" i="1"/>
  <c r="C1077" i="1" s="1"/>
  <c r="D1077" i="1" s="1"/>
  <c r="E1077" i="1" s="1"/>
  <c r="F1077" i="1" s="1"/>
  <c r="B1078" i="1"/>
  <c r="C1078" i="1" s="1"/>
  <c r="D1078" i="1" s="1"/>
  <c r="E1078" i="1" s="1"/>
  <c r="F1078" i="1" s="1"/>
  <c r="B1079" i="1"/>
  <c r="C1079" i="1" s="1"/>
  <c r="D1079" i="1" s="1"/>
  <c r="E1079" i="1" s="1"/>
  <c r="F1079" i="1" s="1"/>
  <c r="B1080" i="1"/>
  <c r="C1080" i="1" s="1"/>
  <c r="D1080" i="1" s="1"/>
  <c r="E1080" i="1" s="1"/>
  <c r="F1080" i="1" s="1"/>
  <c r="B1081" i="1"/>
  <c r="C1081" i="1" s="1"/>
  <c r="D1081" i="1" s="1"/>
  <c r="E1081" i="1" s="1"/>
  <c r="F1081" i="1" s="1"/>
  <c r="B1082" i="1"/>
  <c r="C1082" i="1" s="1"/>
  <c r="D1082" i="1" s="1"/>
  <c r="E1082" i="1" s="1"/>
  <c r="F1082" i="1" s="1"/>
  <c r="B1083" i="1"/>
  <c r="C1083" i="1" s="1"/>
  <c r="D1083" i="1" s="1"/>
  <c r="E1083" i="1" s="1"/>
  <c r="F1083" i="1" s="1"/>
  <c r="B1084" i="1"/>
  <c r="C1084" i="1" s="1"/>
  <c r="D1084" i="1" s="1"/>
  <c r="E1084" i="1" s="1"/>
  <c r="F1084" i="1" s="1"/>
  <c r="B1085" i="1"/>
  <c r="C1085" i="1" s="1"/>
  <c r="D1085" i="1" s="1"/>
  <c r="E1085" i="1" s="1"/>
  <c r="F1085" i="1" s="1"/>
  <c r="B1086" i="1"/>
  <c r="C1086" i="1" s="1"/>
  <c r="D1086" i="1" s="1"/>
  <c r="E1086" i="1" s="1"/>
  <c r="F1086" i="1" s="1"/>
  <c r="B1087" i="1"/>
  <c r="C1087" i="1" s="1"/>
  <c r="D1087" i="1" s="1"/>
  <c r="E1087" i="1" s="1"/>
  <c r="F1087" i="1" s="1"/>
  <c r="B1088" i="1"/>
  <c r="C1088" i="1" s="1"/>
  <c r="D1088" i="1" s="1"/>
  <c r="E1088" i="1" s="1"/>
  <c r="F1088" i="1" s="1"/>
  <c r="B1089" i="1"/>
  <c r="C1089" i="1" s="1"/>
  <c r="D1089" i="1" s="1"/>
  <c r="E1089" i="1" s="1"/>
  <c r="F1089" i="1" s="1"/>
  <c r="B1090" i="1"/>
  <c r="C1090" i="1" s="1"/>
  <c r="D1090" i="1" s="1"/>
  <c r="E1090" i="1" s="1"/>
  <c r="F1090" i="1" s="1"/>
  <c r="B1091" i="1"/>
  <c r="C1091" i="1" s="1"/>
  <c r="D1091" i="1" s="1"/>
  <c r="E1091" i="1" s="1"/>
  <c r="F1091" i="1" s="1"/>
  <c r="B1092" i="1"/>
  <c r="C1092" i="1" s="1"/>
  <c r="D1092" i="1" s="1"/>
  <c r="E1092" i="1" s="1"/>
  <c r="F1092" i="1" s="1"/>
  <c r="B1093" i="1"/>
  <c r="C1093" i="1" s="1"/>
  <c r="D1093" i="1" s="1"/>
  <c r="E1093" i="1" s="1"/>
  <c r="F1093" i="1" s="1"/>
  <c r="B1094" i="1"/>
  <c r="C1094" i="1" s="1"/>
  <c r="D1094" i="1" s="1"/>
  <c r="E1094" i="1" s="1"/>
  <c r="F1094" i="1" s="1"/>
  <c r="B1095" i="1"/>
  <c r="C1095" i="1" s="1"/>
  <c r="D1095" i="1" s="1"/>
  <c r="E1095" i="1" s="1"/>
  <c r="F1095" i="1" s="1"/>
  <c r="B1096" i="1"/>
  <c r="C1096" i="1" s="1"/>
  <c r="D1096" i="1" s="1"/>
  <c r="E1096" i="1" s="1"/>
  <c r="F1096" i="1" s="1"/>
  <c r="B1097" i="1"/>
  <c r="C1097" i="1" s="1"/>
  <c r="D1097" i="1" s="1"/>
  <c r="E1097" i="1" s="1"/>
  <c r="F1097" i="1" s="1"/>
  <c r="B1098" i="1"/>
  <c r="C1098" i="1" s="1"/>
  <c r="D1098" i="1" s="1"/>
  <c r="E1098" i="1" s="1"/>
  <c r="F1098" i="1" s="1"/>
  <c r="B1099" i="1"/>
  <c r="C1099" i="1" s="1"/>
  <c r="D1099" i="1" s="1"/>
  <c r="E1099" i="1" s="1"/>
  <c r="F1099" i="1" s="1"/>
  <c r="B1100" i="1"/>
  <c r="C1100" i="1" s="1"/>
  <c r="D1100" i="1" s="1"/>
  <c r="E1100" i="1" s="1"/>
  <c r="F1100" i="1" s="1"/>
  <c r="B1101" i="1"/>
  <c r="C1101" i="1" s="1"/>
  <c r="D1101" i="1" s="1"/>
  <c r="E1101" i="1" s="1"/>
  <c r="F1101" i="1" s="1"/>
  <c r="B1102" i="1"/>
  <c r="C1102" i="1" s="1"/>
  <c r="D1102" i="1" s="1"/>
  <c r="E1102" i="1" s="1"/>
  <c r="F1102" i="1" s="1"/>
  <c r="B1103" i="1"/>
  <c r="C1103" i="1" s="1"/>
  <c r="D1103" i="1" s="1"/>
  <c r="E1103" i="1" s="1"/>
  <c r="F1103" i="1" s="1"/>
  <c r="B1104" i="1"/>
  <c r="C1104" i="1" s="1"/>
  <c r="D1104" i="1" s="1"/>
  <c r="E1104" i="1" s="1"/>
  <c r="F1104" i="1" s="1"/>
  <c r="B1105" i="1"/>
  <c r="C1105" i="1" s="1"/>
  <c r="D1105" i="1" s="1"/>
  <c r="E1105" i="1" s="1"/>
  <c r="F1105" i="1" s="1"/>
  <c r="B1106" i="1"/>
  <c r="C1106" i="1" s="1"/>
  <c r="D1106" i="1" s="1"/>
  <c r="E1106" i="1" s="1"/>
  <c r="F1106" i="1" s="1"/>
  <c r="B1107" i="1"/>
  <c r="C1107" i="1" s="1"/>
  <c r="D1107" i="1" s="1"/>
  <c r="E1107" i="1" s="1"/>
  <c r="F1107" i="1" s="1"/>
  <c r="B1108" i="1"/>
  <c r="C1108" i="1" s="1"/>
  <c r="D1108" i="1" s="1"/>
  <c r="E1108" i="1" s="1"/>
  <c r="F1108" i="1" s="1"/>
  <c r="B1109" i="1"/>
  <c r="C1109" i="1" s="1"/>
  <c r="D1109" i="1" s="1"/>
  <c r="E1109" i="1" s="1"/>
  <c r="F1109" i="1" s="1"/>
  <c r="B1110" i="1"/>
  <c r="C1110" i="1" s="1"/>
  <c r="D1110" i="1" s="1"/>
  <c r="E1110" i="1" s="1"/>
  <c r="F1110" i="1" s="1"/>
  <c r="B1111" i="1"/>
  <c r="C1111" i="1" s="1"/>
  <c r="D1111" i="1" s="1"/>
  <c r="E1111" i="1" s="1"/>
  <c r="F1111" i="1" s="1"/>
  <c r="B1112" i="1"/>
  <c r="C1112" i="1" s="1"/>
  <c r="D1112" i="1" s="1"/>
  <c r="E1112" i="1" s="1"/>
  <c r="F1112" i="1" s="1"/>
  <c r="B1113" i="1"/>
  <c r="C1113" i="1" s="1"/>
  <c r="D1113" i="1" s="1"/>
  <c r="E1113" i="1" s="1"/>
  <c r="F1113" i="1" s="1"/>
  <c r="B1114" i="1"/>
  <c r="C1114" i="1" s="1"/>
  <c r="D1114" i="1" s="1"/>
  <c r="E1114" i="1" s="1"/>
  <c r="F1114" i="1" s="1"/>
  <c r="B1115" i="1"/>
  <c r="C1115" i="1" s="1"/>
  <c r="D1115" i="1" s="1"/>
  <c r="E1115" i="1" s="1"/>
  <c r="F1115" i="1" s="1"/>
  <c r="B1116" i="1"/>
  <c r="C1116" i="1" s="1"/>
  <c r="D1116" i="1" s="1"/>
  <c r="E1116" i="1" s="1"/>
  <c r="F1116" i="1" s="1"/>
  <c r="B1117" i="1"/>
  <c r="C1117" i="1" s="1"/>
  <c r="D1117" i="1" s="1"/>
  <c r="E1117" i="1" s="1"/>
  <c r="F1117" i="1" s="1"/>
  <c r="B1118" i="1"/>
  <c r="C1118" i="1" s="1"/>
  <c r="D1118" i="1" s="1"/>
  <c r="E1118" i="1" s="1"/>
  <c r="F1118" i="1" s="1"/>
  <c r="B1119" i="1"/>
  <c r="C1119" i="1" s="1"/>
  <c r="D1119" i="1" s="1"/>
  <c r="E1119" i="1" s="1"/>
  <c r="F1119" i="1" s="1"/>
  <c r="B1120" i="1"/>
  <c r="C1120" i="1" s="1"/>
  <c r="D1120" i="1" s="1"/>
  <c r="E1120" i="1" s="1"/>
  <c r="F1120" i="1" s="1"/>
  <c r="B1121" i="1"/>
  <c r="C1121" i="1" s="1"/>
  <c r="D1121" i="1" s="1"/>
  <c r="E1121" i="1" s="1"/>
  <c r="F1121" i="1" s="1"/>
  <c r="B1122" i="1"/>
  <c r="C1122" i="1" s="1"/>
  <c r="D1122" i="1" s="1"/>
  <c r="E1122" i="1" s="1"/>
  <c r="F1122" i="1" s="1"/>
  <c r="B1123" i="1"/>
  <c r="C1123" i="1" s="1"/>
  <c r="D1123" i="1" s="1"/>
  <c r="E1123" i="1" s="1"/>
  <c r="F1123" i="1" s="1"/>
  <c r="B1124" i="1"/>
  <c r="C1124" i="1" s="1"/>
  <c r="D1124" i="1" s="1"/>
  <c r="E1124" i="1" s="1"/>
  <c r="F1124" i="1" s="1"/>
  <c r="B1125" i="1"/>
  <c r="C1125" i="1" s="1"/>
  <c r="D1125" i="1" s="1"/>
  <c r="E1125" i="1" s="1"/>
  <c r="F1125" i="1" s="1"/>
  <c r="B1126" i="1"/>
  <c r="C1126" i="1" s="1"/>
  <c r="D1126" i="1" s="1"/>
  <c r="E1126" i="1" s="1"/>
  <c r="F1126" i="1" s="1"/>
  <c r="B1127" i="1"/>
  <c r="C1127" i="1" s="1"/>
  <c r="D1127" i="1" s="1"/>
  <c r="E1127" i="1" s="1"/>
  <c r="F1127" i="1" s="1"/>
  <c r="B1128" i="1"/>
  <c r="C1128" i="1" s="1"/>
  <c r="D1128" i="1" s="1"/>
  <c r="E1128" i="1" s="1"/>
  <c r="F1128" i="1" s="1"/>
  <c r="B1129" i="1"/>
  <c r="C1129" i="1" s="1"/>
  <c r="D1129" i="1" s="1"/>
  <c r="E1129" i="1" s="1"/>
  <c r="F1129" i="1" s="1"/>
  <c r="B1130" i="1"/>
  <c r="C1130" i="1" s="1"/>
  <c r="D1130" i="1" s="1"/>
  <c r="E1130" i="1" s="1"/>
  <c r="F1130" i="1" s="1"/>
  <c r="B1131" i="1"/>
  <c r="C1131" i="1" s="1"/>
  <c r="D1131" i="1" s="1"/>
  <c r="E1131" i="1" s="1"/>
  <c r="F1131" i="1" s="1"/>
  <c r="B1132" i="1"/>
  <c r="C1132" i="1" s="1"/>
  <c r="D1132" i="1" s="1"/>
  <c r="E1132" i="1" s="1"/>
  <c r="F1132" i="1" s="1"/>
  <c r="B1133" i="1"/>
  <c r="C1133" i="1" s="1"/>
  <c r="D1133" i="1" s="1"/>
  <c r="E1133" i="1" s="1"/>
  <c r="F1133" i="1" s="1"/>
  <c r="B1134" i="1"/>
  <c r="C1134" i="1" s="1"/>
  <c r="D1134" i="1" s="1"/>
  <c r="E1134" i="1" s="1"/>
  <c r="F1134" i="1" s="1"/>
  <c r="B1135" i="1"/>
  <c r="C1135" i="1" s="1"/>
  <c r="D1135" i="1" s="1"/>
  <c r="E1135" i="1" s="1"/>
  <c r="F1135" i="1" s="1"/>
  <c r="B1136" i="1"/>
  <c r="C1136" i="1" s="1"/>
  <c r="D1136" i="1" s="1"/>
  <c r="E1136" i="1" s="1"/>
  <c r="F1136" i="1" s="1"/>
  <c r="B1137" i="1"/>
  <c r="C1137" i="1" s="1"/>
  <c r="D1137" i="1" s="1"/>
  <c r="E1137" i="1" s="1"/>
  <c r="F1137" i="1" s="1"/>
  <c r="B1138" i="1"/>
  <c r="C1138" i="1" s="1"/>
  <c r="D1138" i="1" s="1"/>
  <c r="E1138" i="1" s="1"/>
  <c r="F1138" i="1" s="1"/>
  <c r="B1139" i="1"/>
  <c r="C1139" i="1" s="1"/>
  <c r="D1139" i="1" s="1"/>
  <c r="E1139" i="1" s="1"/>
  <c r="F1139" i="1" s="1"/>
  <c r="B1140" i="1"/>
  <c r="C1140" i="1"/>
  <c r="D1140" i="1" s="1"/>
  <c r="E1140" i="1" s="1"/>
  <c r="F1140" i="1" s="1"/>
  <c r="B1141" i="1"/>
  <c r="C1141" i="1" s="1"/>
  <c r="D1141" i="1" s="1"/>
  <c r="E1141" i="1" s="1"/>
  <c r="F1141" i="1" s="1"/>
  <c r="B1142" i="1"/>
  <c r="C1142" i="1" s="1"/>
  <c r="D1142" i="1" s="1"/>
  <c r="E1142" i="1" s="1"/>
  <c r="F1142" i="1" s="1"/>
  <c r="B1143" i="1"/>
  <c r="C1143" i="1" s="1"/>
  <c r="D1143" i="1" s="1"/>
  <c r="E1143" i="1" s="1"/>
  <c r="F1143" i="1" s="1"/>
  <c r="B1144" i="1"/>
  <c r="C1144" i="1" s="1"/>
  <c r="D1144" i="1" s="1"/>
  <c r="E1144" i="1" s="1"/>
  <c r="F1144" i="1" s="1"/>
  <c r="B1145" i="1"/>
  <c r="C1145" i="1" s="1"/>
  <c r="D1145" i="1" s="1"/>
  <c r="E1145" i="1" s="1"/>
  <c r="F1145" i="1" s="1"/>
  <c r="B1146" i="1"/>
  <c r="C1146" i="1" s="1"/>
  <c r="D1146" i="1" s="1"/>
  <c r="E1146" i="1" s="1"/>
  <c r="F1146" i="1" s="1"/>
  <c r="B1147" i="1"/>
  <c r="C1147" i="1" s="1"/>
  <c r="D1147" i="1" s="1"/>
  <c r="E1147" i="1" s="1"/>
  <c r="F1147" i="1" s="1"/>
  <c r="B1148" i="1"/>
  <c r="C1148" i="1" s="1"/>
  <c r="D1148" i="1" s="1"/>
  <c r="E1148" i="1" s="1"/>
  <c r="F1148" i="1" s="1"/>
  <c r="B1149" i="1"/>
  <c r="C1149" i="1" s="1"/>
  <c r="D1149" i="1" s="1"/>
  <c r="E1149" i="1" s="1"/>
  <c r="F1149" i="1" s="1"/>
  <c r="B1150" i="1"/>
  <c r="C1150" i="1" s="1"/>
  <c r="D1150" i="1" s="1"/>
  <c r="E1150" i="1" s="1"/>
  <c r="F1150" i="1" s="1"/>
  <c r="B1151" i="1"/>
  <c r="C1151" i="1" s="1"/>
  <c r="D1151" i="1" s="1"/>
  <c r="E1151" i="1" s="1"/>
  <c r="F1151" i="1" s="1"/>
  <c r="B1152" i="1"/>
  <c r="C1152" i="1" s="1"/>
  <c r="D1152" i="1" s="1"/>
  <c r="E1152" i="1" s="1"/>
  <c r="F1152" i="1" s="1"/>
  <c r="B1153" i="1"/>
  <c r="C1153" i="1" s="1"/>
  <c r="D1153" i="1" s="1"/>
  <c r="E1153" i="1" s="1"/>
  <c r="F1153" i="1" s="1"/>
  <c r="B1154" i="1"/>
  <c r="C1154" i="1" s="1"/>
  <c r="D1154" i="1" s="1"/>
  <c r="E1154" i="1" s="1"/>
  <c r="F1154" i="1" s="1"/>
  <c r="B1155" i="1"/>
  <c r="C1155" i="1" s="1"/>
  <c r="D1155" i="1" s="1"/>
  <c r="E1155" i="1" s="1"/>
  <c r="F1155" i="1" s="1"/>
  <c r="B1156" i="1"/>
  <c r="C1156" i="1" s="1"/>
  <c r="D1156" i="1" s="1"/>
  <c r="E1156" i="1" s="1"/>
  <c r="F1156" i="1" s="1"/>
  <c r="B1157" i="1"/>
  <c r="C1157" i="1" s="1"/>
  <c r="D1157" i="1" s="1"/>
  <c r="E1157" i="1" s="1"/>
  <c r="F1157" i="1" s="1"/>
  <c r="B1158" i="1"/>
  <c r="C1158" i="1" s="1"/>
  <c r="D1158" i="1" s="1"/>
  <c r="E1158" i="1" s="1"/>
  <c r="F1158" i="1" s="1"/>
  <c r="B1159" i="1"/>
  <c r="C1159" i="1" s="1"/>
  <c r="D1159" i="1" s="1"/>
  <c r="E1159" i="1" s="1"/>
  <c r="F1159" i="1" s="1"/>
  <c r="B1160" i="1"/>
  <c r="C1160" i="1" s="1"/>
  <c r="D1160" i="1" s="1"/>
  <c r="E1160" i="1" s="1"/>
  <c r="F1160" i="1" s="1"/>
  <c r="B1161" i="1"/>
  <c r="C1161" i="1" s="1"/>
  <c r="D1161" i="1" s="1"/>
  <c r="E1161" i="1" s="1"/>
  <c r="F1161" i="1" s="1"/>
  <c r="B1162" i="1"/>
  <c r="C1162" i="1" s="1"/>
  <c r="D1162" i="1" s="1"/>
  <c r="E1162" i="1" s="1"/>
  <c r="F1162" i="1" s="1"/>
  <c r="B1163" i="1"/>
  <c r="C1163" i="1" s="1"/>
  <c r="D1163" i="1" s="1"/>
  <c r="E1163" i="1"/>
  <c r="F1163" i="1" s="1"/>
  <c r="B1164" i="1"/>
  <c r="C1164" i="1" s="1"/>
  <c r="D1164" i="1" s="1"/>
  <c r="E1164" i="1" s="1"/>
  <c r="F1164" i="1" s="1"/>
  <c r="B1165" i="1"/>
  <c r="C1165" i="1" s="1"/>
  <c r="D1165" i="1" s="1"/>
  <c r="E1165" i="1" s="1"/>
  <c r="F1165" i="1" s="1"/>
  <c r="B1166" i="1"/>
  <c r="C1166" i="1" s="1"/>
  <c r="D1166" i="1" s="1"/>
  <c r="E1166" i="1" s="1"/>
  <c r="F1166" i="1" s="1"/>
  <c r="B1167" i="1"/>
  <c r="C1167" i="1" s="1"/>
  <c r="D1167" i="1" s="1"/>
  <c r="E1167" i="1" s="1"/>
  <c r="F1167" i="1" s="1"/>
  <c r="B1168" i="1"/>
  <c r="C1168" i="1" s="1"/>
  <c r="D1168" i="1" s="1"/>
  <c r="E1168" i="1" s="1"/>
  <c r="F1168" i="1" s="1"/>
  <c r="B1169" i="1"/>
  <c r="C1169" i="1" s="1"/>
  <c r="D1169" i="1" s="1"/>
  <c r="E1169" i="1" s="1"/>
  <c r="F1169" i="1" s="1"/>
  <c r="B1170" i="1"/>
  <c r="C1170" i="1" s="1"/>
  <c r="D1170" i="1" s="1"/>
  <c r="E1170" i="1" s="1"/>
  <c r="F1170" i="1" s="1"/>
  <c r="B1171" i="1"/>
  <c r="C1171" i="1" s="1"/>
  <c r="D1171" i="1" s="1"/>
  <c r="E1171" i="1" s="1"/>
  <c r="F1171" i="1" s="1"/>
  <c r="B1172" i="1"/>
  <c r="C1172" i="1" s="1"/>
  <c r="D1172" i="1" s="1"/>
  <c r="E1172" i="1" s="1"/>
  <c r="F1172" i="1" s="1"/>
  <c r="B1173" i="1"/>
  <c r="C1173" i="1" s="1"/>
  <c r="D1173" i="1" s="1"/>
  <c r="E1173" i="1" s="1"/>
  <c r="F1173" i="1" s="1"/>
  <c r="B1174" i="1"/>
  <c r="C1174" i="1" s="1"/>
  <c r="D1174" i="1" s="1"/>
  <c r="E1174" i="1" s="1"/>
  <c r="F1174" i="1" s="1"/>
  <c r="B1175" i="1"/>
  <c r="C1175" i="1" s="1"/>
  <c r="D1175" i="1" s="1"/>
  <c r="E1175" i="1" s="1"/>
  <c r="F1175" i="1" s="1"/>
  <c r="B1176" i="1"/>
  <c r="C1176" i="1" s="1"/>
  <c r="D1176" i="1" s="1"/>
  <c r="E1176" i="1" s="1"/>
  <c r="F1176" i="1" s="1"/>
  <c r="B1177" i="1"/>
  <c r="C1177" i="1" s="1"/>
  <c r="D1177" i="1" s="1"/>
  <c r="E1177" i="1" s="1"/>
  <c r="F1177" i="1" s="1"/>
  <c r="B1178" i="1"/>
  <c r="C1178" i="1" s="1"/>
  <c r="D1178" i="1" s="1"/>
  <c r="E1178" i="1" s="1"/>
  <c r="F1178" i="1" s="1"/>
  <c r="B1179" i="1"/>
  <c r="C1179" i="1" s="1"/>
  <c r="D1179" i="1" s="1"/>
  <c r="E1179" i="1" s="1"/>
  <c r="F1179" i="1" s="1"/>
  <c r="B1180" i="1"/>
  <c r="C1180" i="1" s="1"/>
  <c r="D1180" i="1" s="1"/>
  <c r="E1180" i="1" s="1"/>
  <c r="F1180" i="1" s="1"/>
  <c r="B1181" i="1"/>
  <c r="C1181" i="1" s="1"/>
  <c r="D1181" i="1" s="1"/>
  <c r="E1181" i="1" s="1"/>
  <c r="F1181" i="1" s="1"/>
  <c r="B1182" i="1"/>
  <c r="C1182" i="1" s="1"/>
  <c r="D1182" i="1" s="1"/>
  <c r="E1182" i="1" s="1"/>
  <c r="F1182" i="1" s="1"/>
  <c r="B1183" i="1"/>
  <c r="C1183" i="1" s="1"/>
  <c r="D1183" i="1" s="1"/>
  <c r="E1183" i="1" s="1"/>
  <c r="F1183" i="1" s="1"/>
  <c r="B1184" i="1"/>
  <c r="C1184" i="1" s="1"/>
  <c r="D1184" i="1" s="1"/>
  <c r="E1184" i="1" s="1"/>
  <c r="F1184" i="1" s="1"/>
  <c r="B1185" i="1"/>
  <c r="C1185" i="1" s="1"/>
  <c r="D1185" i="1" s="1"/>
  <c r="E1185" i="1" s="1"/>
  <c r="F1185" i="1" s="1"/>
  <c r="B1186" i="1"/>
  <c r="C1186" i="1" s="1"/>
  <c r="D1186" i="1" s="1"/>
  <c r="E1186" i="1" s="1"/>
  <c r="F1186" i="1" s="1"/>
  <c r="B1187" i="1"/>
  <c r="C1187" i="1" s="1"/>
  <c r="D1187" i="1" s="1"/>
  <c r="E1187" i="1" s="1"/>
  <c r="F1187" i="1" s="1"/>
  <c r="B1188" i="1"/>
  <c r="C1188" i="1" s="1"/>
  <c r="D1188" i="1" s="1"/>
  <c r="E1188" i="1" s="1"/>
  <c r="F1188" i="1" s="1"/>
  <c r="B1189" i="1"/>
  <c r="C1189" i="1" s="1"/>
  <c r="D1189" i="1" s="1"/>
  <c r="E1189" i="1" s="1"/>
  <c r="F1189" i="1" s="1"/>
  <c r="B1190" i="1"/>
  <c r="C1190" i="1" s="1"/>
  <c r="D1190" i="1" s="1"/>
  <c r="E1190" i="1" s="1"/>
  <c r="F1190" i="1" s="1"/>
  <c r="B1191" i="1"/>
  <c r="C1191" i="1" s="1"/>
  <c r="D1191" i="1" s="1"/>
  <c r="E1191" i="1" s="1"/>
  <c r="F1191" i="1" s="1"/>
  <c r="B1192" i="1"/>
  <c r="C1192" i="1" s="1"/>
  <c r="D1192" i="1" s="1"/>
  <c r="E1192" i="1" s="1"/>
  <c r="F1192" i="1" s="1"/>
  <c r="B1193" i="1"/>
  <c r="C1193" i="1" s="1"/>
  <c r="D1193" i="1" s="1"/>
  <c r="E1193" i="1" s="1"/>
  <c r="F1193" i="1" s="1"/>
  <c r="B1194" i="1"/>
  <c r="C1194" i="1" s="1"/>
  <c r="D1194" i="1" s="1"/>
  <c r="E1194" i="1" s="1"/>
  <c r="F1194" i="1" s="1"/>
  <c r="B1195" i="1"/>
  <c r="C1195" i="1" s="1"/>
  <c r="D1195" i="1" s="1"/>
  <c r="E1195" i="1" s="1"/>
  <c r="F1195" i="1" s="1"/>
  <c r="B1196" i="1"/>
  <c r="C1196" i="1" s="1"/>
  <c r="D1196" i="1" s="1"/>
  <c r="E1196" i="1" s="1"/>
  <c r="F1196" i="1" s="1"/>
  <c r="B1197" i="1"/>
  <c r="C1197" i="1" s="1"/>
  <c r="D1197" i="1" s="1"/>
  <c r="E1197" i="1" s="1"/>
  <c r="F1197" i="1" s="1"/>
  <c r="B1198" i="1"/>
  <c r="C1198" i="1" s="1"/>
  <c r="D1198" i="1" s="1"/>
  <c r="E1198" i="1" s="1"/>
  <c r="F1198" i="1" s="1"/>
  <c r="B1199" i="1"/>
  <c r="C1199" i="1" s="1"/>
  <c r="D1199" i="1" s="1"/>
  <c r="E1199" i="1" s="1"/>
  <c r="F1199" i="1" s="1"/>
  <c r="B1200" i="1"/>
  <c r="C1200" i="1" s="1"/>
  <c r="D1200" i="1" s="1"/>
  <c r="E1200" i="1" s="1"/>
  <c r="F1200" i="1" s="1"/>
  <c r="B1201" i="1"/>
  <c r="C1201" i="1" s="1"/>
  <c r="D1201" i="1" s="1"/>
  <c r="E1201" i="1" s="1"/>
  <c r="F1201" i="1" s="1"/>
  <c r="B1202" i="1"/>
  <c r="C1202" i="1" s="1"/>
  <c r="D1202" i="1" s="1"/>
  <c r="E1202" i="1" s="1"/>
  <c r="F1202" i="1" s="1"/>
  <c r="B1203" i="1"/>
  <c r="C1203" i="1" s="1"/>
  <c r="D1203" i="1" s="1"/>
  <c r="E1203" i="1" s="1"/>
  <c r="F1203" i="1" s="1"/>
  <c r="B1204" i="1"/>
  <c r="C1204" i="1" s="1"/>
  <c r="D1204" i="1" s="1"/>
  <c r="E1204" i="1" s="1"/>
  <c r="F1204" i="1" s="1"/>
  <c r="B1205" i="1"/>
  <c r="C1205" i="1" s="1"/>
  <c r="D1205" i="1" s="1"/>
  <c r="E1205" i="1" s="1"/>
  <c r="F1205" i="1" s="1"/>
  <c r="B1206" i="1"/>
  <c r="C1206" i="1" s="1"/>
  <c r="D1206" i="1" s="1"/>
  <c r="E1206" i="1" s="1"/>
  <c r="F1206" i="1" s="1"/>
  <c r="B1207" i="1"/>
  <c r="C1207" i="1" s="1"/>
  <c r="D1207" i="1" s="1"/>
  <c r="E1207" i="1" s="1"/>
  <c r="F1207" i="1" s="1"/>
  <c r="B1208" i="1"/>
  <c r="C1208" i="1" s="1"/>
  <c r="D1208" i="1" s="1"/>
  <c r="E1208" i="1" s="1"/>
  <c r="F1208" i="1" s="1"/>
  <c r="B1209" i="1"/>
  <c r="C1209" i="1" s="1"/>
  <c r="D1209" i="1" s="1"/>
  <c r="E1209" i="1" s="1"/>
  <c r="F1209" i="1" s="1"/>
  <c r="B1210" i="1"/>
  <c r="C1210" i="1" s="1"/>
  <c r="D1210" i="1" s="1"/>
  <c r="E1210" i="1" s="1"/>
  <c r="F1210" i="1" s="1"/>
  <c r="B1211" i="1"/>
  <c r="C1211" i="1" s="1"/>
  <c r="D1211" i="1" s="1"/>
  <c r="E1211" i="1" s="1"/>
  <c r="F1211" i="1" s="1"/>
  <c r="B1212" i="1"/>
  <c r="C1212" i="1" s="1"/>
  <c r="D1212" i="1" s="1"/>
  <c r="E1212" i="1" s="1"/>
  <c r="F1212" i="1" s="1"/>
  <c r="B1213" i="1"/>
  <c r="C1213" i="1" s="1"/>
  <c r="D1213" i="1" s="1"/>
  <c r="E1213" i="1" s="1"/>
  <c r="F1213" i="1" s="1"/>
  <c r="B1214" i="1"/>
  <c r="C1214" i="1"/>
  <c r="D1214" i="1" s="1"/>
  <c r="E1214" i="1" s="1"/>
  <c r="F1214" i="1" s="1"/>
  <c r="B1215" i="1"/>
  <c r="C1215" i="1" s="1"/>
  <c r="D1215" i="1" s="1"/>
  <c r="E1215" i="1" s="1"/>
  <c r="F1215" i="1" s="1"/>
  <c r="B1216" i="1"/>
  <c r="C1216" i="1" s="1"/>
  <c r="D1216" i="1" s="1"/>
  <c r="E1216" i="1" s="1"/>
  <c r="F1216" i="1" s="1"/>
  <c r="B1217" i="1"/>
  <c r="C1217" i="1" s="1"/>
  <c r="D1217" i="1" s="1"/>
  <c r="E1217" i="1" s="1"/>
  <c r="F1217" i="1" s="1"/>
  <c r="B1218" i="1"/>
  <c r="C1218" i="1" s="1"/>
  <c r="D1218" i="1" s="1"/>
  <c r="E1218" i="1" s="1"/>
  <c r="F1218" i="1" s="1"/>
  <c r="B1219" i="1"/>
  <c r="C1219" i="1" s="1"/>
  <c r="D1219" i="1" s="1"/>
  <c r="E1219" i="1" s="1"/>
  <c r="F1219" i="1" s="1"/>
  <c r="B1220" i="1"/>
  <c r="C1220" i="1" s="1"/>
  <c r="D1220" i="1" s="1"/>
  <c r="E1220" i="1" s="1"/>
  <c r="F1220" i="1" s="1"/>
  <c r="B1221" i="1"/>
  <c r="C1221" i="1" s="1"/>
  <c r="D1221" i="1" s="1"/>
  <c r="E1221" i="1" s="1"/>
  <c r="F1221" i="1" s="1"/>
  <c r="B1222" i="1"/>
  <c r="C1222" i="1" s="1"/>
  <c r="D1222" i="1" s="1"/>
  <c r="E1222" i="1" s="1"/>
  <c r="F1222" i="1" s="1"/>
  <c r="B1223" i="1"/>
  <c r="C1223" i="1" s="1"/>
  <c r="D1223" i="1" s="1"/>
  <c r="E1223" i="1" s="1"/>
  <c r="F1223" i="1" s="1"/>
  <c r="B1224" i="1"/>
  <c r="C1224" i="1" s="1"/>
  <c r="D1224" i="1" s="1"/>
  <c r="E1224" i="1" s="1"/>
  <c r="F1224" i="1" s="1"/>
  <c r="B1225" i="1"/>
  <c r="C1225" i="1" s="1"/>
  <c r="D1225" i="1" s="1"/>
  <c r="E1225" i="1" s="1"/>
  <c r="F1225" i="1" s="1"/>
  <c r="B1226" i="1"/>
  <c r="C1226" i="1" s="1"/>
  <c r="D1226" i="1" s="1"/>
  <c r="E1226" i="1" s="1"/>
  <c r="F1226" i="1" s="1"/>
  <c r="B1227" i="1"/>
  <c r="C1227" i="1" s="1"/>
  <c r="D1227" i="1" s="1"/>
  <c r="E1227" i="1" s="1"/>
  <c r="F1227" i="1" s="1"/>
  <c r="B1228" i="1"/>
  <c r="C1228" i="1" s="1"/>
  <c r="D1228" i="1" s="1"/>
  <c r="E1228" i="1" s="1"/>
  <c r="F1228" i="1" s="1"/>
  <c r="B1229" i="1"/>
  <c r="C1229" i="1" s="1"/>
  <c r="D1229" i="1" s="1"/>
  <c r="E1229" i="1" s="1"/>
  <c r="F1229" i="1" s="1"/>
  <c r="B1230" i="1"/>
  <c r="C1230" i="1" s="1"/>
  <c r="D1230" i="1" s="1"/>
  <c r="E1230" i="1" s="1"/>
  <c r="F1230" i="1" s="1"/>
  <c r="B1231" i="1"/>
  <c r="C1231" i="1" s="1"/>
  <c r="D1231" i="1" s="1"/>
  <c r="E1231" i="1" s="1"/>
  <c r="F1231" i="1" s="1"/>
  <c r="B1232" i="1"/>
  <c r="C1232" i="1" s="1"/>
  <c r="D1232" i="1" s="1"/>
  <c r="E1232" i="1" s="1"/>
  <c r="F1232" i="1" s="1"/>
  <c r="B1233" i="1"/>
  <c r="C1233" i="1" s="1"/>
  <c r="D1233" i="1" s="1"/>
  <c r="E1233" i="1" s="1"/>
  <c r="F1233" i="1" s="1"/>
  <c r="B1234" i="1"/>
  <c r="C1234" i="1" s="1"/>
  <c r="D1234" i="1" s="1"/>
  <c r="E1234" i="1" s="1"/>
  <c r="F1234" i="1" s="1"/>
  <c r="B1235" i="1"/>
  <c r="C1235" i="1" s="1"/>
  <c r="D1235" i="1" s="1"/>
  <c r="E1235" i="1" s="1"/>
  <c r="F1235" i="1" s="1"/>
  <c r="B1236" i="1"/>
  <c r="C1236" i="1" s="1"/>
  <c r="D1236" i="1" s="1"/>
  <c r="E1236" i="1" s="1"/>
  <c r="F1236" i="1" s="1"/>
  <c r="B1237" i="1"/>
  <c r="C1237" i="1" s="1"/>
  <c r="D1237" i="1" s="1"/>
  <c r="E1237" i="1" s="1"/>
  <c r="F1237" i="1" s="1"/>
  <c r="B1238" i="1"/>
  <c r="C1238" i="1" s="1"/>
  <c r="D1238" i="1" s="1"/>
  <c r="E1238" i="1" s="1"/>
  <c r="F1238" i="1" s="1"/>
  <c r="B1239" i="1"/>
  <c r="C1239" i="1" s="1"/>
  <c r="D1239" i="1" s="1"/>
  <c r="E1239" i="1" s="1"/>
  <c r="F1239" i="1" s="1"/>
  <c r="B1240" i="1"/>
  <c r="C1240" i="1" s="1"/>
  <c r="D1240" i="1" s="1"/>
  <c r="E1240" i="1" s="1"/>
  <c r="F1240" i="1" s="1"/>
  <c r="B1241" i="1"/>
  <c r="C1241" i="1" s="1"/>
  <c r="D1241" i="1" s="1"/>
  <c r="E1241" i="1" s="1"/>
  <c r="F1241" i="1" s="1"/>
  <c r="B1242" i="1"/>
  <c r="C1242" i="1" s="1"/>
  <c r="D1242" i="1" s="1"/>
  <c r="E1242" i="1" s="1"/>
  <c r="F1242" i="1" s="1"/>
  <c r="B1243" i="1"/>
  <c r="C1243" i="1" s="1"/>
  <c r="D1243" i="1" s="1"/>
  <c r="E1243" i="1" s="1"/>
  <c r="F1243" i="1" s="1"/>
  <c r="B1244" i="1"/>
  <c r="C1244" i="1" s="1"/>
  <c r="D1244" i="1" s="1"/>
  <c r="E1244" i="1" s="1"/>
  <c r="F1244" i="1" s="1"/>
  <c r="B1245" i="1"/>
  <c r="C1245" i="1" s="1"/>
  <c r="D1245" i="1" s="1"/>
  <c r="E1245" i="1" s="1"/>
  <c r="F1245" i="1" s="1"/>
  <c r="B1246" i="1"/>
  <c r="C1246" i="1" s="1"/>
  <c r="D1246" i="1" s="1"/>
  <c r="E1246" i="1" s="1"/>
  <c r="F1246" i="1" s="1"/>
  <c r="B1247" i="1"/>
  <c r="C1247" i="1" s="1"/>
  <c r="D1247" i="1" s="1"/>
  <c r="E1247" i="1" s="1"/>
  <c r="F1247" i="1" s="1"/>
  <c r="B1248" i="1"/>
  <c r="C1248" i="1" s="1"/>
  <c r="D1248" i="1" s="1"/>
  <c r="E1248" i="1" s="1"/>
  <c r="F1248" i="1" s="1"/>
  <c r="B1249" i="1"/>
  <c r="C1249" i="1" s="1"/>
  <c r="D1249" i="1" s="1"/>
  <c r="E1249" i="1" s="1"/>
  <c r="F1249" i="1" s="1"/>
  <c r="B1250" i="1"/>
  <c r="C1250" i="1" s="1"/>
  <c r="D1250" i="1" s="1"/>
  <c r="E1250" i="1" s="1"/>
  <c r="F1250" i="1" s="1"/>
  <c r="B1251" i="1"/>
  <c r="C1251" i="1" s="1"/>
  <c r="D1251" i="1" s="1"/>
  <c r="E1251" i="1" s="1"/>
  <c r="F1251" i="1" s="1"/>
  <c r="B1252" i="1"/>
  <c r="C1252" i="1" s="1"/>
  <c r="D1252" i="1" s="1"/>
  <c r="E1252" i="1" s="1"/>
  <c r="F1252" i="1" s="1"/>
  <c r="B1253" i="1"/>
  <c r="C1253" i="1" s="1"/>
  <c r="D1253" i="1" s="1"/>
  <c r="E1253" i="1" s="1"/>
  <c r="F1253" i="1" s="1"/>
  <c r="B1254" i="1"/>
  <c r="C1254" i="1" s="1"/>
  <c r="D1254" i="1" s="1"/>
  <c r="E1254" i="1" s="1"/>
  <c r="F1254" i="1" s="1"/>
  <c r="B1255" i="1"/>
  <c r="C1255" i="1" s="1"/>
  <c r="D1255" i="1" s="1"/>
  <c r="E1255" i="1" s="1"/>
  <c r="F1255" i="1" s="1"/>
  <c r="B1256" i="1"/>
  <c r="C1256" i="1" s="1"/>
  <c r="D1256" i="1" s="1"/>
  <c r="E1256" i="1" s="1"/>
  <c r="F1256" i="1" s="1"/>
  <c r="B1257" i="1"/>
  <c r="C1257" i="1" s="1"/>
  <c r="D1257" i="1" s="1"/>
  <c r="E1257" i="1" s="1"/>
  <c r="F1257" i="1" s="1"/>
  <c r="B1258" i="1"/>
  <c r="C1258" i="1" s="1"/>
  <c r="D1258" i="1" s="1"/>
  <c r="E1258" i="1" s="1"/>
  <c r="F1258" i="1" s="1"/>
  <c r="B1259" i="1"/>
  <c r="C1259" i="1" s="1"/>
  <c r="D1259" i="1" s="1"/>
  <c r="E1259" i="1" s="1"/>
  <c r="F1259" i="1" s="1"/>
  <c r="B1260" i="1"/>
  <c r="C1260" i="1" s="1"/>
  <c r="D1260" i="1" s="1"/>
  <c r="E1260" i="1" s="1"/>
  <c r="F1260" i="1" s="1"/>
  <c r="B1261" i="1"/>
  <c r="C1261" i="1" s="1"/>
  <c r="D1261" i="1" s="1"/>
  <c r="E1261" i="1" s="1"/>
  <c r="F1261" i="1" s="1"/>
  <c r="B1262" i="1"/>
  <c r="C1262" i="1" s="1"/>
  <c r="D1262" i="1" s="1"/>
  <c r="E1262" i="1" s="1"/>
  <c r="F1262" i="1" s="1"/>
  <c r="B1263" i="1"/>
  <c r="C1263" i="1" s="1"/>
  <c r="D1263" i="1" s="1"/>
  <c r="E1263" i="1" s="1"/>
  <c r="F1263" i="1" s="1"/>
  <c r="B1264" i="1"/>
  <c r="C1264" i="1" s="1"/>
  <c r="D1264" i="1" s="1"/>
  <c r="E1264" i="1" s="1"/>
  <c r="F1264" i="1" s="1"/>
  <c r="B1265" i="1"/>
  <c r="C1265" i="1" s="1"/>
  <c r="D1265" i="1" s="1"/>
  <c r="E1265" i="1" s="1"/>
  <c r="F1265" i="1" s="1"/>
  <c r="B1266" i="1"/>
  <c r="C1266" i="1" s="1"/>
  <c r="D1266" i="1" s="1"/>
  <c r="E1266" i="1" s="1"/>
  <c r="F1266" i="1" s="1"/>
  <c r="B1267" i="1"/>
  <c r="C1267" i="1" s="1"/>
  <c r="D1267" i="1" s="1"/>
  <c r="E1267" i="1" s="1"/>
  <c r="F1267" i="1" s="1"/>
  <c r="B1268" i="1"/>
  <c r="C1268" i="1" s="1"/>
  <c r="D1268" i="1" s="1"/>
  <c r="E1268" i="1" s="1"/>
  <c r="F1268" i="1" s="1"/>
  <c r="B1269" i="1"/>
  <c r="C1269" i="1" s="1"/>
  <c r="D1269" i="1" s="1"/>
  <c r="E1269" i="1" s="1"/>
  <c r="F1269" i="1" s="1"/>
  <c r="B1270" i="1"/>
  <c r="C1270" i="1" s="1"/>
  <c r="D1270" i="1" s="1"/>
  <c r="E1270" i="1" s="1"/>
  <c r="F1270" i="1" s="1"/>
  <c r="B1271" i="1"/>
  <c r="C1271" i="1" s="1"/>
  <c r="D1271" i="1" s="1"/>
  <c r="E1271" i="1" s="1"/>
  <c r="F1271" i="1" s="1"/>
  <c r="B1272" i="1"/>
  <c r="C1272" i="1" s="1"/>
  <c r="D1272" i="1" s="1"/>
  <c r="E1272" i="1" s="1"/>
  <c r="F1272" i="1" s="1"/>
  <c r="B1273" i="1"/>
  <c r="C1273" i="1" s="1"/>
  <c r="D1273" i="1" s="1"/>
  <c r="E1273" i="1" s="1"/>
  <c r="F1273" i="1" s="1"/>
  <c r="B1274" i="1"/>
  <c r="C1274" i="1" s="1"/>
  <c r="D1274" i="1" s="1"/>
  <c r="E1274" i="1" s="1"/>
  <c r="F1274" i="1" s="1"/>
  <c r="B1275" i="1"/>
  <c r="C1275" i="1" s="1"/>
  <c r="D1275" i="1" s="1"/>
  <c r="E1275" i="1" s="1"/>
  <c r="F1275" i="1" s="1"/>
  <c r="B1276" i="1"/>
  <c r="C1276" i="1" s="1"/>
  <c r="D1276" i="1" s="1"/>
  <c r="E1276" i="1" s="1"/>
  <c r="F1276" i="1" s="1"/>
  <c r="B1277" i="1"/>
  <c r="C1277" i="1" s="1"/>
  <c r="D1277" i="1" s="1"/>
  <c r="E1277" i="1" s="1"/>
  <c r="F1277" i="1" s="1"/>
  <c r="B1278" i="1"/>
  <c r="C1278" i="1" s="1"/>
  <c r="D1278" i="1" s="1"/>
  <c r="E1278" i="1" s="1"/>
  <c r="F1278" i="1" s="1"/>
  <c r="B3" i="1"/>
  <c r="C3" i="1" s="1"/>
  <c r="D3" i="1" s="1"/>
  <c r="E3" i="1" s="1"/>
  <c r="F3" i="1" s="1"/>
  <c r="B4" i="1"/>
  <c r="C4" i="1" s="1"/>
  <c r="D4" i="1" s="1"/>
  <c r="E4" i="1" s="1"/>
  <c r="F4" i="1" s="1"/>
  <c r="B5" i="1"/>
  <c r="C5" i="1" s="1"/>
  <c r="D5" i="1" s="1"/>
  <c r="E5" i="1" s="1"/>
  <c r="F5" i="1" s="1"/>
  <c r="B6" i="1"/>
  <c r="C6" i="1" s="1"/>
  <c r="D6" i="1" s="1"/>
  <c r="E6" i="1" s="1"/>
  <c r="F6" i="1" s="1"/>
  <c r="B7" i="1"/>
  <c r="C7" i="1" s="1"/>
  <c r="D7" i="1" s="1"/>
  <c r="E7" i="1" s="1"/>
  <c r="F7" i="1" s="1"/>
  <c r="B8" i="1"/>
  <c r="C8" i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 s="1"/>
  <c r="D12" i="1" s="1"/>
  <c r="E12" i="1" s="1"/>
  <c r="F12" i="1" s="1"/>
  <c r="B13" i="1"/>
  <c r="C13" i="1" s="1"/>
  <c r="D13" i="1" s="1"/>
  <c r="E13" i="1" s="1"/>
  <c r="F13" i="1" s="1"/>
  <c r="B14" i="1"/>
  <c r="C14" i="1" s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/>
  <c r="D19" i="1" s="1"/>
  <c r="E19" i="1" s="1"/>
  <c r="F19" i="1" s="1"/>
  <c r="B20" i="1"/>
  <c r="C20" i="1" s="1"/>
  <c r="D20" i="1" s="1"/>
  <c r="E20" i="1" s="1"/>
  <c r="F20" i="1" s="1"/>
  <c r="B21" i="1"/>
  <c r="C21" i="1" s="1"/>
  <c r="D21" i="1" s="1"/>
  <c r="E21" i="1" s="1"/>
  <c r="F21" i="1" s="1"/>
  <c r="B22" i="1"/>
  <c r="C22" i="1" s="1"/>
  <c r="D22" i="1" s="1"/>
  <c r="E22" i="1" s="1"/>
  <c r="F22" i="1" s="1"/>
  <c r="B2" i="1"/>
  <c r="C2" i="1" s="1"/>
  <c r="D2" i="1" s="1"/>
  <c r="E2" i="1" s="1"/>
  <c r="F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936E-41AE-4929-9DF9-6A9F66C549C7}">
  <dimension ref="A2:F1278"/>
  <sheetViews>
    <sheetView tabSelected="1" workbookViewId="0"/>
  </sheetViews>
  <sheetFormatPr defaultColWidth="9.109375" defaultRowHeight="14.4" x14ac:dyDescent="0.3"/>
  <cols>
    <col min="1" max="16384" width="9.109375" style="1"/>
  </cols>
  <sheetData>
    <row r="2" spans="1:6" x14ac:dyDescent="0.3">
      <c r="A2" s="1">
        <v>1</v>
      </c>
      <c r="B2" s="1">
        <f ca="1">A2+RAND()</f>
        <v>1.8188169516964372</v>
      </c>
      <c r="C2" s="1">
        <f t="shared" ref="C2:Q2" ca="1" si="0">B2+RAND()</f>
        <v>2.6842072402327726</v>
      </c>
      <c r="D2" s="1">
        <f t="shared" ca="1" si="0"/>
        <v>3.0687952009870649</v>
      </c>
      <c r="E2" s="1">
        <f t="shared" ca="1" si="0"/>
        <v>3.5013170519690187</v>
      </c>
      <c r="F2" s="1">
        <f t="shared" ca="1" si="0"/>
        <v>4.0123387173217662</v>
      </c>
    </row>
    <row r="3" spans="1:6" x14ac:dyDescent="0.3">
      <c r="A3" s="1">
        <v>2</v>
      </c>
      <c r="B3" s="1">
        <f t="shared" ref="B3:Q3" ca="1" si="1">A3+RAND()</f>
        <v>2.9328314613997817</v>
      </c>
      <c r="C3" s="1">
        <f t="shared" ca="1" si="1"/>
        <v>3.1838868223635353</v>
      </c>
      <c r="D3" s="1">
        <f t="shared" ca="1" si="1"/>
        <v>3.531997584786458</v>
      </c>
      <c r="E3" s="1">
        <f t="shared" ca="1" si="1"/>
        <v>4.208003571194002</v>
      </c>
      <c r="F3" s="1">
        <f t="shared" ca="1" si="1"/>
        <v>5.0890467711728631</v>
      </c>
    </row>
    <row r="4" spans="1:6" x14ac:dyDescent="0.3">
      <c r="A4" s="1">
        <v>3</v>
      </c>
      <c r="B4" s="1">
        <f t="shared" ref="B4:Q4" ca="1" si="2">A4+RAND()</f>
        <v>3.6049585445085719</v>
      </c>
      <c r="C4" s="1">
        <f t="shared" ca="1" si="2"/>
        <v>3.7841012473547195</v>
      </c>
      <c r="D4" s="1">
        <f t="shared" ca="1" si="2"/>
        <v>4.2786990485793952</v>
      </c>
      <c r="E4" s="1">
        <f t="shared" ca="1" si="2"/>
        <v>5.1213495579718691</v>
      </c>
      <c r="F4" s="1">
        <f t="shared" ca="1" si="2"/>
        <v>5.9567013168208627</v>
      </c>
    </row>
    <row r="5" spans="1:6" x14ac:dyDescent="0.3">
      <c r="A5" s="1">
        <v>4</v>
      </c>
      <c r="B5" s="1">
        <f t="shared" ref="B5:Q5" ca="1" si="3">A5+RAND()</f>
        <v>4.2555417548951837</v>
      </c>
      <c r="C5" s="1">
        <f t="shared" ca="1" si="3"/>
        <v>4.6766392803901891</v>
      </c>
      <c r="D5" s="1">
        <f t="shared" ca="1" si="3"/>
        <v>4.8792948975263393</v>
      </c>
      <c r="E5" s="1">
        <f t="shared" ca="1" si="3"/>
        <v>5.3096662098429164</v>
      </c>
      <c r="F5" s="1">
        <f t="shared" ca="1" si="3"/>
        <v>5.9312784049753784</v>
      </c>
    </row>
    <row r="6" spans="1:6" x14ac:dyDescent="0.3">
      <c r="A6" s="1">
        <v>5</v>
      </c>
      <c r="B6" s="1">
        <f t="shared" ref="B6:Q6" ca="1" si="4">A6+RAND()</f>
        <v>5.4558451282646079</v>
      </c>
      <c r="C6" s="1">
        <f t="shared" ca="1" si="4"/>
        <v>6.3490551308389955</v>
      </c>
      <c r="D6" s="1">
        <f t="shared" ca="1" si="4"/>
        <v>6.8739592812129215</v>
      </c>
      <c r="E6" s="1">
        <f t="shared" ca="1" si="4"/>
        <v>7.2432500503921524</v>
      </c>
      <c r="F6" s="1">
        <f t="shared" ca="1" si="4"/>
        <v>7.5170285670268848</v>
      </c>
    </row>
    <row r="7" spans="1:6" x14ac:dyDescent="0.3">
      <c r="A7" s="1">
        <v>6</v>
      </c>
      <c r="B7" s="1">
        <f t="shared" ref="B7:Q7" ca="1" si="5">A7+RAND()</f>
        <v>6.9518221131198432</v>
      </c>
      <c r="C7" s="1">
        <f t="shared" ca="1" si="5"/>
        <v>7.9010844474370794</v>
      </c>
      <c r="D7" s="1">
        <f t="shared" ca="1" si="5"/>
        <v>8.4236309352373571</v>
      </c>
      <c r="E7" s="1">
        <f t="shared" ca="1" si="5"/>
        <v>9.1005531972634586</v>
      </c>
      <c r="F7" s="1">
        <f t="shared" ca="1" si="5"/>
        <v>9.394558001813472</v>
      </c>
    </row>
    <row r="8" spans="1:6" x14ac:dyDescent="0.3">
      <c r="A8" s="1">
        <v>7</v>
      </c>
      <c r="B8" s="1">
        <f t="shared" ref="B8:Q8" ca="1" si="6">A8+RAND()</f>
        <v>7.1585044655045209</v>
      </c>
      <c r="C8" s="1">
        <f t="shared" ca="1" si="6"/>
        <v>7.7092028442079625</v>
      </c>
      <c r="D8" s="1">
        <f t="shared" ca="1" si="6"/>
        <v>8.0082044917066391</v>
      </c>
      <c r="E8" s="1">
        <f t="shared" ca="1" si="6"/>
        <v>8.137633374345004</v>
      </c>
      <c r="F8" s="1">
        <f t="shared" ca="1" si="6"/>
        <v>8.9417007857184423</v>
      </c>
    </row>
    <row r="9" spans="1:6" x14ac:dyDescent="0.3">
      <c r="A9" s="1">
        <v>8</v>
      </c>
      <c r="B9" s="1">
        <f t="shared" ref="B9:Q9" ca="1" si="7">A9+RAND()</f>
        <v>8.1234114731454206</v>
      </c>
      <c r="C9" s="1">
        <f t="shared" ca="1" si="7"/>
        <v>8.4625128246103802</v>
      </c>
      <c r="D9" s="1">
        <f t="shared" ca="1" si="7"/>
        <v>9.3186008336189143</v>
      </c>
      <c r="E9" s="1">
        <f t="shared" ca="1" si="7"/>
        <v>9.8527141153157913</v>
      </c>
      <c r="F9" s="1">
        <f t="shared" ca="1" si="7"/>
        <v>10.763731089331621</v>
      </c>
    </row>
    <row r="10" spans="1:6" x14ac:dyDescent="0.3">
      <c r="A10" s="1">
        <v>9</v>
      </c>
      <c r="B10" s="1">
        <f t="shared" ref="B10:Q10" ca="1" si="8">A10+RAND()</f>
        <v>9.8276354341187204</v>
      </c>
      <c r="C10" s="1">
        <f t="shared" ca="1" si="8"/>
        <v>10.618725701898004</v>
      </c>
      <c r="D10" s="1">
        <f t="shared" ca="1" si="8"/>
        <v>11.258798311320723</v>
      </c>
      <c r="E10" s="1">
        <f t="shared" ca="1" si="8"/>
        <v>11.354827728885127</v>
      </c>
      <c r="F10" s="1">
        <f t="shared" ca="1" si="8"/>
        <v>11.441627522115148</v>
      </c>
    </row>
    <row r="11" spans="1:6" x14ac:dyDescent="0.3">
      <c r="A11" s="1">
        <v>10</v>
      </c>
      <c r="B11" s="1">
        <f t="shared" ref="B11:Q11" ca="1" si="9">A11+RAND()</f>
        <v>10.509251882345742</v>
      </c>
      <c r="C11" s="1">
        <f t="shared" ca="1" si="9"/>
        <v>10.75820898313537</v>
      </c>
      <c r="D11" s="1">
        <f t="shared" ca="1" si="9"/>
        <v>11.69431143205362</v>
      </c>
      <c r="E11" s="1">
        <f t="shared" ca="1" si="9"/>
        <v>12.042271752086561</v>
      </c>
      <c r="F11" s="1">
        <f t="shared" ca="1" si="9"/>
        <v>12.939741197793662</v>
      </c>
    </row>
    <row r="12" spans="1:6" x14ac:dyDescent="0.3">
      <c r="A12" s="1">
        <v>11</v>
      </c>
      <c r="B12" s="1">
        <f t="shared" ref="B12:Q12" ca="1" si="10">A12+RAND()</f>
        <v>11.321825147786537</v>
      </c>
      <c r="C12" s="1">
        <f t="shared" ca="1" si="10"/>
        <v>12.168870704453147</v>
      </c>
      <c r="D12" s="1">
        <f t="shared" ca="1" si="10"/>
        <v>12.55382687555263</v>
      </c>
      <c r="E12" s="1">
        <f t="shared" ca="1" si="10"/>
        <v>13.04412393748275</v>
      </c>
      <c r="F12" s="1">
        <f t="shared" ca="1" si="10"/>
        <v>13.435281266235544</v>
      </c>
    </row>
    <row r="13" spans="1:6" x14ac:dyDescent="0.3">
      <c r="A13" s="1">
        <v>12</v>
      </c>
      <c r="B13" s="1">
        <f t="shared" ref="B13:Q13" ca="1" si="11">A13+RAND()</f>
        <v>12.776474151550605</v>
      </c>
      <c r="C13" s="1">
        <f t="shared" ca="1" si="11"/>
        <v>12.999161429716962</v>
      </c>
      <c r="D13" s="1">
        <f t="shared" ca="1" si="11"/>
        <v>13.980016704078851</v>
      </c>
      <c r="E13" s="1">
        <f t="shared" ca="1" si="11"/>
        <v>14.726757492158567</v>
      </c>
      <c r="F13" s="1">
        <f t="shared" ca="1" si="11"/>
        <v>15.087049605644189</v>
      </c>
    </row>
    <row r="14" spans="1:6" x14ac:dyDescent="0.3">
      <c r="A14" s="1">
        <v>13</v>
      </c>
      <c r="B14" s="1">
        <f t="shared" ref="B14:Q14" ca="1" si="12">A14+RAND()</f>
        <v>13.043357722620357</v>
      </c>
      <c r="C14" s="1">
        <f t="shared" ca="1" si="12"/>
        <v>13.353936422934098</v>
      </c>
      <c r="D14" s="1">
        <f t="shared" ca="1" si="12"/>
        <v>14.232275105977436</v>
      </c>
      <c r="E14" s="1">
        <f t="shared" ca="1" si="12"/>
        <v>14.544728433781314</v>
      </c>
      <c r="F14" s="1">
        <f t="shared" ca="1" si="12"/>
        <v>14.838560056791556</v>
      </c>
    </row>
    <row r="15" spans="1:6" x14ac:dyDescent="0.3">
      <c r="A15" s="1">
        <v>14</v>
      </c>
      <c r="B15" s="1">
        <f t="shared" ref="B15:Q15" ca="1" si="13">A15+RAND()</f>
        <v>14.138514749845921</v>
      </c>
      <c r="C15" s="1">
        <f t="shared" ca="1" si="13"/>
        <v>14.682069995568074</v>
      </c>
      <c r="D15" s="1">
        <f t="shared" ca="1" si="13"/>
        <v>15.265111686235411</v>
      </c>
      <c r="E15" s="1">
        <f t="shared" ca="1" si="13"/>
        <v>15.711785872062562</v>
      </c>
      <c r="F15" s="1">
        <f t="shared" ca="1" si="13"/>
        <v>16.36400744428402</v>
      </c>
    </row>
    <row r="16" spans="1:6" x14ac:dyDescent="0.3">
      <c r="A16" s="1">
        <v>15</v>
      </c>
      <c r="B16" s="1">
        <f t="shared" ref="B16:Q16" ca="1" si="14">A16+RAND()</f>
        <v>15.954597803398707</v>
      </c>
      <c r="C16" s="1">
        <f t="shared" ca="1" si="14"/>
        <v>16.281724242566334</v>
      </c>
      <c r="D16" s="1">
        <f t="shared" ca="1" si="14"/>
        <v>17.066086327677603</v>
      </c>
      <c r="E16" s="1">
        <f t="shared" ca="1" si="14"/>
        <v>17.699902679564275</v>
      </c>
      <c r="F16" s="1">
        <f t="shared" ca="1" si="14"/>
        <v>18.266197583609788</v>
      </c>
    </row>
    <row r="17" spans="1:6" x14ac:dyDescent="0.3">
      <c r="A17" s="1">
        <v>16</v>
      </c>
      <c r="B17" s="1">
        <f t="shared" ref="B17:Q17" ca="1" si="15">A17+RAND()</f>
        <v>16.068275822278647</v>
      </c>
      <c r="C17" s="1">
        <f t="shared" ca="1" si="15"/>
        <v>16.354365707397932</v>
      </c>
      <c r="D17" s="1">
        <f t="shared" ca="1" si="15"/>
        <v>16.632612676231222</v>
      </c>
      <c r="E17" s="1">
        <f t="shared" ca="1" si="15"/>
        <v>17.01071621623646</v>
      </c>
      <c r="F17" s="1">
        <f t="shared" ca="1" si="15"/>
        <v>17.533497060145447</v>
      </c>
    </row>
    <row r="18" spans="1:6" x14ac:dyDescent="0.3">
      <c r="A18" s="1">
        <v>17</v>
      </c>
      <c r="B18" s="1">
        <f t="shared" ref="B18:Q18" ca="1" si="16">A18+RAND()</f>
        <v>17.027178266517787</v>
      </c>
      <c r="C18" s="1">
        <f t="shared" ca="1" si="16"/>
        <v>17.576579690579859</v>
      </c>
      <c r="D18" s="1">
        <f t="shared" ca="1" si="16"/>
        <v>18.101086431682567</v>
      </c>
      <c r="E18" s="1">
        <f t="shared" ca="1" si="16"/>
        <v>18.913852712152586</v>
      </c>
      <c r="F18" s="1">
        <f t="shared" ca="1" si="16"/>
        <v>19.42532868005803</v>
      </c>
    </row>
    <row r="19" spans="1:6" x14ac:dyDescent="0.3">
      <c r="A19" s="1">
        <v>18</v>
      </c>
      <c r="B19" s="1">
        <f t="shared" ref="B19:Q19" ca="1" si="17">A19+RAND()</f>
        <v>18.726687590663122</v>
      </c>
      <c r="C19" s="1">
        <f t="shared" ca="1" si="17"/>
        <v>18.727729597538502</v>
      </c>
      <c r="D19" s="1">
        <f t="shared" ca="1" si="17"/>
        <v>19.131401970999164</v>
      </c>
      <c r="E19" s="1">
        <f t="shared" ca="1" si="17"/>
        <v>19.85897846686083</v>
      </c>
      <c r="F19" s="1">
        <f t="shared" ca="1" si="17"/>
        <v>20.192819712734757</v>
      </c>
    </row>
    <row r="20" spans="1:6" x14ac:dyDescent="0.3">
      <c r="A20" s="1">
        <v>19</v>
      </c>
      <c r="B20" s="1">
        <f t="shared" ref="B20:Q20" ca="1" si="18">A20+RAND()</f>
        <v>19.35502488111775</v>
      </c>
      <c r="C20" s="1">
        <f t="shared" ca="1" si="18"/>
        <v>19.452891089946124</v>
      </c>
      <c r="D20" s="1">
        <f t="shared" ca="1" si="18"/>
        <v>19.602426139952705</v>
      </c>
      <c r="E20" s="1">
        <f t="shared" ca="1" si="18"/>
        <v>19.772749268578742</v>
      </c>
      <c r="F20" s="1">
        <f t="shared" ca="1" si="18"/>
        <v>19.962502755578395</v>
      </c>
    </row>
    <row r="21" spans="1:6" x14ac:dyDescent="0.3">
      <c r="A21" s="1">
        <v>20</v>
      </c>
      <c r="B21" s="1">
        <f t="shared" ref="B21:Q21" ca="1" si="19">A21+RAND()</f>
        <v>20.13536083427271</v>
      </c>
      <c r="C21" s="1">
        <f t="shared" ca="1" si="19"/>
        <v>20.359691900540795</v>
      </c>
      <c r="D21" s="1">
        <f t="shared" ca="1" si="19"/>
        <v>21.226678551848998</v>
      </c>
      <c r="E21" s="1">
        <f t="shared" ca="1" si="19"/>
        <v>22.15194816289463</v>
      </c>
      <c r="F21" s="1">
        <f t="shared" ca="1" si="19"/>
        <v>22.45616641810668</v>
      </c>
    </row>
    <row r="22" spans="1:6" x14ac:dyDescent="0.3">
      <c r="A22" s="1">
        <v>21</v>
      </c>
      <c r="B22" s="1">
        <f t="shared" ref="B22:Q22" ca="1" si="20">A22+RAND()</f>
        <v>21.947798506984913</v>
      </c>
      <c r="C22" s="1">
        <f t="shared" ca="1" si="20"/>
        <v>22.610734438200428</v>
      </c>
      <c r="D22" s="1">
        <f t="shared" ca="1" si="20"/>
        <v>23.375432882880649</v>
      </c>
      <c r="E22" s="1">
        <f t="shared" ca="1" si="20"/>
        <v>23.496935709053229</v>
      </c>
      <c r="F22" s="1">
        <f t="shared" ca="1" si="20"/>
        <v>23.949731357738877</v>
      </c>
    </row>
    <row r="23" spans="1:6" x14ac:dyDescent="0.3">
      <c r="A23" s="1">
        <v>22</v>
      </c>
      <c r="B23" s="1">
        <f t="shared" ref="B23:Q23" ca="1" si="21">A23+RAND()</f>
        <v>22.953271592061569</v>
      </c>
      <c r="C23" s="1">
        <f t="shared" ca="1" si="21"/>
        <v>23.643260958016459</v>
      </c>
      <c r="D23" s="1">
        <f t="shared" ca="1" si="21"/>
        <v>24.186731105073662</v>
      </c>
      <c r="E23" s="1">
        <f t="shared" ca="1" si="21"/>
        <v>24.548346675177392</v>
      </c>
      <c r="F23" s="1">
        <f t="shared" ca="1" si="21"/>
        <v>25.382606056188003</v>
      </c>
    </row>
    <row r="24" spans="1:6" x14ac:dyDescent="0.3">
      <c r="A24" s="1">
        <v>23</v>
      </c>
      <c r="B24" s="1">
        <f t="shared" ref="B24:Q24" ca="1" si="22">A24+RAND()</f>
        <v>23.132325215487235</v>
      </c>
      <c r="C24" s="1">
        <f t="shared" ca="1" si="22"/>
        <v>23.589750655122788</v>
      </c>
      <c r="D24" s="1">
        <f t="shared" ca="1" si="22"/>
        <v>23.992854807435673</v>
      </c>
      <c r="E24" s="1">
        <f t="shared" ca="1" si="22"/>
        <v>23.994745422921152</v>
      </c>
      <c r="F24" s="1">
        <f t="shared" ca="1" si="22"/>
        <v>24.364072595833573</v>
      </c>
    </row>
    <row r="25" spans="1:6" x14ac:dyDescent="0.3">
      <c r="A25" s="1">
        <v>24</v>
      </c>
      <c r="B25" s="1">
        <f t="shared" ref="B25:Q25" ca="1" si="23">A25+RAND()</f>
        <v>24.544650608858714</v>
      </c>
      <c r="C25" s="1">
        <f t="shared" ca="1" si="23"/>
        <v>24.596055090002153</v>
      </c>
      <c r="D25" s="1">
        <f t="shared" ca="1" si="23"/>
        <v>25.417240851069366</v>
      </c>
      <c r="E25" s="1">
        <f t="shared" ca="1" si="23"/>
        <v>26.2722933810354</v>
      </c>
      <c r="F25" s="1">
        <f t="shared" ca="1" si="23"/>
        <v>26.490320214659302</v>
      </c>
    </row>
    <row r="26" spans="1:6" x14ac:dyDescent="0.3">
      <c r="A26" s="1">
        <v>25</v>
      </c>
      <c r="B26" s="1">
        <f t="shared" ref="B26:Q26" ca="1" si="24">A26+RAND()</f>
        <v>25.359471519152972</v>
      </c>
      <c r="C26" s="1">
        <f t="shared" ca="1" si="24"/>
        <v>25.658832657113951</v>
      </c>
      <c r="D26" s="1">
        <f t="shared" ca="1" si="24"/>
        <v>26.186564793661052</v>
      </c>
      <c r="E26" s="1">
        <f t="shared" ca="1" si="24"/>
        <v>26.895418592025795</v>
      </c>
      <c r="F26" s="1">
        <f t="shared" ca="1" si="24"/>
        <v>27.517767118583603</v>
      </c>
    </row>
    <row r="27" spans="1:6" x14ac:dyDescent="0.3">
      <c r="A27" s="1">
        <v>26</v>
      </c>
      <c r="B27" s="1">
        <f t="shared" ref="B27:Q27" ca="1" si="25">A27+RAND()</f>
        <v>26.623811954513027</v>
      </c>
      <c r="C27" s="1">
        <f t="shared" ca="1" si="25"/>
        <v>27.330865167237793</v>
      </c>
      <c r="D27" s="1">
        <f t="shared" ca="1" si="25"/>
        <v>27.645437969042071</v>
      </c>
      <c r="E27" s="1">
        <f t="shared" ca="1" si="25"/>
        <v>27.939983427515863</v>
      </c>
      <c r="F27" s="1">
        <f t="shared" ca="1" si="25"/>
        <v>28.804831050704678</v>
      </c>
    </row>
    <row r="28" spans="1:6" x14ac:dyDescent="0.3">
      <c r="A28" s="1">
        <v>27</v>
      </c>
      <c r="B28" s="1">
        <f t="shared" ref="B28:Q28" ca="1" si="26">A28+RAND()</f>
        <v>27.876399791808673</v>
      </c>
      <c r="C28" s="1">
        <f t="shared" ca="1" si="26"/>
        <v>28.334594506368859</v>
      </c>
      <c r="D28" s="1">
        <f t="shared" ca="1" si="26"/>
        <v>28.381808965286037</v>
      </c>
      <c r="E28" s="1">
        <f t="shared" ca="1" si="26"/>
        <v>28.976849400323385</v>
      </c>
      <c r="F28" s="1">
        <f t="shared" ca="1" si="26"/>
        <v>29.328468535961118</v>
      </c>
    </row>
    <row r="29" spans="1:6" x14ac:dyDescent="0.3">
      <c r="A29" s="1">
        <v>28</v>
      </c>
      <c r="B29" s="1">
        <f t="shared" ref="B29:Q29" ca="1" si="27">A29+RAND()</f>
        <v>28.967898444773503</v>
      </c>
      <c r="C29" s="1">
        <f t="shared" ca="1" si="27"/>
        <v>29.679514587100076</v>
      </c>
      <c r="D29" s="1">
        <f t="shared" ca="1" si="27"/>
        <v>30.111644978069407</v>
      </c>
      <c r="E29" s="1">
        <f t="shared" ca="1" si="27"/>
        <v>30.159462035535121</v>
      </c>
      <c r="F29" s="1">
        <f t="shared" ca="1" si="27"/>
        <v>30.634039044470484</v>
      </c>
    </row>
    <row r="30" spans="1:6" x14ac:dyDescent="0.3">
      <c r="A30" s="1">
        <v>29</v>
      </c>
      <c r="B30" s="1">
        <f t="shared" ref="B30:Q30" ca="1" si="28">A30+RAND()</f>
        <v>29.422940894950852</v>
      </c>
      <c r="C30" s="1">
        <f t="shared" ca="1" si="28"/>
        <v>30.258069682168582</v>
      </c>
      <c r="D30" s="1">
        <f t="shared" ca="1" si="28"/>
        <v>30.330268126739572</v>
      </c>
      <c r="E30" s="1">
        <f t="shared" ca="1" si="28"/>
        <v>31.07258373027754</v>
      </c>
      <c r="F30" s="1">
        <f t="shared" ca="1" si="28"/>
        <v>32.042672099517361</v>
      </c>
    </row>
    <row r="31" spans="1:6" x14ac:dyDescent="0.3">
      <c r="A31" s="1">
        <v>30</v>
      </c>
      <c r="B31" s="1">
        <f t="shared" ref="B31:Q31" ca="1" si="29">A31+RAND()</f>
        <v>30.001080972907172</v>
      </c>
      <c r="C31" s="1">
        <f t="shared" ca="1" si="29"/>
        <v>30.487453564547014</v>
      </c>
      <c r="D31" s="1">
        <f t="shared" ca="1" si="29"/>
        <v>30.878548450071065</v>
      </c>
      <c r="E31" s="1">
        <f t="shared" ca="1" si="29"/>
        <v>30.918260495846653</v>
      </c>
      <c r="F31" s="1">
        <f t="shared" ca="1" si="29"/>
        <v>31.373401649944796</v>
      </c>
    </row>
    <row r="32" spans="1:6" x14ac:dyDescent="0.3">
      <c r="A32" s="1">
        <v>31</v>
      </c>
      <c r="B32" s="1">
        <f t="shared" ref="B32:Q32" ca="1" si="30">A32+RAND()</f>
        <v>31.045699572902841</v>
      </c>
      <c r="C32" s="1">
        <f t="shared" ca="1" si="30"/>
        <v>31.191205536965516</v>
      </c>
      <c r="D32" s="1">
        <f t="shared" ca="1" si="30"/>
        <v>31.858784766337351</v>
      </c>
      <c r="E32" s="1">
        <f t="shared" ca="1" si="30"/>
        <v>32.01237084674311</v>
      </c>
      <c r="F32" s="1">
        <f t="shared" ca="1" si="30"/>
        <v>32.690713637624718</v>
      </c>
    </row>
    <row r="33" spans="1:6" x14ac:dyDescent="0.3">
      <c r="A33" s="1">
        <v>32</v>
      </c>
      <c r="B33" s="1">
        <f t="shared" ref="B33:Q33" ca="1" si="31">A33+RAND()</f>
        <v>32.39549362514834</v>
      </c>
      <c r="C33" s="1">
        <f t="shared" ca="1" si="31"/>
        <v>32.523688454058743</v>
      </c>
      <c r="D33" s="1">
        <f t="shared" ca="1" si="31"/>
        <v>33.061460908324101</v>
      </c>
      <c r="E33" s="1">
        <f t="shared" ca="1" si="31"/>
        <v>33.354189093279004</v>
      </c>
      <c r="F33" s="1">
        <f t="shared" ca="1" si="31"/>
        <v>34.132350598117185</v>
      </c>
    </row>
    <row r="34" spans="1:6" x14ac:dyDescent="0.3">
      <c r="A34" s="1">
        <v>33</v>
      </c>
      <c r="B34" s="1">
        <f t="shared" ref="B34:Q34" ca="1" si="32">A34+RAND()</f>
        <v>33.755969023155565</v>
      </c>
      <c r="C34" s="1">
        <f t="shared" ca="1" si="32"/>
        <v>34.549372116775878</v>
      </c>
      <c r="D34" s="1">
        <f t="shared" ca="1" si="32"/>
        <v>35.375116315105352</v>
      </c>
      <c r="E34" s="1">
        <f t="shared" ca="1" si="32"/>
        <v>35.880524922708368</v>
      </c>
      <c r="F34" s="1">
        <f t="shared" ca="1" si="32"/>
        <v>36.34716192258599</v>
      </c>
    </row>
    <row r="35" spans="1:6" x14ac:dyDescent="0.3">
      <c r="A35" s="1">
        <v>34</v>
      </c>
      <c r="B35" s="1">
        <f t="shared" ref="B35:Q35" ca="1" si="33">A35+RAND()</f>
        <v>34.898763218347504</v>
      </c>
      <c r="C35" s="1">
        <f t="shared" ca="1" si="33"/>
        <v>35.624507430759706</v>
      </c>
      <c r="D35" s="1">
        <f t="shared" ca="1" si="33"/>
        <v>36.259002340497865</v>
      </c>
      <c r="E35" s="1">
        <f t="shared" ca="1" si="33"/>
        <v>36.787091066327591</v>
      </c>
      <c r="F35" s="1">
        <f t="shared" ca="1" si="33"/>
        <v>37.56915631078364</v>
      </c>
    </row>
    <row r="36" spans="1:6" x14ac:dyDescent="0.3">
      <c r="A36" s="1">
        <v>35</v>
      </c>
      <c r="B36" s="1">
        <f t="shared" ref="B36:Q36" ca="1" si="34">A36+RAND()</f>
        <v>35.474497924215498</v>
      </c>
      <c r="C36" s="1">
        <f t="shared" ca="1" si="34"/>
        <v>35.587641849844921</v>
      </c>
      <c r="D36" s="1">
        <f t="shared" ca="1" si="34"/>
        <v>36.539717132545221</v>
      </c>
      <c r="E36" s="1">
        <f t="shared" ca="1" si="34"/>
        <v>37.450440008496855</v>
      </c>
      <c r="F36" s="1">
        <f t="shared" ca="1" si="34"/>
        <v>37.502190880275442</v>
      </c>
    </row>
    <row r="37" spans="1:6" x14ac:dyDescent="0.3">
      <c r="A37" s="1">
        <v>36</v>
      </c>
      <c r="B37" s="1">
        <f t="shared" ref="B37:Q37" ca="1" si="35">A37+RAND()</f>
        <v>36.834738252969487</v>
      </c>
      <c r="C37" s="1">
        <f t="shared" ca="1" si="35"/>
        <v>37.235639981702661</v>
      </c>
      <c r="D37" s="1">
        <f t="shared" ca="1" si="35"/>
        <v>38.096095912877772</v>
      </c>
      <c r="E37" s="1">
        <f t="shared" ca="1" si="35"/>
        <v>38.926905950025976</v>
      </c>
      <c r="F37" s="1">
        <f t="shared" ca="1" si="35"/>
        <v>39.272042406976055</v>
      </c>
    </row>
    <row r="38" spans="1:6" x14ac:dyDescent="0.3">
      <c r="A38" s="1">
        <v>37</v>
      </c>
      <c r="B38" s="1">
        <f t="shared" ref="B38:Q38" ca="1" si="36">A38+RAND()</f>
        <v>37.319519213386229</v>
      </c>
      <c r="C38" s="1">
        <f t="shared" ca="1" si="36"/>
        <v>37.833790538055013</v>
      </c>
      <c r="D38" s="1">
        <f t="shared" ca="1" si="36"/>
        <v>38.554925939462436</v>
      </c>
      <c r="E38" s="1">
        <f t="shared" ca="1" si="36"/>
        <v>39.257323546879441</v>
      </c>
      <c r="F38" s="1">
        <f t="shared" ca="1" si="36"/>
        <v>39.882502547217491</v>
      </c>
    </row>
    <row r="39" spans="1:6" x14ac:dyDescent="0.3">
      <c r="A39" s="1">
        <v>38</v>
      </c>
      <c r="B39" s="1">
        <f t="shared" ref="B39:Q39" ca="1" si="37">A39+RAND()</f>
        <v>38.630339421116474</v>
      </c>
      <c r="C39" s="1">
        <f t="shared" ca="1" si="37"/>
        <v>39.179219195919387</v>
      </c>
      <c r="D39" s="1">
        <f t="shared" ca="1" si="37"/>
        <v>39.841219370647629</v>
      </c>
      <c r="E39" s="1">
        <f t="shared" ca="1" si="37"/>
        <v>40.31676848515297</v>
      </c>
      <c r="F39" s="1">
        <f t="shared" ca="1" si="37"/>
        <v>41.307578032378515</v>
      </c>
    </row>
    <row r="40" spans="1:6" x14ac:dyDescent="0.3">
      <c r="A40" s="1">
        <v>39</v>
      </c>
      <c r="B40" s="1">
        <f t="shared" ref="B40:Q40" ca="1" si="38">A40+RAND()</f>
        <v>39.423335753153246</v>
      </c>
      <c r="C40" s="1">
        <f t="shared" ca="1" si="38"/>
        <v>39.663882832655368</v>
      </c>
      <c r="D40" s="1">
        <f t="shared" ca="1" si="38"/>
        <v>40.501568042705024</v>
      </c>
      <c r="E40" s="1">
        <f t="shared" ca="1" si="38"/>
        <v>41.131700049370941</v>
      </c>
      <c r="F40" s="1">
        <f t="shared" ca="1" si="38"/>
        <v>41.158230986821863</v>
      </c>
    </row>
    <row r="41" spans="1:6" x14ac:dyDescent="0.3">
      <c r="A41" s="1">
        <v>40</v>
      </c>
      <c r="B41" s="1">
        <f t="shared" ref="B41:Q41" ca="1" si="39">A41+RAND()</f>
        <v>40.037577538021587</v>
      </c>
      <c r="C41" s="1">
        <f t="shared" ca="1" si="39"/>
        <v>40.111195034738714</v>
      </c>
      <c r="D41" s="1">
        <f t="shared" ca="1" si="39"/>
        <v>40.162971255958098</v>
      </c>
      <c r="E41" s="1">
        <f t="shared" ca="1" si="39"/>
        <v>40.767233857744195</v>
      </c>
      <c r="F41" s="1">
        <f t="shared" ca="1" si="39"/>
        <v>41.149247568707601</v>
      </c>
    </row>
    <row r="42" spans="1:6" x14ac:dyDescent="0.3">
      <c r="A42" s="1">
        <v>41</v>
      </c>
      <c r="B42" s="1">
        <f t="shared" ref="B42:Q42" ca="1" si="40">A42+RAND()</f>
        <v>41.069324681410613</v>
      </c>
      <c r="C42" s="1">
        <f t="shared" ca="1" si="40"/>
        <v>41.838413927873169</v>
      </c>
      <c r="D42" s="1">
        <f t="shared" ca="1" si="40"/>
        <v>42.553113606415494</v>
      </c>
      <c r="E42" s="1">
        <f t="shared" ca="1" si="40"/>
        <v>43.129677128587716</v>
      </c>
      <c r="F42" s="1">
        <f t="shared" ca="1" si="40"/>
        <v>43.529312525559995</v>
      </c>
    </row>
    <row r="43" spans="1:6" x14ac:dyDescent="0.3">
      <c r="A43" s="1">
        <v>42</v>
      </c>
      <c r="B43" s="1">
        <f t="shared" ref="B43:Q43" ca="1" si="41">A43+RAND()</f>
        <v>42.461431947681923</v>
      </c>
      <c r="C43" s="1">
        <f t="shared" ca="1" si="41"/>
        <v>43.203529743233773</v>
      </c>
      <c r="D43" s="1">
        <f t="shared" ca="1" si="41"/>
        <v>43.581738455688281</v>
      </c>
      <c r="E43" s="1">
        <f t="shared" ca="1" si="41"/>
        <v>44.123514951657697</v>
      </c>
      <c r="F43" s="1">
        <f t="shared" ca="1" si="41"/>
        <v>44.532762722690656</v>
      </c>
    </row>
    <row r="44" spans="1:6" x14ac:dyDescent="0.3">
      <c r="A44" s="1">
        <v>43</v>
      </c>
      <c r="B44" s="1">
        <f t="shared" ref="B44:Q44" ca="1" si="42">A44+RAND()</f>
        <v>43.697369827003861</v>
      </c>
      <c r="C44" s="1">
        <f t="shared" ca="1" si="42"/>
        <v>44.681972546140635</v>
      </c>
      <c r="D44" s="1">
        <f t="shared" ca="1" si="42"/>
        <v>45.339725936977317</v>
      </c>
      <c r="E44" s="1">
        <f t="shared" ca="1" si="42"/>
        <v>46.019027525101407</v>
      </c>
      <c r="F44" s="1">
        <f t="shared" ca="1" si="42"/>
        <v>46.844242677295398</v>
      </c>
    </row>
    <row r="45" spans="1:6" x14ac:dyDescent="0.3">
      <c r="A45" s="1">
        <v>44</v>
      </c>
      <c r="B45" s="1">
        <f t="shared" ref="B45:Q45" ca="1" si="43">A45+RAND()</f>
        <v>44.856150642135717</v>
      </c>
      <c r="C45" s="1">
        <f t="shared" ca="1" si="43"/>
        <v>45.040804210288186</v>
      </c>
      <c r="D45" s="1">
        <f t="shared" ca="1" si="43"/>
        <v>45.705083319556998</v>
      </c>
      <c r="E45" s="1">
        <f t="shared" ca="1" si="43"/>
        <v>46.155419400322273</v>
      </c>
      <c r="F45" s="1">
        <f t="shared" ca="1" si="43"/>
        <v>46.267017276180376</v>
      </c>
    </row>
    <row r="46" spans="1:6" x14ac:dyDescent="0.3">
      <c r="A46" s="1">
        <v>45</v>
      </c>
      <c r="B46" s="1">
        <f t="shared" ref="B46:Q46" ca="1" si="44">A46+RAND()</f>
        <v>45.888049565127609</v>
      </c>
      <c r="C46" s="1">
        <f t="shared" ca="1" si="44"/>
        <v>46.287884459050417</v>
      </c>
      <c r="D46" s="1">
        <f t="shared" ca="1" si="44"/>
        <v>46.957952737526028</v>
      </c>
      <c r="E46" s="1">
        <f t="shared" ca="1" si="44"/>
        <v>47.644653147573472</v>
      </c>
      <c r="F46" s="1">
        <f t="shared" ca="1" si="44"/>
        <v>48.156799587786615</v>
      </c>
    </row>
    <row r="47" spans="1:6" x14ac:dyDescent="0.3">
      <c r="A47" s="1">
        <v>46</v>
      </c>
      <c r="B47" s="1">
        <f t="shared" ref="B47:Q47" ca="1" si="45">A47+RAND()</f>
        <v>46.410178639847523</v>
      </c>
      <c r="C47" s="1">
        <f t="shared" ca="1" si="45"/>
        <v>47.265935223220417</v>
      </c>
      <c r="D47" s="1">
        <f t="shared" ca="1" si="45"/>
        <v>47.592040304027407</v>
      </c>
      <c r="E47" s="1">
        <f t="shared" ca="1" si="45"/>
        <v>47.611480649440907</v>
      </c>
      <c r="F47" s="1">
        <f t="shared" ca="1" si="45"/>
        <v>48.570112864403207</v>
      </c>
    </row>
    <row r="48" spans="1:6" x14ac:dyDescent="0.3">
      <c r="A48" s="1">
        <v>47</v>
      </c>
      <c r="B48" s="1">
        <f t="shared" ref="B48:Q48" ca="1" si="46">A48+RAND()</f>
        <v>47.167301494457845</v>
      </c>
      <c r="C48" s="1">
        <f t="shared" ca="1" si="46"/>
        <v>48.035843247147632</v>
      </c>
      <c r="D48" s="1">
        <f t="shared" ca="1" si="46"/>
        <v>48.183527190794457</v>
      </c>
      <c r="E48" s="1">
        <f t="shared" ca="1" si="46"/>
        <v>48.459247053931399</v>
      </c>
      <c r="F48" s="1">
        <f t="shared" ca="1" si="46"/>
        <v>49.073469809607055</v>
      </c>
    </row>
    <row r="49" spans="1:6" x14ac:dyDescent="0.3">
      <c r="A49" s="1">
        <v>48</v>
      </c>
      <c r="B49" s="1">
        <f t="shared" ref="B49:Q49" ca="1" si="47">A49+RAND()</f>
        <v>48.301340323359234</v>
      </c>
      <c r="C49" s="1">
        <f t="shared" ca="1" si="47"/>
        <v>49.287320467168215</v>
      </c>
      <c r="D49" s="1">
        <f t="shared" ca="1" si="47"/>
        <v>49.86497817547437</v>
      </c>
      <c r="E49" s="1">
        <f t="shared" ca="1" si="47"/>
        <v>50.575545864275881</v>
      </c>
      <c r="F49" s="1">
        <f t="shared" ca="1" si="47"/>
        <v>51.537366103150688</v>
      </c>
    </row>
    <row r="50" spans="1:6" x14ac:dyDescent="0.3">
      <c r="A50" s="1">
        <v>49</v>
      </c>
      <c r="B50" s="1">
        <f t="shared" ref="B50:Q50" ca="1" si="48">A50+RAND()</f>
        <v>49.028976871990871</v>
      </c>
      <c r="C50" s="1">
        <f t="shared" ca="1" si="48"/>
        <v>49.087455875035729</v>
      </c>
      <c r="D50" s="1">
        <f t="shared" ca="1" si="48"/>
        <v>50.069428456744042</v>
      </c>
      <c r="E50" s="1">
        <f t="shared" ca="1" si="48"/>
        <v>50.070056963804298</v>
      </c>
      <c r="F50" s="1">
        <f t="shared" ca="1" si="48"/>
        <v>50.115942695155049</v>
      </c>
    </row>
    <row r="51" spans="1:6" x14ac:dyDescent="0.3">
      <c r="A51" s="1">
        <v>50</v>
      </c>
      <c r="B51" s="1">
        <f t="shared" ref="B51:Q51" ca="1" si="49">A51+RAND()</f>
        <v>50.433669453517837</v>
      </c>
      <c r="C51" s="1">
        <f t="shared" ca="1" si="49"/>
        <v>50.550433292423534</v>
      </c>
      <c r="D51" s="1">
        <f t="shared" ca="1" si="49"/>
        <v>51.462317023280754</v>
      </c>
      <c r="E51" s="1">
        <f t="shared" ca="1" si="49"/>
        <v>52.068199441312913</v>
      </c>
      <c r="F51" s="1">
        <f t="shared" ca="1" si="49"/>
        <v>52.118281037897709</v>
      </c>
    </row>
    <row r="52" spans="1:6" x14ac:dyDescent="0.3">
      <c r="A52" s="1">
        <v>51</v>
      </c>
      <c r="B52" s="1">
        <f t="shared" ref="B52:Q52" ca="1" si="50">A52+RAND()</f>
        <v>51.630396872983596</v>
      </c>
      <c r="C52" s="1">
        <f t="shared" ca="1" si="50"/>
        <v>51.738875051812919</v>
      </c>
      <c r="D52" s="1">
        <f t="shared" ca="1" si="50"/>
        <v>52.146481381474963</v>
      </c>
      <c r="E52" s="1">
        <f t="shared" ca="1" si="50"/>
        <v>53.050075881457374</v>
      </c>
      <c r="F52" s="1">
        <f t="shared" ca="1" si="50"/>
        <v>53.777242918319558</v>
      </c>
    </row>
    <row r="53" spans="1:6" x14ac:dyDescent="0.3">
      <c r="A53" s="1">
        <v>52</v>
      </c>
      <c r="B53" s="1">
        <f t="shared" ref="B53:Q53" ca="1" si="51">A53+RAND()</f>
        <v>52.254394452021288</v>
      </c>
      <c r="C53" s="1">
        <f t="shared" ca="1" si="51"/>
        <v>52.806751477846881</v>
      </c>
      <c r="D53" s="1">
        <f t="shared" ca="1" si="51"/>
        <v>52.831272730364908</v>
      </c>
      <c r="E53" s="1">
        <f t="shared" ca="1" si="51"/>
        <v>53.558775986184607</v>
      </c>
      <c r="F53" s="1">
        <f t="shared" ca="1" si="51"/>
        <v>53.999414644283021</v>
      </c>
    </row>
    <row r="54" spans="1:6" x14ac:dyDescent="0.3">
      <c r="A54" s="1">
        <v>53</v>
      </c>
      <c r="B54" s="1">
        <f t="shared" ref="B54:Q54" ca="1" si="52">A54+RAND()</f>
        <v>53.632509439097888</v>
      </c>
      <c r="C54" s="1">
        <f t="shared" ca="1" si="52"/>
        <v>53.888537699294091</v>
      </c>
      <c r="D54" s="1">
        <f t="shared" ca="1" si="52"/>
        <v>54.791739144744653</v>
      </c>
      <c r="E54" s="1">
        <f t="shared" ca="1" si="52"/>
        <v>55.14494399803273</v>
      </c>
      <c r="F54" s="1">
        <f t="shared" ca="1" si="52"/>
        <v>55.594040035015198</v>
      </c>
    </row>
    <row r="55" spans="1:6" x14ac:dyDescent="0.3">
      <c r="A55" s="1">
        <v>54</v>
      </c>
      <c r="B55" s="1">
        <f t="shared" ref="B55:Q55" ca="1" si="53">A55+RAND()</f>
        <v>54.678657451996209</v>
      </c>
      <c r="C55" s="1">
        <f t="shared" ca="1" si="53"/>
        <v>55.251906891835546</v>
      </c>
      <c r="D55" s="1">
        <f t="shared" ca="1" si="53"/>
        <v>55.988467619749336</v>
      </c>
      <c r="E55" s="1">
        <f t="shared" ca="1" si="53"/>
        <v>56.739263652690902</v>
      </c>
      <c r="F55" s="1">
        <f t="shared" ca="1" si="53"/>
        <v>57.064259717102878</v>
      </c>
    </row>
    <row r="56" spans="1:6" x14ac:dyDescent="0.3">
      <c r="A56" s="1">
        <v>55</v>
      </c>
      <c r="B56" s="1">
        <f t="shared" ref="B56:Q56" ca="1" si="54">A56+RAND()</f>
        <v>55.248945731314954</v>
      </c>
      <c r="C56" s="1">
        <f t="shared" ca="1" si="54"/>
        <v>56.205782926450865</v>
      </c>
      <c r="D56" s="1">
        <f t="shared" ca="1" si="54"/>
        <v>56.808137799939111</v>
      </c>
      <c r="E56" s="1">
        <f t="shared" ca="1" si="54"/>
        <v>56.81182743768165</v>
      </c>
      <c r="F56" s="1">
        <f t="shared" ca="1" si="54"/>
        <v>57.310157456338558</v>
      </c>
    </row>
    <row r="57" spans="1:6" x14ac:dyDescent="0.3">
      <c r="A57" s="1">
        <v>56</v>
      </c>
      <c r="B57" s="1">
        <f t="shared" ref="B57:Q57" ca="1" si="55">A57+RAND()</f>
        <v>56.351262131007623</v>
      </c>
      <c r="C57" s="1">
        <f t="shared" ca="1" si="55"/>
        <v>56.964870261315639</v>
      </c>
      <c r="D57" s="1">
        <f t="shared" ca="1" si="55"/>
        <v>57.549827154282575</v>
      </c>
      <c r="E57" s="1">
        <f t="shared" ca="1" si="55"/>
        <v>58.1952331771584</v>
      </c>
      <c r="F57" s="1">
        <f t="shared" ca="1" si="55"/>
        <v>58.992068991068521</v>
      </c>
    </row>
    <row r="58" spans="1:6" x14ac:dyDescent="0.3">
      <c r="A58" s="1">
        <v>57</v>
      </c>
      <c r="B58" s="1">
        <f t="shared" ref="B58:Q58" ca="1" si="56">A58+RAND()</f>
        <v>57.483508240605694</v>
      </c>
      <c r="C58" s="1">
        <f t="shared" ca="1" si="56"/>
        <v>57.70379433843609</v>
      </c>
      <c r="D58" s="1">
        <f t="shared" ca="1" si="56"/>
        <v>58.582628705291171</v>
      </c>
      <c r="E58" s="1">
        <f t="shared" ca="1" si="56"/>
        <v>59.004629001287761</v>
      </c>
      <c r="F58" s="1">
        <f t="shared" ca="1" si="56"/>
        <v>59.309493858660431</v>
      </c>
    </row>
    <row r="59" spans="1:6" x14ac:dyDescent="0.3">
      <c r="A59" s="1">
        <v>58</v>
      </c>
      <c r="B59" s="1">
        <f t="shared" ref="B59:Q59" ca="1" si="57">A59+RAND()</f>
        <v>58.666593572179437</v>
      </c>
      <c r="C59" s="1">
        <f t="shared" ca="1" si="57"/>
        <v>59.30631538715037</v>
      </c>
      <c r="D59" s="1">
        <f t="shared" ca="1" si="57"/>
        <v>59.891059507942856</v>
      </c>
      <c r="E59" s="1">
        <f t="shared" ca="1" si="57"/>
        <v>60.022034704119932</v>
      </c>
      <c r="F59" s="1">
        <f t="shared" ca="1" si="57"/>
        <v>60.315871618191487</v>
      </c>
    </row>
    <row r="60" spans="1:6" x14ac:dyDescent="0.3">
      <c r="A60" s="1">
        <v>59</v>
      </c>
      <c r="B60" s="1">
        <f t="shared" ref="B60:Q60" ca="1" si="58">A60+RAND()</f>
        <v>59.983460093532074</v>
      </c>
      <c r="C60" s="1">
        <f t="shared" ca="1" si="58"/>
        <v>60.287460189287643</v>
      </c>
      <c r="D60" s="1">
        <f t="shared" ca="1" si="58"/>
        <v>61.13920881894596</v>
      </c>
      <c r="E60" s="1">
        <f t="shared" ca="1" si="58"/>
        <v>61.873017776725256</v>
      </c>
      <c r="F60" s="1">
        <f t="shared" ca="1" si="58"/>
        <v>62.525795613030645</v>
      </c>
    </row>
    <row r="61" spans="1:6" x14ac:dyDescent="0.3">
      <c r="A61" s="1">
        <v>60</v>
      </c>
      <c r="B61" s="1">
        <f t="shared" ref="B61:Q61" ca="1" si="59">A61+RAND()</f>
        <v>60.68041322964995</v>
      </c>
      <c r="C61" s="1">
        <f t="shared" ca="1" si="59"/>
        <v>60.745524936232151</v>
      </c>
      <c r="D61" s="1">
        <f t="shared" ca="1" si="59"/>
        <v>61.499564372429241</v>
      </c>
      <c r="E61" s="1">
        <f t="shared" ca="1" si="59"/>
        <v>62.152610941080148</v>
      </c>
      <c r="F61" s="1">
        <f t="shared" ca="1" si="59"/>
        <v>62.25820145030292</v>
      </c>
    </row>
    <row r="62" spans="1:6" x14ac:dyDescent="0.3">
      <c r="A62" s="1">
        <v>61</v>
      </c>
      <c r="B62" s="1">
        <f t="shared" ref="B62:Q62" ca="1" si="60">A62+RAND()</f>
        <v>61.35552513074996</v>
      </c>
      <c r="C62" s="1">
        <f t="shared" ca="1" si="60"/>
        <v>61.830763175238367</v>
      </c>
      <c r="D62" s="1">
        <f t="shared" ca="1" si="60"/>
        <v>61.856893333658974</v>
      </c>
      <c r="E62" s="1">
        <f t="shared" ca="1" si="60"/>
        <v>62.373671062528359</v>
      </c>
      <c r="F62" s="1">
        <f t="shared" ca="1" si="60"/>
        <v>62.645943075619634</v>
      </c>
    </row>
    <row r="63" spans="1:6" x14ac:dyDescent="0.3">
      <c r="A63" s="1">
        <v>62</v>
      </c>
      <c r="B63" s="1">
        <f t="shared" ref="B63:Q63" ca="1" si="61">A63+RAND()</f>
        <v>62.221867953618329</v>
      </c>
      <c r="C63" s="1">
        <f t="shared" ca="1" si="61"/>
        <v>62.600538237471227</v>
      </c>
      <c r="D63" s="1">
        <f t="shared" ca="1" si="61"/>
        <v>63.559754711843162</v>
      </c>
      <c r="E63" s="1">
        <f t="shared" ca="1" si="61"/>
        <v>63.576096781270309</v>
      </c>
      <c r="F63" s="1">
        <f t="shared" ca="1" si="61"/>
        <v>63.70350935025624</v>
      </c>
    </row>
    <row r="64" spans="1:6" x14ac:dyDescent="0.3">
      <c r="A64" s="1">
        <v>63</v>
      </c>
      <c r="B64" s="1">
        <f t="shared" ref="B64:Q64" ca="1" si="62">A64+RAND()</f>
        <v>63.276272473605012</v>
      </c>
      <c r="C64" s="1">
        <f t="shared" ca="1" si="62"/>
        <v>63.95652687238865</v>
      </c>
      <c r="D64" s="1">
        <f t="shared" ca="1" si="62"/>
        <v>64.742285419396225</v>
      </c>
      <c r="E64" s="1">
        <f t="shared" ca="1" si="62"/>
        <v>64.995470734854692</v>
      </c>
      <c r="F64" s="1">
        <f t="shared" ca="1" si="62"/>
        <v>65.435509173751598</v>
      </c>
    </row>
    <row r="65" spans="1:6" x14ac:dyDescent="0.3">
      <c r="A65" s="1">
        <v>64</v>
      </c>
      <c r="B65" s="1">
        <f t="shared" ref="B65:Q65" ca="1" si="63">A65+RAND()</f>
        <v>64.049536101124644</v>
      </c>
      <c r="C65" s="1">
        <f t="shared" ca="1" si="63"/>
        <v>64.430250520545826</v>
      </c>
      <c r="D65" s="1">
        <f t="shared" ca="1" si="63"/>
        <v>65.059610398407941</v>
      </c>
      <c r="E65" s="1">
        <f t="shared" ca="1" si="63"/>
        <v>65.254030234223848</v>
      </c>
      <c r="F65" s="1">
        <f t="shared" ca="1" si="63"/>
        <v>65.461534930477612</v>
      </c>
    </row>
    <row r="66" spans="1:6" x14ac:dyDescent="0.3">
      <c r="A66" s="1">
        <v>65</v>
      </c>
      <c r="B66" s="1">
        <f t="shared" ref="B66:Q66" ca="1" si="64">A66+RAND()</f>
        <v>65.648956507886894</v>
      </c>
      <c r="C66" s="1">
        <f t="shared" ca="1" si="64"/>
        <v>66.527812813041976</v>
      </c>
      <c r="D66" s="1">
        <f t="shared" ca="1" si="64"/>
        <v>67.412239938204152</v>
      </c>
      <c r="E66" s="1">
        <f t="shared" ca="1" si="64"/>
        <v>67.484515250872278</v>
      </c>
      <c r="F66" s="1">
        <f t="shared" ca="1" si="64"/>
        <v>68.432786889715672</v>
      </c>
    </row>
    <row r="67" spans="1:6" x14ac:dyDescent="0.3">
      <c r="A67" s="1">
        <v>66</v>
      </c>
      <c r="B67" s="1">
        <f t="shared" ref="B67:Q67" ca="1" si="65">A67+RAND()</f>
        <v>66.615127201982432</v>
      </c>
      <c r="C67" s="1">
        <f t="shared" ca="1" si="65"/>
        <v>66.993296129616525</v>
      </c>
      <c r="D67" s="1">
        <f t="shared" ca="1" si="65"/>
        <v>67.382637713588082</v>
      </c>
      <c r="E67" s="1">
        <f t="shared" ca="1" si="65"/>
        <v>68.274113378512467</v>
      </c>
      <c r="F67" s="1">
        <f t="shared" ca="1" si="65"/>
        <v>68.467893335987384</v>
      </c>
    </row>
    <row r="68" spans="1:6" x14ac:dyDescent="0.3">
      <c r="A68" s="1">
        <v>67</v>
      </c>
      <c r="B68" s="1">
        <f t="shared" ref="B68:Q68" ca="1" si="66">A68+RAND()</f>
        <v>67.487405436867377</v>
      </c>
      <c r="C68" s="1">
        <f t="shared" ca="1" si="66"/>
        <v>67.914011692904069</v>
      </c>
      <c r="D68" s="1">
        <f t="shared" ca="1" si="66"/>
        <v>67.994176668548633</v>
      </c>
      <c r="E68" s="1">
        <f t="shared" ca="1" si="66"/>
        <v>68.381675465327106</v>
      </c>
      <c r="F68" s="1">
        <f t="shared" ca="1" si="66"/>
        <v>68.56518423787341</v>
      </c>
    </row>
    <row r="69" spans="1:6" x14ac:dyDescent="0.3">
      <c r="A69" s="1">
        <v>68</v>
      </c>
      <c r="B69" s="1">
        <f t="shared" ref="B69:Q69" ca="1" si="67">A69+RAND()</f>
        <v>68.318711322108754</v>
      </c>
      <c r="C69" s="1">
        <f t="shared" ca="1" si="67"/>
        <v>68.947295957114051</v>
      </c>
      <c r="D69" s="1">
        <f t="shared" ca="1" si="67"/>
        <v>69.598972807732153</v>
      </c>
      <c r="E69" s="1">
        <f t="shared" ca="1" si="67"/>
        <v>69.765186138444648</v>
      </c>
      <c r="F69" s="1">
        <f t="shared" ca="1" si="67"/>
        <v>70.637939623758058</v>
      </c>
    </row>
    <row r="70" spans="1:6" x14ac:dyDescent="0.3">
      <c r="A70" s="1">
        <v>69</v>
      </c>
      <c r="B70" s="1">
        <f t="shared" ref="B70:Q70" ca="1" si="68">A70+RAND()</f>
        <v>69.951888373536377</v>
      </c>
      <c r="C70" s="1">
        <f t="shared" ca="1" si="68"/>
        <v>70.634095688633309</v>
      </c>
      <c r="D70" s="1">
        <f t="shared" ca="1" si="68"/>
        <v>71.275510782498884</v>
      </c>
      <c r="E70" s="1">
        <f t="shared" ca="1" si="68"/>
        <v>71.663684783997837</v>
      </c>
      <c r="F70" s="1">
        <f t="shared" ca="1" si="68"/>
        <v>71.898492537748623</v>
      </c>
    </row>
    <row r="71" spans="1:6" x14ac:dyDescent="0.3">
      <c r="A71" s="1">
        <v>70</v>
      </c>
      <c r="B71" s="1">
        <f t="shared" ref="B71:Q71" ca="1" si="69">A71+RAND()</f>
        <v>70.355465664546742</v>
      </c>
      <c r="C71" s="1">
        <f t="shared" ca="1" si="69"/>
        <v>70.943310125082462</v>
      </c>
      <c r="D71" s="1">
        <f t="shared" ca="1" si="69"/>
        <v>71.091138952507578</v>
      </c>
      <c r="E71" s="1">
        <f t="shared" ca="1" si="69"/>
        <v>71.384998111560719</v>
      </c>
      <c r="F71" s="1">
        <f t="shared" ca="1" si="69"/>
        <v>71.815047209015532</v>
      </c>
    </row>
    <row r="72" spans="1:6" x14ac:dyDescent="0.3">
      <c r="A72" s="1">
        <v>71</v>
      </c>
      <c r="B72" s="1">
        <f t="shared" ref="B72:Q72" ca="1" si="70">A72+RAND()</f>
        <v>71.889807355324095</v>
      </c>
      <c r="C72" s="1">
        <f t="shared" ca="1" si="70"/>
        <v>72.884218365624619</v>
      </c>
      <c r="D72" s="1">
        <f t="shared" ca="1" si="70"/>
        <v>73.780848890678456</v>
      </c>
      <c r="E72" s="1">
        <f t="shared" ca="1" si="70"/>
        <v>74.196074456921693</v>
      </c>
      <c r="F72" s="1">
        <f t="shared" ca="1" si="70"/>
        <v>75.172827665494836</v>
      </c>
    </row>
    <row r="73" spans="1:6" x14ac:dyDescent="0.3">
      <c r="A73" s="1">
        <v>72</v>
      </c>
      <c r="B73" s="1">
        <f t="shared" ref="B73:Q73" ca="1" si="71">A73+RAND()</f>
        <v>72.41142400415724</v>
      </c>
      <c r="C73" s="1">
        <f t="shared" ca="1" si="71"/>
        <v>72.912543938177336</v>
      </c>
      <c r="D73" s="1">
        <f t="shared" ca="1" si="71"/>
        <v>73.029042335062528</v>
      </c>
      <c r="E73" s="1">
        <f t="shared" ca="1" si="71"/>
        <v>73.100754046879004</v>
      </c>
      <c r="F73" s="1">
        <f t="shared" ca="1" si="71"/>
        <v>73.483790756343822</v>
      </c>
    </row>
    <row r="74" spans="1:6" x14ac:dyDescent="0.3">
      <c r="A74" s="1">
        <v>73</v>
      </c>
      <c r="B74" s="1">
        <f t="shared" ref="B74:Q74" ca="1" si="72">A74+RAND()</f>
        <v>73.337958087894322</v>
      </c>
      <c r="C74" s="1">
        <f t="shared" ca="1" si="72"/>
        <v>74.307130429751496</v>
      </c>
      <c r="D74" s="1">
        <f t="shared" ca="1" si="72"/>
        <v>74.628640241520941</v>
      </c>
      <c r="E74" s="1">
        <f t="shared" ca="1" si="72"/>
        <v>75.459118887355984</v>
      </c>
      <c r="F74" s="1">
        <f t="shared" ca="1" si="72"/>
        <v>76.269963374868126</v>
      </c>
    </row>
    <row r="75" spans="1:6" x14ac:dyDescent="0.3">
      <c r="A75" s="1">
        <v>74</v>
      </c>
      <c r="B75" s="1">
        <f t="shared" ref="B75:Q75" ca="1" si="73">A75+RAND()</f>
        <v>74.520713696161323</v>
      </c>
      <c r="C75" s="1">
        <f t="shared" ca="1" si="73"/>
        <v>75.449468474654083</v>
      </c>
      <c r="D75" s="1">
        <f t="shared" ca="1" si="73"/>
        <v>75.545518095113266</v>
      </c>
      <c r="E75" s="1">
        <f t="shared" ca="1" si="73"/>
        <v>76.054336135588215</v>
      </c>
      <c r="F75" s="1">
        <f t="shared" ca="1" si="73"/>
        <v>76.784397136237203</v>
      </c>
    </row>
    <row r="76" spans="1:6" x14ac:dyDescent="0.3">
      <c r="A76" s="1">
        <v>75</v>
      </c>
      <c r="B76" s="1">
        <f t="shared" ref="B76:Q76" ca="1" si="74">A76+RAND()</f>
        <v>75.130286259467809</v>
      </c>
      <c r="C76" s="1">
        <f t="shared" ca="1" si="74"/>
        <v>75.72814961411224</v>
      </c>
      <c r="D76" s="1">
        <f t="shared" ca="1" si="74"/>
        <v>76.322833737928406</v>
      </c>
      <c r="E76" s="1">
        <f t="shared" ca="1" si="74"/>
        <v>77.027518251759346</v>
      </c>
      <c r="F76" s="1">
        <f t="shared" ca="1" si="74"/>
        <v>77.482941193480727</v>
      </c>
    </row>
    <row r="77" spans="1:6" x14ac:dyDescent="0.3">
      <c r="A77" s="1">
        <v>76</v>
      </c>
      <c r="B77" s="1">
        <f t="shared" ref="B77:Q77" ca="1" si="75">A77+RAND()</f>
        <v>76.383672137546839</v>
      </c>
      <c r="C77" s="1">
        <f t="shared" ca="1" si="75"/>
        <v>76.583851929557525</v>
      </c>
      <c r="D77" s="1">
        <f t="shared" ca="1" si="75"/>
        <v>76.796195992257068</v>
      </c>
      <c r="E77" s="1">
        <f t="shared" ca="1" si="75"/>
        <v>76.817787285741204</v>
      </c>
      <c r="F77" s="1">
        <f t="shared" ca="1" si="75"/>
        <v>77.216096175693252</v>
      </c>
    </row>
    <row r="78" spans="1:6" x14ac:dyDescent="0.3">
      <c r="A78" s="1">
        <v>77</v>
      </c>
      <c r="B78" s="1">
        <f t="shared" ref="B78:Q78" ca="1" si="76">A78+RAND()</f>
        <v>77.408018196567028</v>
      </c>
      <c r="C78" s="1">
        <f t="shared" ca="1" si="76"/>
        <v>78.232686413693997</v>
      </c>
      <c r="D78" s="1">
        <f t="shared" ca="1" si="76"/>
        <v>78.814230782920731</v>
      </c>
      <c r="E78" s="1">
        <f t="shared" ca="1" si="76"/>
        <v>79.195688333675733</v>
      </c>
      <c r="F78" s="1">
        <f t="shared" ca="1" si="76"/>
        <v>79.607914755033221</v>
      </c>
    </row>
    <row r="79" spans="1:6" x14ac:dyDescent="0.3">
      <c r="A79" s="1">
        <v>78</v>
      </c>
      <c r="B79" s="1">
        <f t="shared" ref="B79:Q79" ca="1" si="77">A79+RAND()</f>
        <v>78.69539390756718</v>
      </c>
      <c r="C79" s="1">
        <f t="shared" ca="1" si="77"/>
        <v>79.215382301991511</v>
      </c>
      <c r="D79" s="1">
        <f t="shared" ca="1" si="77"/>
        <v>79.799249328158979</v>
      </c>
      <c r="E79" s="1">
        <f t="shared" ca="1" si="77"/>
        <v>80.007838075422171</v>
      </c>
      <c r="F79" s="1">
        <f t="shared" ca="1" si="77"/>
        <v>80.844251336595704</v>
      </c>
    </row>
    <row r="80" spans="1:6" x14ac:dyDescent="0.3">
      <c r="A80" s="1">
        <v>79</v>
      </c>
      <c r="B80" s="1">
        <f t="shared" ref="B80:Q80" ca="1" si="78">A80+RAND()</f>
        <v>79.730302748928224</v>
      </c>
      <c r="C80" s="1">
        <f t="shared" ca="1" si="78"/>
        <v>80.389355810170741</v>
      </c>
      <c r="D80" s="1">
        <f t="shared" ca="1" si="78"/>
        <v>80.767257092810709</v>
      </c>
      <c r="E80" s="1">
        <f t="shared" ca="1" si="78"/>
        <v>81.096122767393325</v>
      </c>
      <c r="F80" s="1">
        <f t="shared" ca="1" si="78"/>
        <v>81.186094463412786</v>
      </c>
    </row>
    <row r="81" spans="1:6" x14ac:dyDescent="0.3">
      <c r="A81" s="1">
        <v>80</v>
      </c>
      <c r="B81" s="1">
        <f t="shared" ref="B81:Q81" ca="1" si="79">A81+RAND()</f>
        <v>80.568089958559568</v>
      </c>
      <c r="C81" s="1">
        <f t="shared" ca="1" si="79"/>
        <v>80.855766409356818</v>
      </c>
      <c r="D81" s="1">
        <f t="shared" ca="1" si="79"/>
        <v>81.454595205451511</v>
      </c>
      <c r="E81" s="1">
        <f t="shared" ca="1" si="79"/>
        <v>82.396151097753076</v>
      </c>
      <c r="F81" s="1">
        <f t="shared" ca="1" si="79"/>
        <v>83.248722885055159</v>
      </c>
    </row>
    <row r="82" spans="1:6" x14ac:dyDescent="0.3">
      <c r="A82" s="1">
        <v>81</v>
      </c>
      <c r="B82" s="1">
        <f t="shared" ref="B82:Q82" ca="1" si="80">A82+RAND()</f>
        <v>81.41784388534299</v>
      </c>
      <c r="C82" s="1">
        <f t="shared" ca="1" si="80"/>
        <v>81.888297706743757</v>
      </c>
      <c r="D82" s="1">
        <f t="shared" ca="1" si="80"/>
        <v>82.208153362273279</v>
      </c>
      <c r="E82" s="1">
        <f t="shared" ca="1" si="80"/>
        <v>82.61017794502483</v>
      </c>
      <c r="F82" s="1">
        <f t="shared" ca="1" si="80"/>
        <v>82.711640964011281</v>
      </c>
    </row>
    <row r="83" spans="1:6" x14ac:dyDescent="0.3">
      <c r="A83" s="1">
        <v>82</v>
      </c>
      <c r="B83" s="1">
        <f t="shared" ref="B83:Q83" ca="1" si="81">A83+RAND()</f>
        <v>82.622576398781405</v>
      </c>
      <c r="C83" s="1">
        <f t="shared" ca="1" si="81"/>
        <v>82.861480911835073</v>
      </c>
      <c r="D83" s="1">
        <f t="shared" ca="1" si="81"/>
        <v>83.230948626628447</v>
      </c>
      <c r="E83" s="1">
        <f t="shared" ca="1" si="81"/>
        <v>83.630201871527291</v>
      </c>
      <c r="F83" s="1">
        <f t="shared" ca="1" si="81"/>
        <v>84.417930018694221</v>
      </c>
    </row>
    <row r="84" spans="1:6" x14ac:dyDescent="0.3">
      <c r="A84" s="1">
        <v>83</v>
      </c>
      <c r="B84" s="1">
        <f t="shared" ref="B84:Q84" ca="1" si="82">A84+RAND()</f>
        <v>83.189069075031483</v>
      </c>
      <c r="C84" s="1">
        <f t="shared" ca="1" si="82"/>
        <v>83.98679386363537</v>
      </c>
      <c r="D84" s="1">
        <f t="shared" ca="1" si="82"/>
        <v>84.429172773870164</v>
      </c>
      <c r="E84" s="1">
        <f t="shared" ca="1" si="82"/>
        <v>84.599736475915421</v>
      </c>
      <c r="F84" s="1">
        <f t="shared" ca="1" si="82"/>
        <v>84.693703215253635</v>
      </c>
    </row>
    <row r="85" spans="1:6" x14ac:dyDescent="0.3">
      <c r="A85" s="1">
        <v>84</v>
      </c>
      <c r="B85" s="1">
        <f t="shared" ref="B85:Q85" ca="1" si="83">A85+RAND()</f>
        <v>84.989876633532376</v>
      </c>
      <c r="C85" s="1">
        <f t="shared" ca="1" si="83"/>
        <v>85.022244715720831</v>
      </c>
      <c r="D85" s="1">
        <f t="shared" ca="1" si="83"/>
        <v>85.563723940510727</v>
      </c>
      <c r="E85" s="1">
        <f t="shared" ca="1" si="83"/>
        <v>85.679651386545203</v>
      </c>
      <c r="F85" s="1">
        <f t="shared" ca="1" si="83"/>
        <v>85.880338628832561</v>
      </c>
    </row>
    <row r="86" spans="1:6" x14ac:dyDescent="0.3">
      <c r="A86" s="1">
        <v>85</v>
      </c>
      <c r="B86" s="1">
        <f t="shared" ref="B86:Q86" ca="1" si="84">A86+RAND()</f>
        <v>85.903751601191189</v>
      </c>
      <c r="C86" s="1">
        <f t="shared" ca="1" si="84"/>
        <v>86.280641609706919</v>
      </c>
      <c r="D86" s="1">
        <f t="shared" ca="1" si="84"/>
        <v>86.87297860797301</v>
      </c>
      <c r="E86" s="1">
        <f t="shared" ca="1" si="84"/>
        <v>87.673174364549695</v>
      </c>
      <c r="F86" s="1">
        <f t="shared" ca="1" si="84"/>
        <v>87.858728796000833</v>
      </c>
    </row>
    <row r="87" spans="1:6" x14ac:dyDescent="0.3">
      <c r="A87" s="1">
        <v>86</v>
      </c>
      <c r="B87" s="1">
        <f t="shared" ref="B87:Q87" ca="1" si="85">A87+RAND()</f>
        <v>86.375719019434797</v>
      </c>
      <c r="C87" s="1">
        <f t="shared" ca="1" si="85"/>
        <v>86.553076474033134</v>
      </c>
      <c r="D87" s="1">
        <f t="shared" ca="1" si="85"/>
        <v>86.957245577601469</v>
      </c>
      <c r="E87" s="1">
        <f t="shared" ca="1" si="85"/>
        <v>87.295225376884545</v>
      </c>
      <c r="F87" s="1">
        <f t="shared" ca="1" si="85"/>
        <v>88.184990250622064</v>
      </c>
    </row>
    <row r="88" spans="1:6" x14ac:dyDescent="0.3">
      <c r="A88" s="1">
        <v>87</v>
      </c>
      <c r="B88" s="1">
        <f t="shared" ref="B88:Q88" ca="1" si="86">A88+RAND()</f>
        <v>87.834945131086769</v>
      </c>
      <c r="C88" s="1">
        <f t="shared" ca="1" si="86"/>
        <v>88.640261560065426</v>
      </c>
      <c r="D88" s="1">
        <f t="shared" ca="1" si="86"/>
        <v>88.724520204787382</v>
      </c>
      <c r="E88" s="1">
        <f t="shared" ca="1" si="86"/>
        <v>89.155091919704788</v>
      </c>
      <c r="F88" s="1">
        <f t="shared" ca="1" si="86"/>
        <v>89.902161748619065</v>
      </c>
    </row>
    <row r="89" spans="1:6" x14ac:dyDescent="0.3">
      <c r="A89" s="1">
        <v>88</v>
      </c>
      <c r="B89" s="1">
        <f t="shared" ref="B89:Q89" ca="1" si="87">A89+RAND()</f>
        <v>88.933669448894221</v>
      </c>
      <c r="C89" s="1">
        <f t="shared" ca="1" si="87"/>
        <v>88.974647576504708</v>
      </c>
      <c r="D89" s="1">
        <f t="shared" ca="1" si="87"/>
        <v>89.062366705828808</v>
      </c>
      <c r="E89" s="1">
        <f t="shared" ca="1" si="87"/>
        <v>89.63412572026526</v>
      </c>
      <c r="F89" s="1">
        <f t="shared" ca="1" si="87"/>
        <v>90.091252502906627</v>
      </c>
    </row>
    <row r="90" spans="1:6" x14ac:dyDescent="0.3">
      <c r="A90" s="1">
        <v>89</v>
      </c>
      <c r="B90" s="1">
        <f t="shared" ref="B90:Q90" ca="1" si="88">A90+RAND()</f>
        <v>89.393603847317578</v>
      </c>
      <c r="C90" s="1">
        <f t="shared" ca="1" si="88"/>
        <v>89.966997259066574</v>
      </c>
      <c r="D90" s="1">
        <f t="shared" ca="1" si="88"/>
        <v>90.900955258386958</v>
      </c>
      <c r="E90" s="1">
        <f t="shared" ca="1" si="88"/>
        <v>91.447500845960093</v>
      </c>
      <c r="F90" s="1">
        <f t="shared" ca="1" si="88"/>
        <v>91.536279804171215</v>
      </c>
    </row>
    <row r="91" spans="1:6" x14ac:dyDescent="0.3">
      <c r="A91" s="1">
        <v>90</v>
      </c>
      <c r="B91" s="1">
        <f t="shared" ref="B91:Q91" ca="1" si="89">A91+RAND()</f>
        <v>90.728203080273616</v>
      </c>
      <c r="C91" s="1">
        <f t="shared" ca="1" si="89"/>
        <v>90.739370647739264</v>
      </c>
      <c r="D91" s="1">
        <f t="shared" ca="1" si="89"/>
        <v>91.174162389672816</v>
      </c>
      <c r="E91" s="1">
        <f t="shared" ca="1" si="89"/>
        <v>91.740352437072858</v>
      </c>
      <c r="F91" s="1">
        <f t="shared" ca="1" si="89"/>
        <v>91.966781331604579</v>
      </c>
    </row>
    <row r="92" spans="1:6" x14ac:dyDescent="0.3">
      <c r="A92" s="1">
        <v>91</v>
      </c>
      <c r="B92" s="1">
        <f t="shared" ref="B92:Q92" ca="1" si="90">A92+RAND()</f>
        <v>91.83057717036651</v>
      </c>
      <c r="C92" s="1">
        <f t="shared" ca="1" si="90"/>
        <v>92.012502326268319</v>
      </c>
      <c r="D92" s="1">
        <f t="shared" ca="1" si="90"/>
        <v>93.003306280673186</v>
      </c>
      <c r="E92" s="1">
        <f t="shared" ca="1" si="90"/>
        <v>93.384492898002918</v>
      </c>
      <c r="F92" s="1">
        <f t="shared" ca="1" si="90"/>
        <v>93.607579165985584</v>
      </c>
    </row>
    <row r="93" spans="1:6" x14ac:dyDescent="0.3">
      <c r="A93" s="1">
        <v>92</v>
      </c>
      <c r="B93" s="1">
        <f t="shared" ref="B93:Q93" ca="1" si="91">A93+RAND()</f>
        <v>92.235142916353922</v>
      </c>
      <c r="C93" s="1">
        <f t="shared" ca="1" si="91"/>
        <v>92.295250035623653</v>
      </c>
      <c r="D93" s="1">
        <f t="shared" ca="1" si="91"/>
        <v>93.024637505699829</v>
      </c>
      <c r="E93" s="1">
        <f t="shared" ca="1" si="91"/>
        <v>93.264715203985574</v>
      </c>
      <c r="F93" s="1">
        <f t="shared" ca="1" si="91"/>
        <v>93.807958577343726</v>
      </c>
    </row>
    <row r="94" spans="1:6" x14ac:dyDescent="0.3">
      <c r="A94" s="1">
        <v>93</v>
      </c>
      <c r="B94" s="1">
        <f t="shared" ref="B94:Q94" ca="1" si="92">A94+RAND()</f>
        <v>93.35753450556831</v>
      </c>
      <c r="C94" s="1">
        <f t="shared" ca="1" si="92"/>
        <v>94.222487396041501</v>
      </c>
      <c r="D94" s="1">
        <f t="shared" ca="1" si="92"/>
        <v>94.262533414646811</v>
      </c>
      <c r="E94" s="1">
        <f t="shared" ca="1" si="92"/>
        <v>94.710053998598752</v>
      </c>
      <c r="F94" s="1">
        <f t="shared" ca="1" si="92"/>
        <v>95.062833367532363</v>
      </c>
    </row>
    <row r="95" spans="1:6" x14ac:dyDescent="0.3">
      <c r="A95" s="1">
        <v>94</v>
      </c>
      <c r="B95" s="1">
        <f t="shared" ref="B95:Q95" ca="1" si="93">A95+RAND()</f>
        <v>94.496227159050846</v>
      </c>
      <c r="C95" s="1">
        <f t="shared" ca="1" si="93"/>
        <v>94.61161445160792</v>
      </c>
      <c r="D95" s="1">
        <f t="shared" ca="1" si="93"/>
        <v>95.270857099173313</v>
      </c>
      <c r="E95" s="1">
        <f t="shared" ca="1" si="93"/>
        <v>95.409742531662886</v>
      </c>
      <c r="F95" s="1">
        <f t="shared" ca="1" si="93"/>
        <v>96.271680096278871</v>
      </c>
    </row>
    <row r="96" spans="1:6" x14ac:dyDescent="0.3">
      <c r="A96" s="1">
        <v>95</v>
      </c>
      <c r="B96" s="1">
        <f t="shared" ref="B96:Q96" ca="1" si="94">A96+RAND()</f>
        <v>95.05267045583183</v>
      </c>
      <c r="C96" s="1">
        <f t="shared" ca="1" si="94"/>
        <v>95.60149038848671</v>
      </c>
      <c r="D96" s="1">
        <f t="shared" ca="1" si="94"/>
        <v>96.427125912519628</v>
      </c>
      <c r="E96" s="1">
        <f t="shared" ca="1" si="94"/>
        <v>96.910608530466078</v>
      </c>
      <c r="F96" s="1">
        <f t="shared" ca="1" si="94"/>
        <v>97.180597771126259</v>
      </c>
    </row>
    <row r="97" spans="1:6" x14ac:dyDescent="0.3">
      <c r="A97" s="1">
        <v>96</v>
      </c>
      <c r="B97" s="1">
        <f t="shared" ref="B97:Q97" ca="1" si="95">A97+RAND()</f>
        <v>96.191659249238583</v>
      </c>
      <c r="C97" s="1">
        <f t="shared" ca="1" si="95"/>
        <v>96.913056860432462</v>
      </c>
      <c r="D97" s="1">
        <f t="shared" ca="1" si="95"/>
        <v>97.045738073723754</v>
      </c>
      <c r="E97" s="1">
        <f t="shared" ca="1" si="95"/>
        <v>97.234162155175156</v>
      </c>
      <c r="F97" s="1">
        <f t="shared" ca="1" si="95"/>
        <v>98.107109115811113</v>
      </c>
    </row>
    <row r="98" spans="1:6" x14ac:dyDescent="0.3">
      <c r="A98" s="1">
        <v>97</v>
      </c>
      <c r="B98" s="1">
        <f t="shared" ref="B98:Q98" ca="1" si="96">A98+RAND()</f>
        <v>97.530599215228165</v>
      </c>
      <c r="C98" s="1">
        <f t="shared" ca="1" si="96"/>
        <v>97.83945856091222</v>
      </c>
      <c r="D98" s="1">
        <f t="shared" ca="1" si="96"/>
        <v>98.776966397611218</v>
      </c>
      <c r="E98" s="1">
        <f t="shared" ca="1" si="96"/>
        <v>99.038226518707049</v>
      </c>
      <c r="F98" s="1">
        <f t="shared" ca="1" si="96"/>
        <v>99.431882658725101</v>
      </c>
    </row>
    <row r="99" spans="1:6" x14ac:dyDescent="0.3">
      <c r="A99" s="1">
        <v>98</v>
      </c>
      <c r="B99" s="1">
        <f t="shared" ref="B99:Q99" ca="1" si="97">A99+RAND()</f>
        <v>98.444534873782516</v>
      </c>
      <c r="C99" s="1">
        <f t="shared" ca="1" si="97"/>
        <v>98.740628327940627</v>
      </c>
      <c r="D99" s="1">
        <f t="shared" ca="1" si="97"/>
        <v>99.559390898294069</v>
      </c>
      <c r="E99" s="1">
        <f t="shared" ca="1" si="97"/>
        <v>100.37807703150084</v>
      </c>
      <c r="F99" s="1">
        <f t="shared" ca="1" si="97"/>
        <v>100.55534368973078</v>
      </c>
    </row>
    <row r="100" spans="1:6" x14ac:dyDescent="0.3">
      <c r="A100" s="1">
        <v>99</v>
      </c>
      <c r="B100" s="1">
        <f t="shared" ref="B100:Q100" ca="1" si="98">A100+RAND()</f>
        <v>99.067360600824614</v>
      </c>
      <c r="C100" s="1">
        <f t="shared" ca="1" si="98"/>
        <v>99.870023108459137</v>
      </c>
      <c r="D100" s="1">
        <f t="shared" ca="1" si="98"/>
        <v>99.981905542182631</v>
      </c>
      <c r="E100" s="1">
        <f t="shared" ca="1" si="98"/>
        <v>100.79752198349141</v>
      </c>
      <c r="F100" s="1">
        <f t="shared" ca="1" si="98"/>
        <v>101.21571718269327</v>
      </c>
    </row>
    <row r="101" spans="1:6" x14ac:dyDescent="0.3">
      <c r="A101" s="1">
        <v>100</v>
      </c>
      <c r="B101" s="1">
        <f t="shared" ref="B101:Q101" ca="1" si="99">A101+RAND()</f>
        <v>100.54076336565097</v>
      </c>
      <c r="C101" s="1">
        <f t="shared" ca="1" si="99"/>
        <v>101.52172429779914</v>
      </c>
      <c r="D101" s="1">
        <f t="shared" ca="1" si="99"/>
        <v>101.97688501893614</v>
      </c>
      <c r="E101" s="1">
        <f t="shared" ca="1" si="99"/>
        <v>101.98777696721432</v>
      </c>
      <c r="F101" s="1">
        <f t="shared" ca="1" si="99"/>
        <v>102.81778602957367</v>
      </c>
    </row>
    <row r="102" spans="1:6" x14ac:dyDescent="0.3">
      <c r="A102" s="1">
        <v>101</v>
      </c>
      <c r="B102" s="1">
        <f t="shared" ref="B102:Q102" ca="1" si="100">A102+RAND()</f>
        <v>101.80516345038112</v>
      </c>
      <c r="C102" s="1">
        <f t="shared" ca="1" si="100"/>
        <v>102.67733438326397</v>
      </c>
      <c r="D102" s="1">
        <f t="shared" ca="1" si="100"/>
        <v>102.76858927381313</v>
      </c>
      <c r="E102" s="1">
        <f t="shared" ca="1" si="100"/>
        <v>103.25330156350753</v>
      </c>
      <c r="F102" s="1">
        <f t="shared" ca="1" si="100"/>
        <v>103.60729775116154</v>
      </c>
    </row>
    <row r="103" spans="1:6" x14ac:dyDescent="0.3">
      <c r="A103" s="1">
        <v>102</v>
      </c>
      <c r="B103" s="1">
        <f t="shared" ref="B103:Q103" ca="1" si="101">A103+RAND()</f>
        <v>102.40101625653554</v>
      </c>
      <c r="C103" s="1">
        <f t="shared" ca="1" si="101"/>
        <v>102.63702843619379</v>
      </c>
      <c r="D103" s="1">
        <f t="shared" ca="1" si="101"/>
        <v>102.81806942823195</v>
      </c>
      <c r="E103" s="1">
        <f t="shared" ca="1" si="101"/>
        <v>103.80227576890198</v>
      </c>
      <c r="F103" s="1">
        <f t="shared" ca="1" si="101"/>
        <v>103.92654197225872</v>
      </c>
    </row>
    <row r="104" spans="1:6" x14ac:dyDescent="0.3">
      <c r="A104" s="1">
        <v>103</v>
      </c>
      <c r="B104" s="1">
        <f t="shared" ref="B104:Q104" ca="1" si="102">A104+RAND()</f>
        <v>103.00259441216751</v>
      </c>
      <c r="C104" s="1">
        <f t="shared" ca="1" si="102"/>
        <v>103.8231191914914</v>
      </c>
      <c r="D104" s="1">
        <f t="shared" ca="1" si="102"/>
        <v>103.96439203229491</v>
      </c>
      <c r="E104" s="1">
        <f t="shared" ca="1" si="102"/>
        <v>104.45565004360888</v>
      </c>
      <c r="F104" s="1">
        <f t="shared" ca="1" si="102"/>
        <v>104.83408211524299</v>
      </c>
    </row>
    <row r="105" spans="1:6" x14ac:dyDescent="0.3">
      <c r="A105" s="1">
        <v>104</v>
      </c>
      <c r="B105" s="1">
        <f t="shared" ref="B105:Q105" ca="1" si="103">A105+RAND()</f>
        <v>104.67030160167107</v>
      </c>
      <c r="C105" s="1">
        <f t="shared" ca="1" si="103"/>
        <v>105.66628329660728</v>
      </c>
      <c r="D105" s="1">
        <f t="shared" ca="1" si="103"/>
        <v>105.82498951960221</v>
      </c>
      <c r="E105" s="1">
        <f t="shared" ca="1" si="103"/>
        <v>106.70054272392363</v>
      </c>
      <c r="F105" s="1">
        <f t="shared" ca="1" si="103"/>
        <v>107.38625443179988</v>
      </c>
    </row>
    <row r="106" spans="1:6" x14ac:dyDescent="0.3">
      <c r="A106" s="1">
        <v>105</v>
      </c>
      <c r="B106" s="1">
        <f t="shared" ref="B106:Q106" ca="1" si="104">A106+RAND()</f>
        <v>105.90242796829935</v>
      </c>
      <c r="C106" s="1">
        <f t="shared" ca="1" si="104"/>
        <v>106.11635881710036</v>
      </c>
      <c r="D106" s="1">
        <f t="shared" ca="1" si="104"/>
        <v>106.17498228839976</v>
      </c>
      <c r="E106" s="1">
        <f t="shared" ca="1" si="104"/>
        <v>107.11288074441782</v>
      </c>
      <c r="F106" s="1">
        <f t="shared" ca="1" si="104"/>
        <v>107.35917912015489</v>
      </c>
    </row>
    <row r="107" spans="1:6" x14ac:dyDescent="0.3">
      <c r="A107" s="1">
        <v>106</v>
      </c>
      <c r="B107" s="1">
        <f t="shared" ref="B107:Q107" ca="1" si="105">A107+RAND()</f>
        <v>106.44830056766862</v>
      </c>
      <c r="C107" s="1">
        <f t="shared" ca="1" si="105"/>
        <v>106.98221857238036</v>
      </c>
      <c r="D107" s="1">
        <f t="shared" ca="1" si="105"/>
        <v>107.11392404800075</v>
      </c>
      <c r="E107" s="1">
        <f t="shared" ca="1" si="105"/>
        <v>107.52863374057644</v>
      </c>
      <c r="F107" s="1">
        <f t="shared" ca="1" si="105"/>
        <v>108.18909391576625</v>
      </c>
    </row>
    <row r="108" spans="1:6" x14ac:dyDescent="0.3">
      <c r="A108" s="1">
        <v>107</v>
      </c>
      <c r="B108" s="1">
        <f t="shared" ref="B108:Q108" ca="1" si="106">A108+RAND()</f>
        <v>107.55675821936109</v>
      </c>
      <c r="C108" s="1">
        <f t="shared" ca="1" si="106"/>
        <v>108.28568113952029</v>
      </c>
      <c r="D108" s="1">
        <f t="shared" ca="1" si="106"/>
        <v>109.13017361579757</v>
      </c>
      <c r="E108" s="1">
        <f t="shared" ca="1" si="106"/>
        <v>110.05594741307119</v>
      </c>
      <c r="F108" s="1">
        <f t="shared" ca="1" si="106"/>
        <v>110.9886519155654</v>
      </c>
    </row>
    <row r="109" spans="1:6" x14ac:dyDescent="0.3">
      <c r="A109" s="1">
        <v>108</v>
      </c>
      <c r="B109" s="1">
        <f t="shared" ref="B109:Q109" ca="1" si="107">A109+RAND()</f>
        <v>108.07180650845469</v>
      </c>
      <c r="C109" s="1">
        <f t="shared" ca="1" si="107"/>
        <v>108.17988481896359</v>
      </c>
      <c r="D109" s="1">
        <f t="shared" ca="1" si="107"/>
        <v>109.08411590683276</v>
      </c>
      <c r="E109" s="1">
        <f t="shared" ca="1" si="107"/>
        <v>109.68777154353681</v>
      </c>
      <c r="F109" s="1">
        <f t="shared" ca="1" si="107"/>
        <v>109.85291504815335</v>
      </c>
    </row>
    <row r="110" spans="1:6" x14ac:dyDescent="0.3">
      <c r="A110" s="1">
        <v>109</v>
      </c>
      <c r="B110" s="1">
        <f t="shared" ref="B110:Q110" ca="1" si="108">A110+RAND()</f>
        <v>109.03668737002027</v>
      </c>
      <c r="C110" s="1">
        <f t="shared" ca="1" si="108"/>
        <v>109.28680452424305</v>
      </c>
      <c r="D110" s="1">
        <f t="shared" ca="1" si="108"/>
        <v>109.75760096262412</v>
      </c>
      <c r="E110" s="1">
        <f t="shared" ca="1" si="108"/>
        <v>110.36119029205057</v>
      </c>
      <c r="F110" s="1">
        <f t="shared" ca="1" si="108"/>
        <v>111.03310691832279</v>
      </c>
    </row>
    <row r="111" spans="1:6" x14ac:dyDescent="0.3">
      <c r="A111" s="1">
        <v>110</v>
      </c>
      <c r="B111" s="1">
        <f t="shared" ref="B111:Q111" ca="1" si="109">A111+RAND()</f>
        <v>110.83609766659957</v>
      </c>
      <c r="C111" s="1">
        <f t="shared" ca="1" si="109"/>
        <v>111.49450481455453</v>
      </c>
      <c r="D111" s="1">
        <f t="shared" ca="1" si="109"/>
        <v>111.67134679682874</v>
      </c>
      <c r="E111" s="1">
        <f t="shared" ca="1" si="109"/>
        <v>112.23949421776369</v>
      </c>
      <c r="F111" s="1">
        <f t="shared" ca="1" si="109"/>
        <v>112.75562917015057</v>
      </c>
    </row>
    <row r="112" spans="1:6" x14ac:dyDescent="0.3">
      <c r="A112" s="1">
        <v>111</v>
      </c>
      <c r="B112" s="1">
        <f t="shared" ref="B112:Q112" ca="1" si="110">A112+RAND()</f>
        <v>111.87009301881918</v>
      </c>
      <c r="C112" s="1">
        <f t="shared" ca="1" si="110"/>
        <v>112.02659469319204</v>
      </c>
      <c r="D112" s="1">
        <f t="shared" ca="1" si="110"/>
        <v>112.08768851401642</v>
      </c>
      <c r="E112" s="1">
        <f t="shared" ca="1" si="110"/>
        <v>112.37605823880459</v>
      </c>
      <c r="F112" s="1">
        <f t="shared" ca="1" si="110"/>
        <v>112.95821915402583</v>
      </c>
    </row>
    <row r="113" spans="1:6" x14ac:dyDescent="0.3">
      <c r="A113" s="1">
        <v>112</v>
      </c>
      <c r="B113" s="1">
        <f t="shared" ref="B113:Q113" ca="1" si="111">A113+RAND()</f>
        <v>112.85913019150885</v>
      </c>
      <c r="C113" s="1">
        <f t="shared" ca="1" si="111"/>
        <v>112.87061827613523</v>
      </c>
      <c r="D113" s="1">
        <f t="shared" ca="1" si="111"/>
        <v>113.14298391034882</v>
      </c>
      <c r="E113" s="1">
        <f t="shared" ca="1" si="111"/>
        <v>113.68769015092001</v>
      </c>
      <c r="F113" s="1">
        <f t="shared" ca="1" si="111"/>
        <v>114.30088327537098</v>
      </c>
    </row>
    <row r="114" spans="1:6" x14ac:dyDescent="0.3">
      <c r="A114" s="1">
        <v>113</v>
      </c>
      <c r="B114" s="1">
        <f t="shared" ref="B114:Q114" ca="1" si="112">A114+RAND()</f>
        <v>113.56488128123659</v>
      </c>
      <c r="C114" s="1">
        <f t="shared" ca="1" si="112"/>
        <v>113.5747879791174</v>
      </c>
      <c r="D114" s="1">
        <f t="shared" ca="1" si="112"/>
        <v>114.49831015286921</v>
      </c>
      <c r="E114" s="1">
        <f t="shared" ca="1" si="112"/>
        <v>114.56402006264376</v>
      </c>
      <c r="F114" s="1">
        <f t="shared" ca="1" si="112"/>
        <v>114.82653523168821</v>
      </c>
    </row>
    <row r="115" spans="1:6" x14ac:dyDescent="0.3">
      <c r="A115" s="1">
        <v>114</v>
      </c>
      <c r="B115" s="1">
        <f t="shared" ref="B115:Q115" ca="1" si="113">A115+RAND()</f>
        <v>114.92331456393811</v>
      </c>
      <c r="C115" s="1">
        <f t="shared" ca="1" si="113"/>
        <v>115.43798293803032</v>
      </c>
      <c r="D115" s="1">
        <f t="shared" ca="1" si="113"/>
        <v>115.8196831369567</v>
      </c>
      <c r="E115" s="1">
        <f t="shared" ca="1" si="113"/>
        <v>116.47492552175332</v>
      </c>
      <c r="F115" s="1">
        <f t="shared" ca="1" si="113"/>
        <v>117.26796607332852</v>
      </c>
    </row>
    <row r="116" spans="1:6" x14ac:dyDescent="0.3">
      <c r="A116" s="1">
        <v>115</v>
      </c>
      <c r="B116" s="1">
        <f t="shared" ref="B116:Q116" ca="1" si="114">A116+RAND()</f>
        <v>115.04211231230481</v>
      </c>
      <c r="C116" s="1">
        <f t="shared" ca="1" si="114"/>
        <v>116.02349348261636</v>
      </c>
      <c r="D116" s="1">
        <f t="shared" ca="1" si="114"/>
        <v>116.71246249557386</v>
      </c>
      <c r="E116" s="1">
        <f t="shared" ca="1" si="114"/>
        <v>116.75398010786478</v>
      </c>
      <c r="F116" s="1">
        <f t="shared" ca="1" si="114"/>
        <v>117.55437633124718</v>
      </c>
    </row>
    <row r="117" spans="1:6" x14ac:dyDescent="0.3">
      <c r="A117" s="1">
        <v>116</v>
      </c>
      <c r="B117" s="1">
        <f t="shared" ref="B117:Q117" ca="1" si="115">A117+RAND()</f>
        <v>116.5712760395114</v>
      </c>
      <c r="C117" s="1">
        <f t="shared" ca="1" si="115"/>
        <v>117.29849953567027</v>
      </c>
      <c r="D117" s="1">
        <f t="shared" ca="1" si="115"/>
        <v>118.14926206752875</v>
      </c>
      <c r="E117" s="1">
        <f t="shared" ca="1" si="115"/>
        <v>118.47346969722381</v>
      </c>
      <c r="F117" s="1">
        <f t="shared" ca="1" si="115"/>
        <v>118.64634087231292</v>
      </c>
    </row>
    <row r="118" spans="1:6" x14ac:dyDescent="0.3">
      <c r="A118" s="1">
        <v>117</v>
      </c>
      <c r="B118" s="1">
        <f t="shared" ref="B118:Q118" ca="1" si="116">A118+RAND()</f>
        <v>117.92187435334516</v>
      </c>
      <c r="C118" s="1">
        <f t="shared" ca="1" si="116"/>
        <v>118.75350566004511</v>
      </c>
      <c r="D118" s="1">
        <f t="shared" ca="1" si="116"/>
        <v>119.16975143819913</v>
      </c>
      <c r="E118" s="1">
        <f t="shared" ca="1" si="116"/>
        <v>120.13232668490323</v>
      </c>
      <c r="F118" s="1">
        <f t="shared" ca="1" si="116"/>
        <v>120.4022594628193</v>
      </c>
    </row>
    <row r="119" spans="1:6" x14ac:dyDescent="0.3">
      <c r="A119" s="1">
        <v>118</v>
      </c>
      <c r="B119" s="1">
        <f t="shared" ref="B119:Q119" ca="1" si="117">A119+RAND()</f>
        <v>118.6192582019405</v>
      </c>
      <c r="C119" s="1">
        <f t="shared" ca="1" si="117"/>
        <v>119.21512109248258</v>
      </c>
      <c r="D119" s="1">
        <f t="shared" ca="1" si="117"/>
        <v>120.21238718425025</v>
      </c>
      <c r="E119" s="1">
        <f t="shared" ca="1" si="117"/>
        <v>120.9270244694028</v>
      </c>
      <c r="F119" s="1">
        <f t="shared" ca="1" si="117"/>
        <v>121.56661980515608</v>
      </c>
    </row>
    <row r="120" spans="1:6" x14ac:dyDescent="0.3">
      <c r="A120" s="1">
        <v>119</v>
      </c>
      <c r="B120" s="1">
        <f t="shared" ref="B120:Q120" ca="1" si="118">A120+RAND()</f>
        <v>119.00148980820492</v>
      </c>
      <c r="C120" s="1">
        <f t="shared" ca="1" si="118"/>
        <v>119.20037148949304</v>
      </c>
      <c r="D120" s="1">
        <f t="shared" ca="1" si="118"/>
        <v>119.91501284359026</v>
      </c>
      <c r="E120" s="1">
        <f t="shared" ca="1" si="118"/>
        <v>120.16777596652929</v>
      </c>
      <c r="F120" s="1">
        <f t="shared" ca="1" si="118"/>
        <v>120.56805973845583</v>
      </c>
    </row>
    <row r="121" spans="1:6" x14ac:dyDescent="0.3">
      <c r="A121" s="1">
        <v>120</v>
      </c>
      <c r="B121" s="1">
        <f t="shared" ref="B121:Q121" ca="1" si="119">A121+RAND()</f>
        <v>120.86850889311457</v>
      </c>
      <c r="C121" s="1">
        <f t="shared" ca="1" si="119"/>
        <v>121.24062578935174</v>
      </c>
      <c r="D121" s="1">
        <f t="shared" ca="1" si="119"/>
        <v>121.74668996509696</v>
      </c>
      <c r="E121" s="1">
        <f t="shared" ca="1" si="119"/>
        <v>122.25150500150046</v>
      </c>
      <c r="F121" s="1">
        <f t="shared" ca="1" si="119"/>
        <v>122.40258211459418</v>
      </c>
    </row>
    <row r="122" spans="1:6" x14ac:dyDescent="0.3">
      <c r="A122" s="1">
        <v>121</v>
      </c>
      <c r="B122" s="1">
        <f t="shared" ref="B122:Q122" ca="1" si="120">A122+RAND()</f>
        <v>121.35075220731407</v>
      </c>
      <c r="C122" s="1">
        <f t="shared" ca="1" si="120"/>
        <v>121.92657105216821</v>
      </c>
      <c r="D122" s="1">
        <f t="shared" ca="1" si="120"/>
        <v>122.23678463902584</v>
      </c>
      <c r="E122" s="1">
        <f t="shared" ca="1" si="120"/>
        <v>122.83611797521482</v>
      </c>
      <c r="F122" s="1">
        <f t="shared" ca="1" si="120"/>
        <v>123.74921608500124</v>
      </c>
    </row>
    <row r="123" spans="1:6" x14ac:dyDescent="0.3">
      <c r="A123" s="1">
        <v>122</v>
      </c>
      <c r="B123" s="1">
        <f t="shared" ref="B123:Q123" ca="1" si="121">A123+RAND()</f>
        <v>122.30648391023693</v>
      </c>
      <c r="C123" s="1">
        <f t="shared" ca="1" si="121"/>
        <v>123.17309468414435</v>
      </c>
      <c r="D123" s="1">
        <f t="shared" ca="1" si="121"/>
        <v>123.43895979414843</v>
      </c>
      <c r="E123" s="1">
        <f t="shared" ca="1" si="121"/>
        <v>123.45144383784054</v>
      </c>
      <c r="F123" s="1">
        <f t="shared" ca="1" si="121"/>
        <v>124.02233762947502</v>
      </c>
    </row>
    <row r="124" spans="1:6" x14ac:dyDescent="0.3">
      <c r="A124" s="1">
        <v>123</v>
      </c>
      <c r="B124" s="1">
        <f t="shared" ref="B124:Q124" ca="1" si="122">A124+RAND()</f>
        <v>123.75732192660273</v>
      </c>
      <c r="C124" s="1">
        <f t="shared" ca="1" si="122"/>
        <v>123.83165547887627</v>
      </c>
      <c r="D124" s="1">
        <f t="shared" ca="1" si="122"/>
        <v>124.49814207539671</v>
      </c>
      <c r="E124" s="1">
        <f t="shared" ca="1" si="122"/>
        <v>125.40936382838514</v>
      </c>
      <c r="F124" s="1">
        <f t="shared" ca="1" si="122"/>
        <v>125.91997174741483</v>
      </c>
    </row>
    <row r="125" spans="1:6" x14ac:dyDescent="0.3">
      <c r="A125" s="1">
        <v>124</v>
      </c>
      <c r="B125" s="1">
        <f t="shared" ref="B125:Q125" ca="1" si="123">A125+RAND()</f>
        <v>124.54092970140377</v>
      </c>
      <c r="C125" s="1">
        <f t="shared" ca="1" si="123"/>
        <v>125.26855511169936</v>
      </c>
      <c r="D125" s="1">
        <f t="shared" ca="1" si="123"/>
        <v>126.12199254357722</v>
      </c>
      <c r="E125" s="1">
        <f t="shared" ca="1" si="123"/>
        <v>127.0535748027076</v>
      </c>
      <c r="F125" s="1">
        <f t="shared" ca="1" si="123"/>
        <v>127.44553672747443</v>
      </c>
    </row>
    <row r="126" spans="1:6" x14ac:dyDescent="0.3">
      <c r="A126" s="1">
        <v>125</v>
      </c>
      <c r="B126" s="1">
        <f t="shared" ref="B126:Q126" ca="1" si="124">A126+RAND()</f>
        <v>125.40578027769163</v>
      </c>
      <c r="C126" s="1">
        <f t="shared" ca="1" si="124"/>
        <v>125.58056506384011</v>
      </c>
      <c r="D126" s="1">
        <f t="shared" ca="1" si="124"/>
        <v>125.80574045543047</v>
      </c>
      <c r="E126" s="1">
        <f t="shared" ca="1" si="124"/>
        <v>126.06579015644346</v>
      </c>
      <c r="F126" s="1">
        <f t="shared" ca="1" si="124"/>
        <v>126.06838982743896</v>
      </c>
    </row>
    <row r="127" spans="1:6" x14ac:dyDescent="0.3">
      <c r="A127" s="1">
        <v>126</v>
      </c>
      <c r="B127" s="1">
        <f t="shared" ref="B127:Q127" ca="1" si="125">A127+RAND()</f>
        <v>126.7465220495632</v>
      </c>
      <c r="C127" s="1">
        <f t="shared" ca="1" si="125"/>
        <v>126.91251172598101</v>
      </c>
      <c r="D127" s="1">
        <f t="shared" ca="1" si="125"/>
        <v>127.19780794435952</v>
      </c>
      <c r="E127" s="1">
        <f t="shared" ca="1" si="125"/>
        <v>127.41641882971926</v>
      </c>
      <c r="F127" s="1">
        <f t="shared" ca="1" si="125"/>
        <v>128.24660582325839</v>
      </c>
    </row>
    <row r="128" spans="1:6" x14ac:dyDescent="0.3">
      <c r="A128" s="1">
        <v>127</v>
      </c>
      <c r="B128" s="1">
        <f t="shared" ref="B128:Q128" ca="1" si="126">A128+RAND()</f>
        <v>127.48883674882582</v>
      </c>
      <c r="C128" s="1">
        <f t="shared" ca="1" si="126"/>
        <v>127.6800959252742</v>
      </c>
      <c r="D128" s="1">
        <f t="shared" ca="1" si="126"/>
        <v>127.82543074483537</v>
      </c>
      <c r="E128" s="1">
        <f t="shared" ca="1" si="126"/>
        <v>128.09600242059992</v>
      </c>
      <c r="F128" s="1">
        <f t="shared" ca="1" si="126"/>
        <v>128.84425375042187</v>
      </c>
    </row>
    <row r="129" spans="1:6" x14ac:dyDescent="0.3">
      <c r="A129" s="1">
        <v>128</v>
      </c>
      <c r="B129" s="1">
        <f t="shared" ref="B129:Q129" ca="1" si="127">A129+RAND()</f>
        <v>128.8335961053015</v>
      </c>
      <c r="C129" s="1">
        <f t="shared" ca="1" si="127"/>
        <v>128.9622269294666</v>
      </c>
      <c r="D129" s="1">
        <f t="shared" ca="1" si="127"/>
        <v>129.49119627609846</v>
      </c>
      <c r="E129" s="1">
        <f t="shared" ca="1" si="127"/>
        <v>129.76553044680986</v>
      </c>
      <c r="F129" s="1">
        <f t="shared" ca="1" si="127"/>
        <v>129.95635201723729</v>
      </c>
    </row>
    <row r="130" spans="1:6" x14ac:dyDescent="0.3">
      <c r="A130" s="1">
        <v>129</v>
      </c>
      <c r="B130" s="1">
        <f t="shared" ref="B130:Q130" ca="1" si="128">A130+RAND()</f>
        <v>129.86881107269286</v>
      </c>
      <c r="C130" s="1">
        <f t="shared" ca="1" si="128"/>
        <v>130.8649962917234</v>
      </c>
      <c r="D130" s="1">
        <f t="shared" ca="1" si="128"/>
        <v>131.10615970871706</v>
      </c>
      <c r="E130" s="1">
        <f t="shared" ca="1" si="128"/>
        <v>131.9288469834211</v>
      </c>
      <c r="F130" s="1">
        <f t="shared" ca="1" si="128"/>
        <v>131.96106230818086</v>
      </c>
    </row>
    <row r="131" spans="1:6" x14ac:dyDescent="0.3">
      <c r="A131" s="1">
        <v>130</v>
      </c>
      <c r="B131" s="1">
        <f t="shared" ref="B131:Q131" ca="1" si="129">A131+RAND()</f>
        <v>130.55177300008896</v>
      </c>
      <c r="C131" s="1">
        <f t="shared" ca="1" si="129"/>
        <v>130.64920875586145</v>
      </c>
      <c r="D131" s="1">
        <f t="shared" ca="1" si="129"/>
        <v>131.14256247548911</v>
      </c>
      <c r="E131" s="1">
        <f t="shared" ca="1" si="129"/>
        <v>131.82360310215611</v>
      </c>
      <c r="F131" s="1">
        <f t="shared" ca="1" si="129"/>
        <v>132.23783366539092</v>
      </c>
    </row>
    <row r="132" spans="1:6" x14ac:dyDescent="0.3">
      <c r="A132" s="1">
        <v>131</v>
      </c>
      <c r="B132" s="1">
        <f t="shared" ref="B132:Q132" ca="1" si="130">A132+RAND()</f>
        <v>131.55066067627271</v>
      </c>
      <c r="C132" s="1">
        <f t="shared" ca="1" si="130"/>
        <v>132.5418480329173</v>
      </c>
      <c r="D132" s="1">
        <f t="shared" ca="1" si="130"/>
        <v>132.64639484996007</v>
      </c>
      <c r="E132" s="1">
        <f t="shared" ca="1" si="130"/>
        <v>133.47559742285281</v>
      </c>
      <c r="F132" s="1">
        <f t="shared" ca="1" si="130"/>
        <v>134.23301348796349</v>
      </c>
    </row>
    <row r="133" spans="1:6" x14ac:dyDescent="0.3">
      <c r="A133" s="1">
        <v>132</v>
      </c>
      <c r="B133" s="1">
        <f t="shared" ref="B133:Q133" ca="1" si="131">A133+RAND()</f>
        <v>132.08348536070298</v>
      </c>
      <c r="C133" s="1">
        <f t="shared" ca="1" si="131"/>
        <v>132.96692827314325</v>
      </c>
      <c r="D133" s="1">
        <f t="shared" ca="1" si="131"/>
        <v>133.81955150611043</v>
      </c>
      <c r="E133" s="1">
        <f t="shared" ca="1" si="131"/>
        <v>134.41809815056641</v>
      </c>
      <c r="F133" s="1">
        <f t="shared" ca="1" si="131"/>
        <v>134.41870701575417</v>
      </c>
    </row>
    <row r="134" spans="1:6" x14ac:dyDescent="0.3">
      <c r="A134" s="1">
        <v>133</v>
      </c>
      <c r="B134" s="1">
        <f t="shared" ref="B134:Q134" ca="1" si="132">A134+RAND()</f>
        <v>133.5896295150728</v>
      </c>
      <c r="C134" s="1">
        <f t="shared" ca="1" si="132"/>
        <v>133.8696282792456</v>
      </c>
      <c r="D134" s="1">
        <f t="shared" ca="1" si="132"/>
        <v>134.06986639318993</v>
      </c>
      <c r="E134" s="1">
        <f t="shared" ca="1" si="132"/>
        <v>134.7111006344854</v>
      </c>
      <c r="F134" s="1">
        <f t="shared" ca="1" si="132"/>
        <v>135.13763246444935</v>
      </c>
    </row>
    <row r="135" spans="1:6" x14ac:dyDescent="0.3">
      <c r="A135" s="1">
        <v>134</v>
      </c>
      <c r="B135" s="1">
        <f t="shared" ref="B135:Q135" ca="1" si="133">A135+RAND()</f>
        <v>134.12904878060584</v>
      </c>
      <c r="C135" s="1">
        <f t="shared" ca="1" si="133"/>
        <v>134.56427920947877</v>
      </c>
      <c r="D135" s="1">
        <f t="shared" ca="1" si="133"/>
        <v>134.91378489244502</v>
      </c>
      <c r="E135" s="1">
        <f t="shared" ca="1" si="133"/>
        <v>135.50139869271908</v>
      </c>
      <c r="F135" s="1">
        <f t="shared" ca="1" si="133"/>
        <v>136.17091365357237</v>
      </c>
    </row>
    <row r="136" spans="1:6" x14ac:dyDescent="0.3">
      <c r="A136" s="1">
        <v>135</v>
      </c>
      <c r="B136" s="1">
        <f t="shared" ref="B136:Q136" ca="1" si="134">A136+RAND()</f>
        <v>135.83839898376166</v>
      </c>
      <c r="C136" s="1">
        <f t="shared" ca="1" si="134"/>
        <v>136.39929018959631</v>
      </c>
      <c r="D136" s="1">
        <f t="shared" ca="1" si="134"/>
        <v>136.59083645961974</v>
      </c>
      <c r="E136" s="1">
        <f t="shared" ca="1" si="134"/>
        <v>136.86008544806887</v>
      </c>
      <c r="F136" s="1">
        <f t="shared" ca="1" si="134"/>
        <v>137.1797838468317</v>
      </c>
    </row>
    <row r="137" spans="1:6" x14ac:dyDescent="0.3">
      <c r="A137" s="1">
        <v>136</v>
      </c>
      <c r="B137" s="1">
        <f t="shared" ref="B137:Q137" ca="1" si="135">A137+RAND()</f>
        <v>136.46940665352196</v>
      </c>
      <c r="C137" s="1">
        <f t="shared" ca="1" si="135"/>
        <v>136.62418600339981</v>
      </c>
      <c r="D137" s="1">
        <f t="shared" ca="1" si="135"/>
        <v>136.63794638568837</v>
      </c>
      <c r="E137" s="1">
        <f t="shared" ca="1" si="135"/>
        <v>137.48261647102012</v>
      </c>
      <c r="F137" s="1">
        <f t="shared" ca="1" si="135"/>
        <v>138.20743189959114</v>
      </c>
    </row>
    <row r="138" spans="1:6" x14ac:dyDescent="0.3">
      <c r="A138" s="1">
        <v>137</v>
      </c>
      <c r="B138" s="1">
        <f t="shared" ref="B138:Q138" ca="1" si="136">A138+RAND()</f>
        <v>137.61989516561985</v>
      </c>
      <c r="C138" s="1">
        <f t="shared" ca="1" si="136"/>
        <v>138.52511149212202</v>
      </c>
      <c r="D138" s="1">
        <f t="shared" ca="1" si="136"/>
        <v>138.98994643506785</v>
      </c>
      <c r="E138" s="1">
        <f t="shared" ca="1" si="136"/>
        <v>139.64095612996218</v>
      </c>
      <c r="F138" s="1">
        <f t="shared" ca="1" si="136"/>
        <v>139.98071938889365</v>
      </c>
    </row>
    <row r="139" spans="1:6" x14ac:dyDescent="0.3">
      <c r="A139" s="1">
        <v>138</v>
      </c>
      <c r="B139" s="1">
        <f t="shared" ref="B139:Q139" ca="1" si="137">A139+RAND()</f>
        <v>138.37992642035758</v>
      </c>
      <c r="C139" s="1">
        <f t="shared" ca="1" si="137"/>
        <v>138.56390547974109</v>
      </c>
      <c r="D139" s="1">
        <f t="shared" ca="1" si="137"/>
        <v>139.45340562665905</v>
      </c>
      <c r="E139" s="1">
        <f t="shared" ca="1" si="137"/>
        <v>140.10254987123926</v>
      </c>
      <c r="F139" s="1">
        <f t="shared" ca="1" si="137"/>
        <v>140.60484435447844</v>
      </c>
    </row>
    <row r="140" spans="1:6" x14ac:dyDescent="0.3">
      <c r="A140" s="1">
        <v>139</v>
      </c>
      <c r="B140" s="1">
        <f t="shared" ref="B140:Q140" ca="1" si="138">A140+RAND()</f>
        <v>139.58005248891902</v>
      </c>
      <c r="C140" s="1">
        <f t="shared" ca="1" si="138"/>
        <v>140.32567653177304</v>
      </c>
      <c r="D140" s="1">
        <f t="shared" ca="1" si="138"/>
        <v>141.2439247520324</v>
      </c>
      <c r="E140" s="1">
        <f t="shared" ca="1" si="138"/>
        <v>141.73684032498915</v>
      </c>
      <c r="F140" s="1">
        <f t="shared" ca="1" si="138"/>
        <v>142.42381926121229</v>
      </c>
    </row>
    <row r="141" spans="1:6" x14ac:dyDescent="0.3">
      <c r="A141" s="1">
        <v>140</v>
      </c>
      <c r="B141" s="1">
        <f t="shared" ref="B141:Q141" ca="1" si="139">A141+RAND()</f>
        <v>140.36993153612912</v>
      </c>
      <c r="C141" s="1">
        <f t="shared" ca="1" si="139"/>
        <v>140.49208142173379</v>
      </c>
      <c r="D141" s="1">
        <f t="shared" ca="1" si="139"/>
        <v>141.36690961324533</v>
      </c>
      <c r="E141" s="1">
        <f t="shared" ca="1" si="139"/>
        <v>142.03641683160703</v>
      </c>
      <c r="F141" s="1">
        <f t="shared" ca="1" si="139"/>
        <v>142.56376765125879</v>
      </c>
    </row>
    <row r="142" spans="1:6" x14ac:dyDescent="0.3">
      <c r="A142" s="1">
        <v>141</v>
      </c>
      <c r="B142" s="1">
        <f t="shared" ref="B142:Q142" ca="1" si="140">A142+RAND()</f>
        <v>141.46467015148815</v>
      </c>
      <c r="C142" s="1">
        <f t="shared" ca="1" si="140"/>
        <v>142.12492664643162</v>
      </c>
      <c r="D142" s="1">
        <f t="shared" ca="1" si="140"/>
        <v>142.47150003102794</v>
      </c>
      <c r="E142" s="1">
        <f t="shared" ca="1" si="140"/>
        <v>143.40635333787586</v>
      </c>
      <c r="F142" s="1">
        <f t="shared" ca="1" si="140"/>
        <v>143.97984484535351</v>
      </c>
    </row>
    <row r="143" spans="1:6" x14ac:dyDescent="0.3">
      <c r="A143" s="1">
        <v>142</v>
      </c>
      <c r="B143" s="1">
        <f t="shared" ref="B143:Q143" ca="1" si="141">A143+RAND()</f>
        <v>142.07941421942877</v>
      </c>
      <c r="C143" s="1">
        <f t="shared" ca="1" si="141"/>
        <v>142.67357557281554</v>
      </c>
      <c r="D143" s="1">
        <f t="shared" ca="1" si="141"/>
        <v>143.07260565825422</v>
      </c>
      <c r="E143" s="1">
        <f t="shared" ca="1" si="141"/>
        <v>143.48548880757667</v>
      </c>
      <c r="F143" s="1">
        <f t="shared" ca="1" si="141"/>
        <v>143.87403774820444</v>
      </c>
    </row>
    <row r="144" spans="1:6" x14ac:dyDescent="0.3">
      <c r="A144" s="1">
        <v>143</v>
      </c>
      <c r="B144" s="1">
        <f t="shared" ref="B144:Q144" ca="1" si="142">A144+RAND()</f>
        <v>143.14860200966521</v>
      </c>
      <c r="C144" s="1">
        <f t="shared" ca="1" si="142"/>
        <v>143.70068957213195</v>
      </c>
      <c r="D144" s="1">
        <f t="shared" ca="1" si="142"/>
        <v>144.00616558748249</v>
      </c>
      <c r="E144" s="1">
        <f t="shared" ca="1" si="142"/>
        <v>144.9342984191035</v>
      </c>
      <c r="F144" s="1">
        <f t="shared" ca="1" si="142"/>
        <v>144.95581856179277</v>
      </c>
    </row>
    <row r="145" spans="1:6" x14ac:dyDescent="0.3">
      <c r="A145" s="1">
        <v>144</v>
      </c>
      <c r="B145" s="1">
        <f t="shared" ref="B145:Q145" ca="1" si="143">A145+RAND()</f>
        <v>144.69278921659836</v>
      </c>
      <c r="C145" s="1">
        <f t="shared" ca="1" si="143"/>
        <v>145.27830888425376</v>
      </c>
      <c r="D145" s="1">
        <f t="shared" ca="1" si="143"/>
        <v>146.04336188969739</v>
      </c>
      <c r="E145" s="1">
        <f t="shared" ca="1" si="143"/>
        <v>146.98935742962689</v>
      </c>
      <c r="F145" s="1">
        <f t="shared" ca="1" si="143"/>
        <v>147.45754319373103</v>
      </c>
    </row>
    <row r="146" spans="1:6" x14ac:dyDescent="0.3">
      <c r="A146" s="1">
        <v>145</v>
      </c>
      <c r="B146" s="1">
        <f t="shared" ref="B146:Q146" ca="1" si="144">A146+RAND()</f>
        <v>145.04234334687428</v>
      </c>
      <c r="C146" s="1">
        <f t="shared" ca="1" si="144"/>
        <v>145.5809398556502</v>
      </c>
      <c r="D146" s="1">
        <f t="shared" ca="1" si="144"/>
        <v>146.14383386413778</v>
      </c>
      <c r="E146" s="1">
        <f t="shared" ca="1" si="144"/>
        <v>146.64691866354332</v>
      </c>
      <c r="F146" s="1">
        <f t="shared" ca="1" si="144"/>
        <v>147.12206545887705</v>
      </c>
    </row>
    <row r="147" spans="1:6" x14ac:dyDescent="0.3">
      <c r="A147" s="1">
        <v>146</v>
      </c>
      <c r="B147" s="1">
        <f t="shared" ref="B147:Q147" ca="1" si="145">A147+RAND()</f>
        <v>146.55366025006836</v>
      </c>
      <c r="C147" s="1">
        <f t="shared" ca="1" si="145"/>
        <v>147.45854295204856</v>
      </c>
      <c r="D147" s="1">
        <f t="shared" ca="1" si="145"/>
        <v>147.88991208647863</v>
      </c>
      <c r="E147" s="1">
        <f t="shared" ca="1" si="145"/>
        <v>148.55975353810859</v>
      </c>
      <c r="F147" s="1">
        <f t="shared" ca="1" si="145"/>
        <v>148.85623161296732</v>
      </c>
    </row>
    <row r="148" spans="1:6" x14ac:dyDescent="0.3">
      <c r="A148" s="1">
        <v>147</v>
      </c>
      <c r="B148" s="1">
        <f t="shared" ref="B148:Q148" ca="1" si="146">A148+RAND()</f>
        <v>147.64745302332872</v>
      </c>
      <c r="C148" s="1">
        <f t="shared" ca="1" si="146"/>
        <v>148.54824938142576</v>
      </c>
      <c r="D148" s="1">
        <f t="shared" ca="1" si="146"/>
        <v>149.16613654726092</v>
      </c>
      <c r="E148" s="1">
        <f t="shared" ca="1" si="146"/>
        <v>149.87649686481535</v>
      </c>
      <c r="F148" s="1">
        <f t="shared" ca="1" si="146"/>
        <v>150.3179033847465</v>
      </c>
    </row>
    <row r="149" spans="1:6" x14ac:dyDescent="0.3">
      <c r="A149" s="1">
        <v>148</v>
      </c>
      <c r="B149" s="1">
        <f t="shared" ref="B149:Q149" ca="1" si="147">A149+RAND()</f>
        <v>148.76768355566176</v>
      </c>
      <c r="C149" s="1">
        <f t="shared" ca="1" si="147"/>
        <v>149.57158661881766</v>
      </c>
      <c r="D149" s="1">
        <f t="shared" ca="1" si="147"/>
        <v>150.28390923681152</v>
      </c>
      <c r="E149" s="1">
        <f t="shared" ca="1" si="147"/>
        <v>151.14452422229783</v>
      </c>
      <c r="F149" s="1">
        <f t="shared" ca="1" si="147"/>
        <v>152.13068087078906</v>
      </c>
    </row>
    <row r="150" spans="1:6" x14ac:dyDescent="0.3">
      <c r="A150" s="1">
        <v>149</v>
      </c>
      <c r="B150" s="1">
        <f t="shared" ref="B150:Q150" ca="1" si="148">A150+RAND()</f>
        <v>149.25853561278603</v>
      </c>
      <c r="C150" s="1">
        <f t="shared" ca="1" si="148"/>
        <v>150.10052858792812</v>
      </c>
      <c r="D150" s="1">
        <f t="shared" ca="1" si="148"/>
        <v>150.2058385930581</v>
      </c>
      <c r="E150" s="1">
        <f t="shared" ca="1" si="148"/>
        <v>150.6883306851754</v>
      </c>
      <c r="F150" s="1">
        <f t="shared" ca="1" si="148"/>
        <v>150.69559601844747</v>
      </c>
    </row>
    <row r="151" spans="1:6" x14ac:dyDescent="0.3">
      <c r="A151" s="1">
        <v>150</v>
      </c>
      <c r="B151" s="1">
        <f t="shared" ref="B151:Q151" ca="1" si="149">A151+RAND()</f>
        <v>150.21776928051719</v>
      </c>
      <c r="C151" s="1">
        <f t="shared" ca="1" si="149"/>
        <v>150.52681856977733</v>
      </c>
      <c r="D151" s="1">
        <f t="shared" ca="1" si="149"/>
        <v>150.54822493483258</v>
      </c>
      <c r="E151" s="1">
        <f t="shared" ca="1" si="149"/>
        <v>150.94606056759108</v>
      </c>
      <c r="F151" s="1">
        <f t="shared" ca="1" si="149"/>
        <v>151.07575750071379</v>
      </c>
    </row>
    <row r="152" spans="1:6" x14ac:dyDescent="0.3">
      <c r="A152" s="1">
        <v>151</v>
      </c>
      <c r="B152" s="1">
        <f t="shared" ref="B152:Q152" ca="1" si="150">A152+RAND()</f>
        <v>151.49235163867976</v>
      </c>
      <c r="C152" s="1">
        <f t="shared" ca="1" si="150"/>
        <v>151.69557281860585</v>
      </c>
      <c r="D152" s="1">
        <f t="shared" ca="1" si="150"/>
        <v>151.78425166689237</v>
      </c>
      <c r="E152" s="1">
        <f t="shared" ca="1" si="150"/>
        <v>151.95000079018484</v>
      </c>
      <c r="F152" s="1">
        <f t="shared" ca="1" si="150"/>
        <v>151.96956942235198</v>
      </c>
    </row>
    <row r="153" spans="1:6" x14ac:dyDescent="0.3">
      <c r="A153" s="1">
        <v>152</v>
      </c>
      <c r="B153" s="1">
        <f t="shared" ref="B153:Q153" ca="1" si="151">A153+RAND()</f>
        <v>152.8107327391206</v>
      </c>
      <c r="C153" s="1">
        <f t="shared" ca="1" si="151"/>
        <v>153.22495169991865</v>
      </c>
      <c r="D153" s="1">
        <f t="shared" ca="1" si="151"/>
        <v>154.13946444795823</v>
      </c>
      <c r="E153" s="1">
        <f t="shared" ca="1" si="151"/>
        <v>154.31600574695125</v>
      </c>
      <c r="F153" s="1">
        <f t="shared" ca="1" si="151"/>
        <v>155.00921680552904</v>
      </c>
    </row>
    <row r="154" spans="1:6" x14ac:dyDescent="0.3">
      <c r="A154" s="1">
        <v>153</v>
      </c>
      <c r="B154" s="1">
        <f t="shared" ref="B154:Q154" ca="1" si="152">A154+RAND()</f>
        <v>153.21057376039124</v>
      </c>
      <c r="C154" s="1">
        <f t="shared" ca="1" si="152"/>
        <v>153.21890160019231</v>
      </c>
      <c r="D154" s="1">
        <f t="shared" ca="1" si="152"/>
        <v>153.474880095233</v>
      </c>
      <c r="E154" s="1">
        <f t="shared" ca="1" si="152"/>
        <v>153.83943309185426</v>
      </c>
      <c r="F154" s="1">
        <f t="shared" ca="1" si="152"/>
        <v>154.65718167121526</v>
      </c>
    </row>
    <row r="155" spans="1:6" x14ac:dyDescent="0.3">
      <c r="A155" s="1">
        <v>154</v>
      </c>
      <c r="B155" s="1">
        <f t="shared" ref="B155:Q155" ca="1" si="153">A155+RAND()</f>
        <v>154.20159594934742</v>
      </c>
      <c r="C155" s="1">
        <f t="shared" ca="1" si="153"/>
        <v>155.02100950734416</v>
      </c>
      <c r="D155" s="1">
        <f t="shared" ca="1" si="153"/>
        <v>155.4029411766322</v>
      </c>
      <c r="E155" s="1">
        <f t="shared" ca="1" si="153"/>
        <v>155.91714593093218</v>
      </c>
      <c r="F155" s="1">
        <f t="shared" ca="1" si="153"/>
        <v>156.08983936356611</v>
      </c>
    </row>
    <row r="156" spans="1:6" x14ac:dyDescent="0.3">
      <c r="A156" s="1">
        <v>155</v>
      </c>
      <c r="B156" s="1">
        <f t="shared" ref="B156:Q156" ca="1" si="154">A156+RAND()</f>
        <v>155.27830939734406</v>
      </c>
      <c r="C156" s="1">
        <f t="shared" ca="1" si="154"/>
        <v>155.84021848020646</v>
      </c>
      <c r="D156" s="1">
        <f t="shared" ca="1" si="154"/>
        <v>155.86960117369065</v>
      </c>
      <c r="E156" s="1">
        <f t="shared" ca="1" si="154"/>
        <v>156.84011590090157</v>
      </c>
      <c r="F156" s="1">
        <f t="shared" ca="1" si="154"/>
        <v>157.1324642075958</v>
      </c>
    </row>
    <row r="157" spans="1:6" x14ac:dyDescent="0.3">
      <c r="A157" s="1">
        <v>156</v>
      </c>
      <c r="B157" s="1">
        <f t="shared" ref="B157:Q157" ca="1" si="155">A157+RAND()</f>
        <v>156.45009791028795</v>
      </c>
      <c r="C157" s="1">
        <f t="shared" ca="1" si="155"/>
        <v>157.15726177662961</v>
      </c>
      <c r="D157" s="1">
        <f t="shared" ca="1" si="155"/>
        <v>158.12531467358204</v>
      </c>
      <c r="E157" s="1">
        <f t="shared" ca="1" si="155"/>
        <v>158.936153228112</v>
      </c>
      <c r="F157" s="1">
        <f t="shared" ca="1" si="155"/>
        <v>159.41267584580706</v>
      </c>
    </row>
    <row r="158" spans="1:6" x14ac:dyDescent="0.3">
      <c r="A158" s="1">
        <v>157</v>
      </c>
      <c r="B158" s="1">
        <f t="shared" ref="B158:Q158" ca="1" si="156">A158+RAND()</f>
        <v>157.61770480610784</v>
      </c>
      <c r="C158" s="1">
        <f t="shared" ca="1" si="156"/>
        <v>158.05699701488223</v>
      </c>
      <c r="D158" s="1">
        <f t="shared" ca="1" si="156"/>
        <v>159.03797914477047</v>
      </c>
      <c r="E158" s="1">
        <f t="shared" ca="1" si="156"/>
        <v>159.52507073267813</v>
      </c>
      <c r="F158" s="1">
        <f t="shared" ca="1" si="156"/>
        <v>160.11076291454626</v>
      </c>
    </row>
    <row r="159" spans="1:6" x14ac:dyDescent="0.3">
      <c r="A159" s="1">
        <v>158</v>
      </c>
      <c r="B159" s="1">
        <f t="shared" ref="B159:Q159" ca="1" si="157">A159+RAND()</f>
        <v>158.45738122889091</v>
      </c>
      <c r="C159" s="1">
        <f t="shared" ca="1" si="157"/>
        <v>159.43692872035078</v>
      </c>
      <c r="D159" s="1">
        <f t="shared" ca="1" si="157"/>
        <v>159.92080708424564</v>
      </c>
      <c r="E159" s="1">
        <f t="shared" ca="1" si="157"/>
        <v>160.08325454392281</v>
      </c>
      <c r="F159" s="1">
        <f t="shared" ca="1" si="157"/>
        <v>160.84964194479585</v>
      </c>
    </row>
    <row r="160" spans="1:6" x14ac:dyDescent="0.3">
      <c r="A160" s="1">
        <v>159</v>
      </c>
      <c r="B160" s="1">
        <f t="shared" ref="B160:Q160" ca="1" si="158">A160+RAND()</f>
        <v>159.89309188297906</v>
      </c>
      <c r="C160" s="1">
        <f t="shared" ca="1" si="158"/>
        <v>160.85142254265355</v>
      </c>
      <c r="D160" s="1">
        <f t="shared" ca="1" si="158"/>
        <v>161.02952869085388</v>
      </c>
      <c r="E160" s="1">
        <f t="shared" ca="1" si="158"/>
        <v>161.51672051523872</v>
      </c>
      <c r="F160" s="1">
        <f t="shared" ca="1" si="158"/>
        <v>161.8375068995735</v>
      </c>
    </row>
    <row r="161" spans="1:6" x14ac:dyDescent="0.3">
      <c r="A161" s="1">
        <v>160</v>
      </c>
      <c r="B161" s="1">
        <f t="shared" ref="B161:Q161" ca="1" si="159">A161+RAND()</f>
        <v>160.8505401306964</v>
      </c>
      <c r="C161" s="1">
        <f t="shared" ca="1" si="159"/>
        <v>161.44541838091507</v>
      </c>
      <c r="D161" s="1">
        <f t="shared" ca="1" si="159"/>
        <v>162.05758903566198</v>
      </c>
      <c r="E161" s="1">
        <f t="shared" ca="1" si="159"/>
        <v>162.56313519932334</v>
      </c>
      <c r="F161" s="1">
        <f t="shared" ca="1" si="159"/>
        <v>163.13558353923534</v>
      </c>
    </row>
    <row r="162" spans="1:6" x14ac:dyDescent="0.3">
      <c r="A162" s="1">
        <v>161</v>
      </c>
      <c r="B162" s="1">
        <f t="shared" ref="B162:Q162" ca="1" si="160">A162+RAND()</f>
        <v>161.2686571696897</v>
      </c>
      <c r="C162" s="1">
        <f t="shared" ca="1" si="160"/>
        <v>161.34889065026678</v>
      </c>
      <c r="D162" s="1">
        <f t="shared" ca="1" si="160"/>
        <v>161.47330657261173</v>
      </c>
      <c r="E162" s="1">
        <f t="shared" ca="1" si="160"/>
        <v>162.25717422129887</v>
      </c>
      <c r="F162" s="1">
        <f t="shared" ca="1" si="160"/>
        <v>162.9145358571275</v>
      </c>
    </row>
    <row r="163" spans="1:6" x14ac:dyDescent="0.3">
      <c r="A163" s="1">
        <v>162</v>
      </c>
      <c r="B163" s="1">
        <f t="shared" ref="B163:Q163" ca="1" si="161">A163+RAND()</f>
        <v>162.58489432094783</v>
      </c>
      <c r="C163" s="1">
        <f t="shared" ca="1" si="161"/>
        <v>163.10701970972045</v>
      </c>
      <c r="D163" s="1">
        <f t="shared" ca="1" si="161"/>
        <v>163.90143588529418</v>
      </c>
      <c r="E163" s="1">
        <f t="shared" ca="1" si="161"/>
        <v>164.58610886638724</v>
      </c>
      <c r="F163" s="1">
        <f t="shared" ca="1" si="161"/>
        <v>165.27355341922726</v>
      </c>
    </row>
    <row r="164" spans="1:6" x14ac:dyDescent="0.3">
      <c r="A164" s="1">
        <v>163</v>
      </c>
      <c r="B164" s="1">
        <f t="shared" ref="B164:Q164" ca="1" si="162">A164+RAND()</f>
        <v>163.18423850555837</v>
      </c>
      <c r="C164" s="1">
        <f t="shared" ca="1" si="162"/>
        <v>163.53447198502042</v>
      </c>
      <c r="D164" s="1">
        <f t="shared" ca="1" si="162"/>
        <v>164.48192355740755</v>
      </c>
      <c r="E164" s="1">
        <f t="shared" ca="1" si="162"/>
        <v>165.41372999064595</v>
      </c>
      <c r="F164" s="1">
        <f t="shared" ca="1" si="162"/>
        <v>165.83546417098461</v>
      </c>
    </row>
    <row r="165" spans="1:6" x14ac:dyDescent="0.3">
      <c r="A165" s="1">
        <v>164</v>
      </c>
      <c r="B165" s="1">
        <f t="shared" ref="B165:Q165" ca="1" si="163">A165+RAND()</f>
        <v>164.9015855320032</v>
      </c>
      <c r="C165" s="1">
        <f t="shared" ca="1" si="163"/>
        <v>165.32526826011616</v>
      </c>
      <c r="D165" s="1">
        <f t="shared" ca="1" si="163"/>
        <v>165.84526198549813</v>
      </c>
      <c r="E165" s="1">
        <f t="shared" ca="1" si="163"/>
        <v>166.1910590366594</v>
      </c>
      <c r="F165" s="1">
        <f t="shared" ca="1" si="163"/>
        <v>166.39986735340869</v>
      </c>
    </row>
    <row r="166" spans="1:6" x14ac:dyDescent="0.3">
      <c r="A166" s="1">
        <v>165</v>
      </c>
      <c r="B166" s="1">
        <f t="shared" ref="B166:Q166" ca="1" si="164">A166+RAND()</f>
        <v>165.74893050124558</v>
      </c>
      <c r="C166" s="1">
        <f t="shared" ca="1" si="164"/>
        <v>165.80365348117184</v>
      </c>
      <c r="D166" s="1">
        <f t="shared" ca="1" si="164"/>
        <v>165.87972148592056</v>
      </c>
      <c r="E166" s="1">
        <f t="shared" ca="1" si="164"/>
        <v>166.35218566144758</v>
      </c>
      <c r="F166" s="1">
        <f t="shared" ca="1" si="164"/>
        <v>167.07225474483519</v>
      </c>
    </row>
    <row r="167" spans="1:6" x14ac:dyDescent="0.3">
      <c r="A167" s="1">
        <v>166</v>
      </c>
      <c r="B167" s="1">
        <f t="shared" ref="B167:Q167" ca="1" si="165">A167+RAND()</f>
        <v>166.6072277942182</v>
      </c>
      <c r="C167" s="1">
        <f t="shared" ca="1" si="165"/>
        <v>167.04313052752494</v>
      </c>
      <c r="D167" s="1">
        <f t="shared" ca="1" si="165"/>
        <v>167.60866680795178</v>
      </c>
      <c r="E167" s="1">
        <f t="shared" ca="1" si="165"/>
        <v>167.81661214362305</v>
      </c>
      <c r="F167" s="1">
        <f t="shared" ca="1" si="165"/>
        <v>168.14427090564268</v>
      </c>
    </row>
    <row r="168" spans="1:6" x14ac:dyDescent="0.3">
      <c r="A168" s="1">
        <v>167</v>
      </c>
      <c r="B168" s="1">
        <f t="shared" ref="B168:Q168" ca="1" si="166">A168+RAND()</f>
        <v>167.1449488430282</v>
      </c>
      <c r="C168" s="1">
        <f t="shared" ca="1" si="166"/>
        <v>167.43517501894465</v>
      </c>
      <c r="D168" s="1">
        <f t="shared" ca="1" si="166"/>
        <v>168.00218222247537</v>
      </c>
      <c r="E168" s="1">
        <f t="shared" ca="1" si="166"/>
        <v>168.57764252533175</v>
      </c>
      <c r="F168" s="1">
        <f t="shared" ca="1" si="166"/>
        <v>169.51558214272313</v>
      </c>
    </row>
    <row r="169" spans="1:6" x14ac:dyDescent="0.3">
      <c r="A169" s="1">
        <v>168</v>
      </c>
      <c r="B169" s="1">
        <f t="shared" ref="B169:Q169" ca="1" si="167">A169+RAND()</f>
        <v>168.46661452466159</v>
      </c>
      <c r="C169" s="1">
        <f t="shared" ca="1" si="167"/>
        <v>169.33456388682518</v>
      </c>
      <c r="D169" s="1">
        <f t="shared" ca="1" si="167"/>
        <v>169.37949954236399</v>
      </c>
      <c r="E169" s="1">
        <f t="shared" ca="1" si="167"/>
        <v>170.05316925811664</v>
      </c>
      <c r="F169" s="1">
        <f t="shared" ca="1" si="167"/>
        <v>171.01174007245717</v>
      </c>
    </row>
    <row r="170" spans="1:6" x14ac:dyDescent="0.3">
      <c r="A170" s="1">
        <v>169</v>
      </c>
      <c r="B170" s="1">
        <f t="shared" ref="B170:Q170" ca="1" si="168">A170+RAND()</f>
        <v>169.01484821996968</v>
      </c>
      <c r="C170" s="1">
        <f t="shared" ca="1" si="168"/>
        <v>169.73239166417997</v>
      </c>
      <c r="D170" s="1">
        <f t="shared" ca="1" si="168"/>
        <v>169.91545966262595</v>
      </c>
      <c r="E170" s="1">
        <f t="shared" ca="1" si="168"/>
        <v>170.34118914283258</v>
      </c>
      <c r="F170" s="1">
        <f t="shared" ca="1" si="168"/>
        <v>170.99875320504626</v>
      </c>
    </row>
    <row r="171" spans="1:6" x14ac:dyDescent="0.3">
      <c r="A171" s="1">
        <v>170</v>
      </c>
      <c r="B171" s="1">
        <f t="shared" ref="B171:Q171" ca="1" si="169">A171+RAND()</f>
        <v>170.48521022979131</v>
      </c>
      <c r="C171" s="1">
        <f t="shared" ca="1" si="169"/>
        <v>171.09769120534608</v>
      </c>
      <c r="D171" s="1">
        <f t="shared" ca="1" si="169"/>
        <v>171.97313087231274</v>
      </c>
      <c r="E171" s="1">
        <f t="shared" ca="1" si="169"/>
        <v>172.18165954560411</v>
      </c>
      <c r="F171" s="1">
        <f t="shared" ca="1" si="169"/>
        <v>172.61775560460407</v>
      </c>
    </row>
    <row r="172" spans="1:6" x14ac:dyDescent="0.3">
      <c r="A172" s="1">
        <v>171</v>
      </c>
      <c r="B172" s="1">
        <f t="shared" ref="B172:Q172" ca="1" si="170">A172+RAND()</f>
        <v>171.37451126114942</v>
      </c>
      <c r="C172" s="1">
        <f t="shared" ca="1" si="170"/>
        <v>172.07304508348327</v>
      </c>
      <c r="D172" s="1">
        <f t="shared" ca="1" si="170"/>
        <v>172.32621378523666</v>
      </c>
      <c r="E172" s="1">
        <f t="shared" ca="1" si="170"/>
        <v>172.62394751646821</v>
      </c>
      <c r="F172" s="1">
        <f t="shared" ca="1" si="170"/>
        <v>173.28761408277359</v>
      </c>
    </row>
    <row r="173" spans="1:6" x14ac:dyDescent="0.3">
      <c r="A173" s="1">
        <v>172</v>
      </c>
      <c r="B173" s="1">
        <f t="shared" ref="B173:Q173" ca="1" si="171">A173+RAND()</f>
        <v>172.61527468357892</v>
      </c>
      <c r="C173" s="1">
        <f t="shared" ca="1" si="171"/>
        <v>173.02984688795419</v>
      </c>
      <c r="D173" s="1">
        <f t="shared" ca="1" si="171"/>
        <v>173.17909151369588</v>
      </c>
      <c r="E173" s="1">
        <f t="shared" ca="1" si="171"/>
        <v>174.14110079196422</v>
      </c>
      <c r="F173" s="1">
        <f t="shared" ca="1" si="171"/>
        <v>174.64474674238275</v>
      </c>
    </row>
    <row r="174" spans="1:6" x14ac:dyDescent="0.3">
      <c r="A174" s="1">
        <v>173</v>
      </c>
      <c r="B174" s="1">
        <f t="shared" ref="B174:Q174" ca="1" si="172">A174+RAND()</f>
        <v>173.58983424164722</v>
      </c>
      <c r="C174" s="1">
        <f t="shared" ca="1" si="172"/>
        <v>174.47150120072297</v>
      </c>
      <c r="D174" s="1">
        <f t="shared" ca="1" si="172"/>
        <v>175.05994730928373</v>
      </c>
      <c r="E174" s="1">
        <f t="shared" ca="1" si="172"/>
        <v>175.07541617932893</v>
      </c>
      <c r="F174" s="1">
        <f t="shared" ca="1" si="172"/>
        <v>175.0845509788976</v>
      </c>
    </row>
    <row r="175" spans="1:6" x14ac:dyDescent="0.3">
      <c r="A175" s="1">
        <v>174</v>
      </c>
      <c r="B175" s="1">
        <f t="shared" ref="B175:Q175" ca="1" si="173">A175+RAND()</f>
        <v>174.28590364783264</v>
      </c>
      <c r="C175" s="1">
        <f t="shared" ca="1" si="173"/>
        <v>174.85620811642033</v>
      </c>
      <c r="D175" s="1">
        <f t="shared" ca="1" si="173"/>
        <v>175.61806696298839</v>
      </c>
      <c r="E175" s="1">
        <f t="shared" ca="1" si="173"/>
        <v>176.07101787754405</v>
      </c>
      <c r="F175" s="1">
        <f t="shared" ca="1" si="173"/>
        <v>176.80553587216613</v>
      </c>
    </row>
    <row r="176" spans="1:6" x14ac:dyDescent="0.3">
      <c r="A176" s="1">
        <v>175</v>
      </c>
      <c r="B176" s="1">
        <f t="shared" ref="B176:Q176" ca="1" si="174">A176+RAND()</f>
        <v>175.40665465407136</v>
      </c>
      <c r="C176" s="1">
        <f t="shared" ca="1" si="174"/>
        <v>175.4288048568086</v>
      </c>
      <c r="D176" s="1">
        <f t="shared" ca="1" si="174"/>
        <v>176.41121851218546</v>
      </c>
      <c r="E176" s="1">
        <f t="shared" ca="1" si="174"/>
        <v>176.59846957342458</v>
      </c>
      <c r="F176" s="1">
        <f t="shared" ca="1" si="174"/>
        <v>177.13762781835331</v>
      </c>
    </row>
    <row r="177" spans="1:6" x14ac:dyDescent="0.3">
      <c r="A177" s="1">
        <v>176</v>
      </c>
      <c r="B177" s="1">
        <f t="shared" ref="B177:Q177" ca="1" si="175">A177+RAND()</f>
        <v>176.37039213589952</v>
      </c>
      <c r="C177" s="1">
        <f t="shared" ca="1" si="175"/>
        <v>176.56576868525818</v>
      </c>
      <c r="D177" s="1">
        <f t="shared" ca="1" si="175"/>
        <v>176.70686694386083</v>
      </c>
      <c r="E177" s="1">
        <f t="shared" ca="1" si="175"/>
        <v>177.08949312755348</v>
      </c>
      <c r="F177" s="1">
        <f t="shared" ca="1" si="175"/>
        <v>177.79623164576611</v>
      </c>
    </row>
    <row r="178" spans="1:6" x14ac:dyDescent="0.3">
      <c r="A178" s="1">
        <v>177</v>
      </c>
      <c r="B178" s="1">
        <f t="shared" ref="B178:Q178" ca="1" si="176">A178+RAND()</f>
        <v>177.26160693008777</v>
      </c>
      <c r="C178" s="1">
        <f t="shared" ca="1" si="176"/>
        <v>177.5393952779288</v>
      </c>
      <c r="D178" s="1">
        <f t="shared" ca="1" si="176"/>
        <v>178.36552455870466</v>
      </c>
      <c r="E178" s="1">
        <f t="shared" ca="1" si="176"/>
        <v>179.22151113374233</v>
      </c>
      <c r="F178" s="1">
        <f t="shared" ca="1" si="176"/>
        <v>179.35548664466924</v>
      </c>
    </row>
    <row r="179" spans="1:6" x14ac:dyDescent="0.3">
      <c r="A179" s="1">
        <v>178</v>
      </c>
      <c r="B179" s="1">
        <f t="shared" ref="B179:Q179" ca="1" si="177">A179+RAND()</f>
        <v>178.99665927895387</v>
      </c>
      <c r="C179" s="1">
        <f t="shared" ca="1" si="177"/>
        <v>179.78456581859086</v>
      </c>
      <c r="D179" s="1">
        <f t="shared" ca="1" si="177"/>
        <v>179.85510591427442</v>
      </c>
      <c r="E179" s="1">
        <f t="shared" ca="1" si="177"/>
        <v>180.42964415667527</v>
      </c>
      <c r="F179" s="1">
        <f t="shared" ca="1" si="177"/>
        <v>180.88667636037869</v>
      </c>
    </row>
    <row r="180" spans="1:6" x14ac:dyDescent="0.3">
      <c r="A180" s="1">
        <v>179</v>
      </c>
      <c r="B180" s="1">
        <f t="shared" ref="B180:Q180" ca="1" si="178">A180+RAND()</f>
        <v>179.57054912671029</v>
      </c>
      <c r="C180" s="1">
        <f t="shared" ca="1" si="178"/>
        <v>180.40152261168524</v>
      </c>
      <c r="D180" s="1">
        <f t="shared" ca="1" si="178"/>
        <v>180.66693883729607</v>
      </c>
      <c r="E180" s="1">
        <f t="shared" ca="1" si="178"/>
        <v>181.53905811703564</v>
      </c>
      <c r="F180" s="1">
        <f t="shared" ca="1" si="178"/>
        <v>182.2037290426492</v>
      </c>
    </row>
    <row r="181" spans="1:6" x14ac:dyDescent="0.3">
      <c r="A181" s="1">
        <v>180</v>
      </c>
      <c r="B181" s="1">
        <f t="shared" ref="B181:Q181" ca="1" si="179">A181+RAND()</f>
        <v>180.61749419255423</v>
      </c>
      <c r="C181" s="1">
        <f t="shared" ca="1" si="179"/>
        <v>181.03395554113655</v>
      </c>
      <c r="D181" s="1">
        <f t="shared" ca="1" si="179"/>
        <v>181.78716786808465</v>
      </c>
      <c r="E181" s="1">
        <f t="shared" ca="1" si="179"/>
        <v>181.9241794969993</v>
      </c>
      <c r="F181" s="1">
        <f t="shared" ca="1" si="179"/>
        <v>182.51232940932078</v>
      </c>
    </row>
    <row r="182" spans="1:6" x14ac:dyDescent="0.3">
      <c r="A182" s="1">
        <v>181</v>
      </c>
      <c r="B182" s="1">
        <f t="shared" ref="B182:Q182" ca="1" si="180">A182+RAND()</f>
        <v>181.02217855251894</v>
      </c>
      <c r="C182" s="1">
        <f t="shared" ca="1" si="180"/>
        <v>181.93597249145739</v>
      </c>
      <c r="D182" s="1">
        <f t="shared" ca="1" si="180"/>
        <v>182.45490041208132</v>
      </c>
      <c r="E182" s="1">
        <f t="shared" ca="1" si="180"/>
        <v>183.45472731506075</v>
      </c>
      <c r="F182" s="1">
        <f t="shared" ca="1" si="180"/>
        <v>183.48652472437917</v>
      </c>
    </row>
    <row r="183" spans="1:6" x14ac:dyDescent="0.3">
      <c r="A183" s="1">
        <v>182</v>
      </c>
      <c r="B183" s="1">
        <f t="shared" ref="B183:Q183" ca="1" si="181">A183+RAND()</f>
        <v>182.88227879858334</v>
      </c>
      <c r="C183" s="1">
        <f t="shared" ca="1" si="181"/>
        <v>183.25082613754827</v>
      </c>
      <c r="D183" s="1">
        <f t="shared" ca="1" si="181"/>
        <v>184.09077585168095</v>
      </c>
      <c r="E183" s="1">
        <f t="shared" ca="1" si="181"/>
        <v>184.13987207793261</v>
      </c>
      <c r="F183" s="1">
        <f t="shared" ca="1" si="181"/>
        <v>184.28828473992456</v>
      </c>
    </row>
    <row r="184" spans="1:6" x14ac:dyDescent="0.3">
      <c r="A184" s="1">
        <v>183</v>
      </c>
      <c r="B184" s="1">
        <f t="shared" ref="B184:Q184" ca="1" si="182">A184+RAND()</f>
        <v>183.08820087787234</v>
      </c>
      <c r="C184" s="1">
        <f t="shared" ca="1" si="182"/>
        <v>184.08214609685064</v>
      </c>
      <c r="D184" s="1">
        <f t="shared" ca="1" si="182"/>
        <v>184.9324329788632</v>
      </c>
      <c r="E184" s="1">
        <f t="shared" ca="1" si="182"/>
        <v>185.76369722854255</v>
      </c>
      <c r="F184" s="1">
        <f t="shared" ca="1" si="182"/>
        <v>186.02336625155741</v>
      </c>
    </row>
    <row r="185" spans="1:6" x14ac:dyDescent="0.3">
      <c r="A185" s="1">
        <v>184</v>
      </c>
      <c r="B185" s="1">
        <f t="shared" ref="B185:Q185" ca="1" si="183">A185+RAND()</f>
        <v>184.31417900191022</v>
      </c>
      <c r="C185" s="1">
        <f t="shared" ca="1" si="183"/>
        <v>184.80577034535062</v>
      </c>
      <c r="D185" s="1">
        <f t="shared" ca="1" si="183"/>
        <v>185.09151392968377</v>
      </c>
      <c r="E185" s="1">
        <f t="shared" ca="1" si="183"/>
        <v>185.28046751183808</v>
      </c>
      <c r="F185" s="1">
        <f t="shared" ca="1" si="183"/>
        <v>185.51126613098236</v>
      </c>
    </row>
    <row r="186" spans="1:6" x14ac:dyDescent="0.3">
      <c r="A186" s="1">
        <v>185</v>
      </c>
      <c r="B186" s="1">
        <f t="shared" ref="B186:Q186" ca="1" si="184">A186+RAND()</f>
        <v>185.11360009022934</v>
      </c>
      <c r="C186" s="1">
        <f t="shared" ca="1" si="184"/>
        <v>186.0149625221579</v>
      </c>
      <c r="D186" s="1">
        <f t="shared" ca="1" si="184"/>
        <v>186.22044339028784</v>
      </c>
      <c r="E186" s="1">
        <f t="shared" ca="1" si="184"/>
        <v>186.42945380597502</v>
      </c>
      <c r="F186" s="1">
        <f t="shared" ca="1" si="184"/>
        <v>186.45287937152742</v>
      </c>
    </row>
    <row r="187" spans="1:6" x14ac:dyDescent="0.3">
      <c r="A187" s="1">
        <v>186</v>
      </c>
      <c r="B187" s="1">
        <f t="shared" ref="B187:Q187" ca="1" si="185">A187+RAND()</f>
        <v>186.16480736369121</v>
      </c>
      <c r="C187" s="1">
        <f t="shared" ca="1" si="185"/>
        <v>187.10650305035415</v>
      </c>
      <c r="D187" s="1">
        <f t="shared" ca="1" si="185"/>
        <v>187.12904342102414</v>
      </c>
      <c r="E187" s="1">
        <f t="shared" ca="1" si="185"/>
        <v>187.40116393117398</v>
      </c>
      <c r="F187" s="1">
        <f t="shared" ca="1" si="185"/>
        <v>188.23828675228046</v>
      </c>
    </row>
    <row r="188" spans="1:6" x14ac:dyDescent="0.3">
      <c r="A188" s="1">
        <v>187</v>
      </c>
      <c r="B188" s="1">
        <f t="shared" ref="B188:Q188" ca="1" si="186">A188+RAND()</f>
        <v>187.80782209380229</v>
      </c>
      <c r="C188" s="1">
        <f t="shared" ca="1" si="186"/>
        <v>188.11850808177576</v>
      </c>
      <c r="D188" s="1">
        <f t="shared" ca="1" si="186"/>
        <v>189.07037861008627</v>
      </c>
      <c r="E188" s="1">
        <f t="shared" ca="1" si="186"/>
        <v>189.61379231242938</v>
      </c>
      <c r="F188" s="1">
        <f t="shared" ca="1" si="186"/>
        <v>190.18636776781022</v>
      </c>
    </row>
    <row r="189" spans="1:6" x14ac:dyDescent="0.3">
      <c r="A189" s="1">
        <v>188</v>
      </c>
      <c r="B189" s="1">
        <f t="shared" ref="B189:Q189" ca="1" si="187">A189+RAND()</f>
        <v>188.1648413776291</v>
      </c>
      <c r="C189" s="1">
        <f t="shared" ca="1" si="187"/>
        <v>188.85118418632302</v>
      </c>
      <c r="D189" s="1">
        <f t="shared" ca="1" si="187"/>
        <v>189.31702015482563</v>
      </c>
      <c r="E189" s="1">
        <f t="shared" ca="1" si="187"/>
        <v>189.41874720718093</v>
      </c>
      <c r="F189" s="1">
        <f t="shared" ca="1" si="187"/>
        <v>190.18824920662951</v>
      </c>
    </row>
    <row r="190" spans="1:6" x14ac:dyDescent="0.3">
      <c r="A190" s="1">
        <v>189</v>
      </c>
      <c r="B190" s="1">
        <f t="shared" ref="B190:Q190" ca="1" si="188">A190+RAND()</f>
        <v>189.17709141982499</v>
      </c>
      <c r="C190" s="1">
        <f t="shared" ca="1" si="188"/>
        <v>189.39523934878733</v>
      </c>
      <c r="D190" s="1">
        <f t="shared" ca="1" si="188"/>
        <v>189.93525407871627</v>
      </c>
      <c r="E190" s="1">
        <f t="shared" ca="1" si="188"/>
        <v>190.53708251079166</v>
      </c>
      <c r="F190" s="1">
        <f t="shared" ca="1" si="188"/>
        <v>191.03395752005119</v>
      </c>
    </row>
    <row r="191" spans="1:6" x14ac:dyDescent="0.3">
      <c r="A191" s="1">
        <v>190</v>
      </c>
      <c r="B191" s="1">
        <f t="shared" ref="B191:Q191" ca="1" si="189">A191+RAND()</f>
        <v>190.99590590345881</v>
      </c>
      <c r="C191" s="1">
        <f t="shared" ca="1" si="189"/>
        <v>191.24617400438436</v>
      </c>
      <c r="D191" s="1">
        <f t="shared" ca="1" si="189"/>
        <v>192.0102105339017</v>
      </c>
      <c r="E191" s="1">
        <f t="shared" ca="1" si="189"/>
        <v>192.41106150063547</v>
      </c>
      <c r="F191" s="1">
        <f t="shared" ca="1" si="189"/>
        <v>192.82744761585187</v>
      </c>
    </row>
    <row r="192" spans="1:6" x14ac:dyDescent="0.3">
      <c r="A192" s="1">
        <v>191</v>
      </c>
      <c r="B192" s="1">
        <f t="shared" ref="B192:Q192" ca="1" si="190">A192+RAND()</f>
        <v>191.9842786157773</v>
      </c>
      <c r="C192" s="1">
        <f t="shared" ca="1" si="190"/>
        <v>192.49092224374121</v>
      </c>
      <c r="D192" s="1">
        <f t="shared" ca="1" si="190"/>
        <v>193.10319839481301</v>
      </c>
      <c r="E192" s="1">
        <f t="shared" ca="1" si="190"/>
        <v>193.65368344827567</v>
      </c>
      <c r="F192" s="1">
        <f t="shared" ca="1" si="190"/>
        <v>194.1065275419173</v>
      </c>
    </row>
    <row r="193" spans="1:6" x14ac:dyDescent="0.3">
      <c r="A193" s="1">
        <v>192</v>
      </c>
      <c r="B193" s="1">
        <f t="shared" ref="B193:Q193" ca="1" si="191">A193+RAND()</f>
        <v>192.00550773336909</v>
      </c>
      <c r="C193" s="1">
        <f t="shared" ca="1" si="191"/>
        <v>192.34383684495594</v>
      </c>
      <c r="D193" s="1">
        <f t="shared" ca="1" si="191"/>
        <v>193.21734939441848</v>
      </c>
      <c r="E193" s="1">
        <f t="shared" ca="1" si="191"/>
        <v>193.98792179563281</v>
      </c>
      <c r="F193" s="1">
        <f t="shared" ca="1" si="191"/>
        <v>194.46683260421125</v>
      </c>
    </row>
    <row r="194" spans="1:6" x14ac:dyDescent="0.3">
      <c r="A194" s="1">
        <v>193</v>
      </c>
      <c r="B194" s="1">
        <f t="shared" ref="B194:Q194" ca="1" si="192">A194+RAND()</f>
        <v>193.11950924370018</v>
      </c>
      <c r="C194" s="1">
        <f t="shared" ca="1" si="192"/>
        <v>193.28756018579449</v>
      </c>
      <c r="D194" s="1">
        <f t="shared" ca="1" si="192"/>
        <v>193.6406438574262</v>
      </c>
      <c r="E194" s="1">
        <f t="shared" ca="1" si="192"/>
        <v>193.77104430848044</v>
      </c>
      <c r="F194" s="1">
        <f t="shared" ca="1" si="192"/>
        <v>194.34541089380687</v>
      </c>
    </row>
    <row r="195" spans="1:6" x14ac:dyDescent="0.3">
      <c r="A195" s="1">
        <v>194</v>
      </c>
      <c r="B195" s="1">
        <f t="shared" ref="B195:Q195" ca="1" si="193">A195+RAND()</f>
        <v>194.74013770172411</v>
      </c>
      <c r="C195" s="1">
        <f t="shared" ca="1" si="193"/>
        <v>195.42711109122428</v>
      </c>
      <c r="D195" s="1">
        <f t="shared" ca="1" si="193"/>
        <v>195.63619146266464</v>
      </c>
      <c r="E195" s="1">
        <f t="shared" ca="1" si="193"/>
        <v>195.68523647221755</v>
      </c>
      <c r="F195" s="1">
        <f t="shared" ca="1" si="193"/>
        <v>196.33510835843379</v>
      </c>
    </row>
    <row r="196" spans="1:6" x14ac:dyDescent="0.3">
      <c r="A196" s="1">
        <v>195</v>
      </c>
      <c r="B196" s="1">
        <f t="shared" ref="B196:Q196" ca="1" si="194">A196+RAND()</f>
        <v>195.24991037835088</v>
      </c>
      <c r="C196" s="1">
        <f t="shared" ca="1" si="194"/>
        <v>195.56557938661877</v>
      </c>
      <c r="D196" s="1">
        <f t="shared" ca="1" si="194"/>
        <v>195.71411576685472</v>
      </c>
      <c r="E196" s="1">
        <f t="shared" ca="1" si="194"/>
        <v>196.31584060791118</v>
      </c>
      <c r="F196" s="1">
        <f t="shared" ca="1" si="194"/>
        <v>196.63613737446812</v>
      </c>
    </row>
    <row r="197" spans="1:6" x14ac:dyDescent="0.3">
      <c r="A197" s="1">
        <v>196</v>
      </c>
      <c r="B197" s="1">
        <f t="shared" ref="B197:Q197" ca="1" si="195">A197+RAND()</f>
        <v>196.29303599576423</v>
      </c>
      <c r="C197" s="1">
        <f t="shared" ca="1" si="195"/>
        <v>196.72394717430481</v>
      </c>
      <c r="D197" s="1">
        <f t="shared" ca="1" si="195"/>
        <v>196.76551814388012</v>
      </c>
      <c r="E197" s="1">
        <f t="shared" ca="1" si="195"/>
        <v>197.55014557635494</v>
      </c>
      <c r="F197" s="1">
        <f t="shared" ca="1" si="195"/>
        <v>197.7412961813049</v>
      </c>
    </row>
    <row r="198" spans="1:6" x14ac:dyDescent="0.3">
      <c r="A198" s="1">
        <v>197</v>
      </c>
      <c r="B198" s="1">
        <f t="shared" ref="B198:Q198" ca="1" si="196">A198+RAND()</f>
        <v>197.6359516022641</v>
      </c>
      <c r="C198" s="1">
        <f t="shared" ca="1" si="196"/>
        <v>198.21638674105989</v>
      </c>
      <c r="D198" s="1">
        <f t="shared" ca="1" si="196"/>
        <v>198.96395328328043</v>
      </c>
      <c r="E198" s="1">
        <f t="shared" ca="1" si="196"/>
        <v>199.33235979548854</v>
      </c>
      <c r="F198" s="1">
        <f t="shared" ca="1" si="196"/>
        <v>200.17738048303988</v>
      </c>
    </row>
    <row r="199" spans="1:6" x14ac:dyDescent="0.3">
      <c r="A199" s="1">
        <v>198</v>
      </c>
      <c r="B199" s="1">
        <f t="shared" ref="B199:Q199" ca="1" si="197">A199+RAND()</f>
        <v>198.36957523452776</v>
      </c>
      <c r="C199" s="1">
        <f t="shared" ca="1" si="197"/>
        <v>198.7236701166407</v>
      </c>
      <c r="D199" s="1">
        <f t="shared" ca="1" si="197"/>
        <v>198.94138609088819</v>
      </c>
      <c r="E199" s="1">
        <f t="shared" ca="1" si="197"/>
        <v>198.95816711043702</v>
      </c>
      <c r="F199" s="1">
        <f t="shared" ca="1" si="197"/>
        <v>199.33330523916729</v>
      </c>
    </row>
    <row r="200" spans="1:6" x14ac:dyDescent="0.3">
      <c r="A200" s="1">
        <v>199</v>
      </c>
      <c r="B200" s="1">
        <f t="shared" ref="B200:Q200" ca="1" si="198">A200+RAND()</f>
        <v>199.30346232437566</v>
      </c>
      <c r="C200" s="1">
        <f t="shared" ca="1" si="198"/>
        <v>200.18467401626739</v>
      </c>
      <c r="D200" s="1">
        <f t="shared" ca="1" si="198"/>
        <v>200.55854196649062</v>
      </c>
      <c r="E200" s="1">
        <f t="shared" ca="1" si="198"/>
        <v>201.39894329750527</v>
      </c>
      <c r="F200" s="1">
        <f t="shared" ca="1" si="198"/>
        <v>201.59426953049274</v>
      </c>
    </row>
    <row r="201" spans="1:6" x14ac:dyDescent="0.3">
      <c r="A201" s="1">
        <v>200</v>
      </c>
      <c r="B201" s="1">
        <f t="shared" ref="B201:Q201" ca="1" si="199">A201+RAND()</f>
        <v>200.27839208684577</v>
      </c>
      <c r="C201" s="1">
        <f t="shared" ca="1" si="199"/>
        <v>200.34277726002168</v>
      </c>
      <c r="D201" s="1">
        <f t="shared" ca="1" si="199"/>
        <v>200.6202006652245</v>
      </c>
      <c r="E201" s="1">
        <f t="shared" ca="1" si="199"/>
        <v>200.83690425918695</v>
      </c>
      <c r="F201" s="1">
        <f t="shared" ca="1" si="199"/>
        <v>201.78298524852386</v>
      </c>
    </row>
    <row r="202" spans="1:6" x14ac:dyDescent="0.3">
      <c r="A202" s="1">
        <v>201</v>
      </c>
      <c r="B202" s="1">
        <f t="shared" ref="B202:Q202" ca="1" si="200">A202+RAND()</f>
        <v>201.59904247410452</v>
      </c>
      <c r="C202" s="1">
        <f t="shared" ca="1" si="200"/>
        <v>202.53885432432364</v>
      </c>
      <c r="D202" s="1">
        <f t="shared" ca="1" si="200"/>
        <v>203.53656350274468</v>
      </c>
      <c r="E202" s="1">
        <f t="shared" ca="1" si="200"/>
        <v>203.75964512570351</v>
      </c>
      <c r="F202" s="1">
        <f t="shared" ca="1" si="200"/>
        <v>204.15231142353895</v>
      </c>
    </row>
    <row r="203" spans="1:6" x14ac:dyDescent="0.3">
      <c r="A203" s="1">
        <v>202</v>
      </c>
      <c r="B203" s="1">
        <f t="shared" ref="B203:Q203" ca="1" si="201">A203+RAND()</f>
        <v>202.57372790803862</v>
      </c>
      <c r="C203" s="1">
        <f t="shared" ca="1" si="201"/>
        <v>202.82336965482395</v>
      </c>
      <c r="D203" s="1">
        <f t="shared" ca="1" si="201"/>
        <v>203.81869828603405</v>
      </c>
      <c r="E203" s="1">
        <f t="shared" ca="1" si="201"/>
        <v>204.32330263804195</v>
      </c>
      <c r="F203" s="1">
        <f t="shared" ca="1" si="201"/>
        <v>204.74566696802432</v>
      </c>
    </row>
    <row r="204" spans="1:6" x14ac:dyDescent="0.3">
      <c r="A204" s="1">
        <v>203</v>
      </c>
      <c r="B204" s="1">
        <f t="shared" ref="B204:Q204" ca="1" si="202">A204+RAND()</f>
        <v>203.26414456074181</v>
      </c>
      <c r="C204" s="1">
        <f t="shared" ca="1" si="202"/>
        <v>203.40838435241011</v>
      </c>
      <c r="D204" s="1">
        <f t="shared" ca="1" si="202"/>
        <v>203.49740834616927</v>
      </c>
      <c r="E204" s="1">
        <f t="shared" ca="1" si="202"/>
        <v>203.98701572140504</v>
      </c>
      <c r="F204" s="1">
        <f t="shared" ca="1" si="202"/>
        <v>204.16665419020021</v>
      </c>
    </row>
    <row r="205" spans="1:6" x14ac:dyDescent="0.3">
      <c r="A205" s="1">
        <v>204</v>
      </c>
      <c r="B205" s="1">
        <f t="shared" ref="B205:Q205" ca="1" si="203">A205+RAND()</f>
        <v>204.80881988667886</v>
      </c>
      <c r="C205" s="1">
        <f t="shared" ca="1" si="203"/>
        <v>205.75143941845374</v>
      </c>
      <c r="D205" s="1">
        <f t="shared" ca="1" si="203"/>
        <v>205.96230884380159</v>
      </c>
      <c r="E205" s="1">
        <f t="shared" ca="1" si="203"/>
        <v>206.69596479441216</v>
      </c>
      <c r="F205" s="1">
        <f t="shared" ca="1" si="203"/>
        <v>207.25185982810257</v>
      </c>
    </row>
    <row r="206" spans="1:6" x14ac:dyDescent="0.3">
      <c r="A206" s="1">
        <v>205</v>
      </c>
      <c r="B206" s="1">
        <f t="shared" ref="B206:Q206" ca="1" si="204">A206+RAND()</f>
        <v>205.68084253778341</v>
      </c>
      <c r="C206" s="1">
        <f t="shared" ca="1" si="204"/>
        <v>205.84206666795103</v>
      </c>
      <c r="D206" s="1">
        <f t="shared" ca="1" si="204"/>
        <v>206.38917064287423</v>
      </c>
      <c r="E206" s="1">
        <f t="shared" ca="1" si="204"/>
        <v>206.73961371054571</v>
      </c>
      <c r="F206" s="1">
        <f t="shared" ca="1" si="204"/>
        <v>207.11493626714883</v>
      </c>
    </row>
    <row r="207" spans="1:6" x14ac:dyDescent="0.3">
      <c r="A207" s="1">
        <v>206</v>
      </c>
      <c r="B207" s="1">
        <f t="shared" ref="B207:Q207" ca="1" si="205">A207+RAND()</f>
        <v>206.08877116197385</v>
      </c>
      <c r="C207" s="1">
        <f t="shared" ca="1" si="205"/>
        <v>206.35828868048634</v>
      </c>
      <c r="D207" s="1">
        <f t="shared" ca="1" si="205"/>
        <v>206.49554552506706</v>
      </c>
      <c r="E207" s="1">
        <f t="shared" ca="1" si="205"/>
        <v>206.98503120893125</v>
      </c>
      <c r="F207" s="1">
        <f t="shared" ca="1" si="205"/>
        <v>207.59305749389992</v>
      </c>
    </row>
    <row r="208" spans="1:6" x14ac:dyDescent="0.3">
      <c r="A208" s="1">
        <v>207</v>
      </c>
      <c r="B208" s="1">
        <f t="shared" ref="B208:Q208" ca="1" si="206">A208+RAND()</f>
        <v>207.04172374877211</v>
      </c>
      <c r="C208" s="1">
        <f t="shared" ca="1" si="206"/>
        <v>207.91736434987718</v>
      </c>
      <c r="D208" s="1">
        <f t="shared" ca="1" si="206"/>
        <v>208.45452757571752</v>
      </c>
      <c r="E208" s="1">
        <f t="shared" ca="1" si="206"/>
        <v>208.66618409342277</v>
      </c>
      <c r="F208" s="1">
        <f t="shared" ca="1" si="206"/>
        <v>209.04180322236618</v>
      </c>
    </row>
    <row r="209" spans="1:6" x14ac:dyDescent="0.3">
      <c r="A209" s="1">
        <v>208</v>
      </c>
      <c r="B209" s="1">
        <f t="shared" ref="B209:Q209" ca="1" si="207">A209+RAND()</f>
        <v>208.39527412987229</v>
      </c>
      <c r="C209" s="1">
        <f t="shared" ca="1" si="207"/>
        <v>208.49232042465314</v>
      </c>
      <c r="D209" s="1">
        <f t="shared" ca="1" si="207"/>
        <v>208.83915830790829</v>
      </c>
      <c r="E209" s="1">
        <f t="shared" ca="1" si="207"/>
        <v>209.55629502707987</v>
      </c>
      <c r="F209" s="1">
        <f t="shared" ca="1" si="207"/>
        <v>209.83173198607861</v>
      </c>
    </row>
    <row r="210" spans="1:6" x14ac:dyDescent="0.3">
      <c r="A210" s="1">
        <v>209</v>
      </c>
      <c r="B210" s="1">
        <f t="shared" ref="B210:Q210" ca="1" si="208">A210+RAND()</f>
        <v>209.65098856921321</v>
      </c>
      <c r="C210" s="1">
        <f t="shared" ca="1" si="208"/>
        <v>210.63822980598874</v>
      </c>
      <c r="D210" s="1">
        <f t="shared" ca="1" si="208"/>
        <v>210.70496276588599</v>
      </c>
      <c r="E210" s="1">
        <f t="shared" ca="1" si="208"/>
        <v>211.33230655553319</v>
      </c>
      <c r="F210" s="1">
        <f t="shared" ca="1" si="208"/>
        <v>211.74411456072463</v>
      </c>
    </row>
    <row r="211" spans="1:6" x14ac:dyDescent="0.3">
      <c r="A211" s="1">
        <v>210</v>
      </c>
      <c r="B211" s="1">
        <f t="shared" ref="B211:Q211" ca="1" si="209">A211+RAND()</f>
        <v>210.81619495784958</v>
      </c>
      <c r="C211" s="1">
        <f t="shared" ca="1" si="209"/>
        <v>211.51357601812174</v>
      </c>
      <c r="D211" s="1">
        <f t="shared" ca="1" si="209"/>
        <v>211.67652511979983</v>
      </c>
      <c r="E211" s="1">
        <f t="shared" ca="1" si="209"/>
        <v>211.98458373541686</v>
      </c>
      <c r="F211" s="1">
        <f t="shared" ca="1" si="209"/>
        <v>212.34652872473603</v>
      </c>
    </row>
    <row r="212" spans="1:6" x14ac:dyDescent="0.3">
      <c r="A212" s="1">
        <v>211</v>
      </c>
      <c r="B212" s="1">
        <f t="shared" ref="B212:Q212" ca="1" si="210">A212+RAND()</f>
        <v>211.95947393899078</v>
      </c>
      <c r="C212" s="1">
        <f t="shared" ca="1" si="210"/>
        <v>212.35130655022576</v>
      </c>
      <c r="D212" s="1">
        <f t="shared" ca="1" si="210"/>
        <v>212.89731572454738</v>
      </c>
      <c r="E212" s="1">
        <f t="shared" ca="1" si="210"/>
        <v>212.94413943890524</v>
      </c>
      <c r="F212" s="1">
        <f t="shared" ca="1" si="210"/>
        <v>213.20388256130627</v>
      </c>
    </row>
    <row r="213" spans="1:6" x14ac:dyDescent="0.3">
      <c r="A213" s="1">
        <v>212</v>
      </c>
      <c r="B213" s="1">
        <f t="shared" ref="B213:Q213" ca="1" si="211">A213+RAND()</f>
        <v>212.57035478105388</v>
      </c>
      <c r="C213" s="1">
        <f t="shared" ca="1" si="211"/>
        <v>212.97634892472149</v>
      </c>
      <c r="D213" s="1">
        <f t="shared" ca="1" si="211"/>
        <v>213.09674707573782</v>
      </c>
      <c r="E213" s="1">
        <f t="shared" ca="1" si="211"/>
        <v>214.04807397921121</v>
      </c>
      <c r="F213" s="1">
        <f t="shared" ca="1" si="211"/>
        <v>214.72130594163281</v>
      </c>
    </row>
    <row r="214" spans="1:6" x14ac:dyDescent="0.3">
      <c r="A214" s="1">
        <v>213</v>
      </c>
      <c r="B214" s="1">
        <f t="shared" ref="B214:Q214" ca="1" si="212">A214+RAND()</f>
        <v>213.20320568361262</v>
      </c>
      <c r="C214" s="1">
        <f t="shared" ca="1" si="212"/>
        <v>213.27521738945453</v>
      </c>
      <c r="D214" s="1">
        <f t="shared" ca="1" si="212"/>
        <v>213.94863444721574</v>
      </c>
      <c r="E214" s="1">
        <f t="shared" ca="1" si="212"/>
        <v>214.17564169476461</v>
      </c>
      <c r="F214" s="1">
        <f t="shared" ca="1" si="212"/>
        <v>214.64284360604086</v>
      </c>
    </row>
    <row r="215" spans="1:6" x14ac:dyDescent="0.3">
      <c r="A215" s="1">
        <v>214</v>
      </c>
      <c r="B215" s="1">
        <f t="shared" ref="B215:Q215" ca="1" si="213">A215+RAND()</f>
        <v>214.17102520992174</v>
      </c>
      <c r="C215" s="1">
        <f t="shared" ca="1" si="213"/>
        <v>214.4590791974116</v>
      </c>
      <c r="D215" s="1">
        <f t="shared" ca="1" si="213"/>
        <v>215.27549133048211</v>
      </c>
      <c r="E215" s="1">
        <f t="shared" ca="1" si="213"/>
        <v>215.83815773658461</v>
      </c>
      <c r="F215" s="1">
        <f t="shared" ca="1" si="213"/>
        <v>216.48465203101836</v>
      </c>
    </row>
    <row r="216" spans="1:6" x14ac:dyDescent="0.3">
      <c r="A216" s="1">
        <v>215</v>
      </c>
      <c r="B216" s="1">
        <f t="shared" ref="B216:Q216" ca="1" si="214">A216+RAND()</f>
        <v>215.92438693857477</v>
      </c>
      <c r="C216" s="1">
        <f t="shared" ca="1" si="214"/>
        <v>216.56628251705649</v>
      </c>
      <c r="D216" s="1">
        <f t="shared" ca="1" si="214"/>
        <v>217.30238687282147</v>
      </c>
      <c r="E216" s="1">
        <f t="shared" ca="1" si="214"/>
        <v>217.72893523062976</v>
      </c>
      <c r="F216" s="1">
        <f t="shared" ca="1" si="214"/>
        <v>218.47095350830071</v>
      </c>
    </row>
    <row r="217" spans="1:6" x14ac:dyDescent="0.3">
      <c r="A217" s="1">
        <v>216</v>
      </c>
      <c r="B217" s="1">
        <f t="shared" ref="B217:Q217" ca="1" si="215">A217+RAND()</f>
        <v>216.31891159180813</v>
      </c>
      <c r="C217" s="1">
        <f t="shared" ca="1" si="215"/>
        <v>216.96469652399594</v>
      </c>
      <c r="D217" s="1">
        <f t="shared" ca="1" si="215"/>
        <v>217.85639021939534</v>
      </c>
      <c r="E217" s="1">
        <f t="shared" ca="1" si="215"/>
        <v>217.94215811326347</v>
      </c>
      <c r="F217" s="1">
        <f t="shared" ca="1" si="215"/>
        <v>218.48998751883892</v>
      </c>
    </row>
    <row r="218" spans="1:6" x14ac:dyDescent="0.3">
      <c r="A218" s="1">
        <v>217</v>
      </c>
      <c r="B218" s="1">
        <f t="shared" ref="B218:Q218" ca="1" si="216">A218+RAND()</f>
        <v>217.49377887496999</v>
      </c>
      <c r="C218" s="1">
        <f t="shared" ca="1" si="216"/>
        <v>218.2788075246535</v>
      </c>
      <c r="D218" s="1">
        <f t="shared" ca="1" si="216"/>
        <v>219.23523960435466</v>
      </c>
      <c r="E218" s="1">
        <f t="shared" ca="1" si="216"/>
        <v>219.90521969238773</v>
      </c>
      <c r="F218" s="1">
        <f t="shared" ca="1" si="216"/>
        <v>220.11392408051887</v>
      </c>
    </row>
    <row r="219" spans="1:6" x14ac:dyDescent="0.3">
      <c r="A219" s="1">
        <v>218</v>
      </c>
      <c r="B219" s="1">
        <f t="shared" ref="B219:Q219" ca="1" si="217">A219+RAND()</f>
        <v>218.24182940861391</v>
      </c>
      <c r="C219" s="1">
        <f t="shared" ca="1" si="217"/>
        <v>218.27056588592779</v>
      </c>
      <c r="D219" s="1">
        <f t="shared" ca="1" si="217"/>
        <v>218.76559690071431</v>
      </c>
      <c r="E219" s="1">
        <f t="shared" ca="1" si="217"/>
        <v>218.99795573924033</v>
      </c>
      <c r="F219" s="1">
        <f t="shared" ca="1" si="217"/>
        <v>219.88220019088573</v>
      </c>
    </row>
    <row r="220" spans="1:6" x14ac:dyDescent="0.3">
      <c r="A220" s="1">
        <v>219</v>
      </c>
      <c r="B220" s="1">
        <f t="shared" ref="B220:Q220" ca="1" si="218">A220+RAND()</f>
        <v>219.80305202153372</v>
      </c>
      <c r="C220" s="1">
        <f t="shared" ca="1" si="218"/>
        <v>220.03053539254265</v>
      </c>
      <c r="D220" s="1">
        <f t="shared" ca="1" si="218"/>
        <v>220.89105816021521</v>
      </c>
      <c r="E220" s="1">
        <f t="shared" ca="1" si="218"/>
        <v>221.63332112610155</v>
      </c>
      <c r="F220" s="1">
        <f t="shared" ca="1" si="218"/>
        <v>222.47998251677976</v>
      </c>
    </row>
    <row r="221" spans="1:6" x14ac:dyDescent="0.3">
      <c r="A221" s="1">
        <v>220</v>
      </c>
      <c r="B221" s="1">
        <f t="shared" ref="B221:Q221" ca="1" si="219">A221+RAND()</f>
        <v>220.83141533471058</v>
      </c>
      <c r="C221" s="1">
        <f t="shared" ca="1" si="219"/>
        <v>221.60186544456212</v>
      </c>
      <c r="D221" s="1">
        <f t="shared" ca="1" si="219"/>
        <v>222.1892415219688</v>
      </c>
      <c r="E221" s="1">
        <f t="shared" ca="1" si="219"/>
        <v>222.85457248721511</v>
      </c>
      <c r="F221" s="1">
        <f t="shared" ca="1" si="219"/>
        <v>223.68601745112741</v>
      </c>
    </row>
    <row r="222" spans="1:6" x14ac:dyDescent="0.3">
      <c r="A222" s="1">
        <v>221</v>
      </c>
      <c r="B222" s="1">
        <f t="shared" ref="B222:Q222" ca="1" si="220">A222+RAND()</f>
        <v>221.59656007136425</v>
      </c>
      <c r="C222" s="1">
        <f t="shared" ca="1" si="220"/>
        <v>221.6784539827265</v>
      </c>
      <c r="D222" s="1">
        <f t="shared" ca="1" si="220"/>
        <v>222.06425375662837</v>
      </c>
      <c r="E222" s="1">
        <f t="shared" ca="1" si="220"/>
        <v>222.44207059523353</v>
      </c>
      <c r="F222" s="1">
        <f t="shared" ca="1" si="220"/>
        <v>223.32028314800797</v>
      </c>
    </row>
    <row r="223" spans="1:6" x14ac:dyDescent="0.3">
      <c r="A223" s="1">
        <v>222</v>
      </c>
      <c r="B223" s="1">
        <f t="shared" ref="B223:Q223" ca="1" si="221">A223+RAND()</f>
        <v>222.39049311002131</v>
      </c>
      <c r="C223" s="1">
        <f t="shared" ca="1" si="221"/>
        <v>222.83063411458653</v>
      </c>
      <c r="D223" s="1">
        <f t="shared" ca="1" si="221"/>
        <v>223.12045445810722</v>
      </c>
      <c r="E223" s="1">
        <f t="shared" ca="1" si="221"/>
        <v>223.42216412695592</v>
      </c>
      <c r="F223" s="1">
        <f t="shared" ca="1" si="221"/>
        <v>223.89045140096783</v>
      </c>
    </row>
    <row r="224" spans="1:6" x14ac:dyDescent="0.3">
      <c r="A224" s="1">
        <v>223</v>
      </c>
      <c r="B224" s="1">
        <f t="shared" ref="B224:Q224" ca="1" si="222">A224+RAND()</f>
        <v>223.69168355540748</v>
      </c>
      <c r="C224" s="1">
        <f t="shared" ca="1" si="222"/>
        <v>223.85768814216092</v>
      </c>
      <c r="D224" s="1">
        <f t="shared" ca="1" si="222"/>
        <v>224.27930273621772</v>
      </c>
      <c r="E224" s="1">
        <f t="shared" ca="1" si="222"/>
        <v>224.80971580152973</v>
      </c>
      <c r="F224" s="1">
        <f t="shared" ca="1" si="222"/>
        <v>225.66768330048768</v>
      </c>
    </row>
    <row r="225" spans="1:6" x14ac:dyDescent="0.3">
      <c r="A225" s="1">
        <v>224</v>
      </c>
      <c r="B225" s="1">
        <f t="shared" ref="B225:Q225" ca="1" si="223">A225+RAND()</f>
        <v>224.42803387120927</v>
      </c>
      <c r="C225" s="1">
        <f t="shared" ca="1" si="223"/>
        <v>224.81749380093882</v>
      </c>
      <c r="D225" s="1">
        <f t="shared" ca="1" si="223"/>
        <v>224.93524467652264</v>
      </c>
      <c r="E225" s="1">
        <f t="shared" ca="1" si="223"/>
        <v>225.04118508662327</v>
      </c>
      <c r="F225" s="1">
        <f t="shared" ca="1" si="223"/>
        <v>226.0321956561846</v>
      </c>
    </row>
    <row r="226" spans="1:6" x14ac:dyDescent="0.3">
      <c r="A226" s="1">
        <v>225</v>
      </c>
      <c r="B226" s="1">
        <f t="shared" ref="B226:Q226" ca="1" si="224">A226+RAND()</f>
        <v>225.57608449063528</v>
      </c>
      <c r="C226" s="1">
        <f t="shared" ca="1" si="224"/>
        <v>225.5807928376735</v>
      </c>
      <c r="D226" s="1">
        <f t="shared" ca="1" si="224"/>
        <v>226.190012916835</v>
      </c>
      <c r="E226" s="1">
        <f t="shared" ca="1" si="224"/>
        <v>227.12364442100281</v>
      </c>
      <c r="F226" s="1">
        <f t="shared" ca="1" si="224"/>
        <v>227.35700731772997</v>
      </c>
    </row>
    <row r="227" spans="1:6" x14ac:dyDescent="0.3">
      <c r="A227" s="1">
        <v>226</v>
      </c>
      <c r="B227" s="1">
        <f t="shared" ref="B227:Q227" ca="1" si="225">A227+RAND()</f>
        <v>226.7550648709414</v>
      </c>
      <c r="C227" s="1">
        <f t="shared" ca="1" si="225"/>
        <v>227.30062127013051</v>
      </c>
      <c r="D227" s="1">
        <f t="shared" ca="1" si="225"/>
        <v>228.03274350181871</v>
      </c>
      <c r="E227" s="1">
        <f t="shared" ca="1" si="225"/>
        <v>228.7541293477922</v>
      </c>
      <c r="F227" s="1">
        <f t="shared" ca="1" si="225"/>
        <v>229.20628862632927</v>
      </c>
    </row>
    <row r="228" spans="1:6" x14ac:dyDescent="0.3">
      <c r="A228" s="1">
        <v>227</v>
      </c>
      <c r="B228" s="1">
        <f t="shared" ref="B228:Q228" ca="1" si="226">A228+RAND()</f>
        <v>227.68753617183265</v>
      </c>
      <c r="C228" s="1">
        <f t="shared" ca="1" si="226"/>
        <v>228.19138520821724</v>
      </c>
      <c r="D228" s="1">
        <f t="shared" ca="1" si="226"/>
        <v>228.2328149706459</v>
      </c>
      <c r="E228" s="1">
        <f t="shared" ca="1" si="226"/>
        <v>228.5594049541732</v>
      </c>
      <c r="F228" s="1">
        <f t="shared" ca="1" si="226"/>
        <v>228.95310048541651</v>
      </c>
    </row>
    <row r="229" spans="1:6" x14ac:dyDescent="0.3">
      <c r="A229" s="1">
        <v>228</v>
      </c>
      <c r="B229" s="1">
        <f t="shared" ref="B229:Q229" ca="1" si="227">A229+RAND()</f>
        <v>228.18713216091132</v>
      </c>
      <c r="C229" s="1">
        <f t="shared" ca="1" si="227"/>
        <v>228.65048324349465</v>
      </c>
      <c r="D229" s="1">
        <f t="shared" ca="1" si="227"/>
        <v>229.64309702681956</v>
      </c>
      <c r="E229" s="1">
        <f t="shared" ca="1" si="227"/>
        <v>229.98874634392317</v>
      </c>
      <c r="F229" s="1">
        <f t="shared" ca="1" si="227"/>
        <v>230.95448580141147</v>
      </c>
    </row>
    <row r="230" spans="1:6" x14ac:dyDescent="0.3">
      <c r="A230" s="1">
        <v>229</v>
      </c>
      <c r="B230" s="1">
        <f t="shared" ref="B230:Q230" ca="1" si="228">A230+RAND()</f>
        <v>229.20383605173052</v>
      </c>
      <c r="C230" s="1">
        <f t="shared" ca="1" si="228"/>
        <v>229.22609604168835</v>
      </c>
      <c r="D230" s="1">
        <f t="shared" ca="1" si="228"/>
        <v>229.80803796292267</v>
      </c>
      <c r="E230" s="1">
        <f t="shared" ca="1" si="228"/>
        <v>230.44046650381856</v>
      </c>
      <c r="F230" s="1">
        <f t="shared" ca="1" si="228"/>
        <v>231.21992738679751</v>
      </c>
    </row>
    <row r="231" spans="1:6" x14ac:dyDescent="0.3">
      <c r="A231" s="1">
        <v>230</v>
      </c>
      <c r="B231" s="1">
        <f t="shared" ref="B231:Q231" ca="1" si="229">A231+RAND()</f>
        <v>230.62663093534977</v>
      </c>
      <c r="C231" s="1">
        <f t="shared" ca="1" si="229"/>
        <v>230.8404938488712</v>
      </c>
      <c r="D231" s="1">
        <f t="shared" ca="1" si="229"/>
        <v>231.15381074431491</v>
      </c>
      <c r="E231" s="1">
        <f t="shared" ca="1" si="229"/>
        <v>232.05070899382531</v>
      </c>
      <c r="F231" s="1">
        <f t="shared" ca="1" si="229"/>
        <v>232.45068559452656</v>
      </c>
    </row>
    <row r="232" spans="1:6" x14ac:dyDescent="0.3">
      <c r="A232" s="1">
        <v>231</v>
      </c>
      <c r="B232" s="1">
        <f t="shared" ref="B232:Q232" ca="1" si="230">A232+RAND()</f>
        <v>231.21392556268248</v>
      </c>
      <c r="C232" s="1">
        <f t="shared" ca="1" si="230"/>
        <v>231.50736891937757</v>
      </c>
      <c r="D232" s="1">
        <f t="shared" ca="1" si="230"/>
        <v>232.07199629216137</v>
      </c>
      <c r="E232" s="1">
        <f t="shared" ca="1" si="230"/>
        <v>232.82985158474321</v>
      </c>
      <c r="F232" s="1">
        <f t="shared" ca="1" si="230"/>
        <v>233.48644589803334</v>
      </c>
    </row>
    <row r="233" spans="1:6" x14ac:dyDescent="0.3">
      <c r="A233" s="1">
        <v>232</v>
      </c>
      <c r="B233" s="1">
        <f t="shared" ref="B233:Q233" ca="1" si="231">A233+RAND()</f>
        <v>232.07025587811901</v>
      </c>
      <c r="C233" s="1">
        <f t="shared" ca="1" si="231"/>
        <v>232.95643610355339</v>
      </c>
      <c r="D233" s="1">
        <f t="shared" ca="1" si="231"/>
        <v>233.55964214535661</v>
      </c>
      <c r="E233" s="1">
        <f t="shared" ca="1" si="231"/>
        <v>234.32901405702944</v>
      </c>
      <c r="F233" s="1">
        <f t="shared" ca="1" si="231"/>
        <v>235.04387778352503</v>
      </c>
    </row>
    <row r="234" spans="1:6" x14ac:dyDescent="0.3">
      <c r="A234" s="1">
        <v>233</v>
      </c>
      <c r="B234" s="1">
        <f t="shared" ref="B234:Q234" ca="1" si="232">A234+RAND()</f>
        <v>233.93475347029053</v>
      </c>
      <c r="C234" s="1">
        <f t="shared" ca="1" si="232"/>
        <v>234.80025257485826</v>
      </c>
      <c r="D234" s="1">
        <f t="shared" ca="1" si="232"/>
        <v>235.35092268966147</v>
      </c>
      <c r="E234" s="1">
        <f t="shared" ca="1" si="232"/>
        <v>235.81509030674002</v>
      </c>
      <c r="F234" s="1">
        <f t="shared" ca="1" si="232"/>
        <v>236.39770435082033</v>
      </c>
    </row>
    <row r="235" spans="1:6" x14ac:dyDescent="0.3">
      <c r="A235" s="1">
        <v>234</v>
      </c>
      <c r="B235" s="1">
        <f t="shared" ref="B235:Q235" ca="1" si="233">A235+RAND()</f>
        <v>234.29659982361315</v>
      </c>
      <c r="C235" s="1">
        <f t="shared" ca="1" si="233"/>
        <v>234.74660286374717</v>
      </c>
      <c r="D235" s="1">
        <f t="shared" ca="1" si="233"/>
        <v>235.64440636449046</v>
      </c>
      <c r="E235" s="1">
        <f t="shared" ca="1" si="233"/>
        <v>235.72446283967437</v>
      </c>
      <c r="F235" s="1">
        <f t="shared" ca="1" si="233"/>
        <v>236.32113908632772</v>
      </c>
    </row>
    <row r="236" spans="1:6" x14ac:dyDescent="0.3">
      <c r="A236" s="1">
        <v>235</v>
      </c>
      <c r="B236" s="1">
        <f t="shared" ref="B236:Q236" ca="1" si="234">A236+RAND()</f>
        <v>235.6314979333788</v>
      </c>
      <c r="C236" s="1">
        <f t="shared" ca="1" si="234"/>
        <v>236.60769089628886</v>
      </c>
      <c r="D236" s="1">
        <f t="shared" ca="1" si="234"/>
        <v>236.7509265473285</v>
      </c>
      <c r="E236" s="1">
        <f t="shared" ca="1" si="234"/>
        <v>236.80545769168037</v>
      </c>
      <c r="F236" s="1">
        <f t="shared" ca="1" si="234"/>
        <v>237.2805227959166</v>
      </c>
    </row>
    <row r="237" spans="1:6" x14ac:dyDescent="0.3">
      <c r="A237" s="1">
        <v>236</v>
      </c>
      <c r="B237" s="1">
        <f t="shared" ref="B237:Q237" ca="1" si="235">A237+RAND()</f>
        <v>236.33976164483119</v>
      </c>
      <c r="C237" s="1">
        <f t="shared" ca="1" si="235"/>
        <v>236.69897439689305</v>
      </c>
      <c r="D237" s="1">
        <f t="shared" ca="1" si="235"/>
        <v>237.44005382024974</v>
      </c>
      <c r="E237" s="1">
        <f t="shared" ca="1" si="235"/>
        <v>237.81085352549954</v>
      </c>
      <c r="F237" s="1">
        <f t="shared" ca="1" si="235"/>
        <v>237.99722874443952</v>
      </c>
    </row>
    <row r="238" spans="1:6" x14ac:dyDescent="0.3">
      <c r="A238" s="1">
        <v>237</v>
      </c>
      <c r="B238" s="1">
        <f t="shared" ref="B238:Q238" ca="1" si="236">A238+RAND()</f>
        <v>237.77991421842114</v>
      </c>
      <c r="C238" s="1">
        <f t="shared" ca="1" si="236"/>
        <v>238.77353354542839</v>
      </c>
      <c r="D238" s="1">
        <f t="shared" ca="1" si="236"/>
        <v>239.13349025860217</v>
      </c>
      <c r="E238" s="1">
        <f t="shared" ca="1" si="236"/>
        <v>239.46316855511458</v>
      </c>
      <c r="F238" s="1">
        <f t="shared" ca="1" si="236"/>
        <v>239.76616012467409</v>
      </c>
    </row>
    <row r="239" spans="1:6" x14ac:dyDescent="0.3">
      <c r="A239" s="1">
        <v>238</v>
      </c>
      <c r="B239" s="1">
        <f t="shared" ref="B239:Q239" ca="1" si="237">A239+RAND()</f>
        <v>238.7602653993813</v>
      </c>
      <c r="C239" s="1">
        <f t="shared" ca="1" si="237"/>
        <v>239.5949559989883</v>
      </c>
      <c r="D239" s="1">
        <f t="shared" ca="1" si="237"/>
        <v>240.35253741970087</v>
      </c>
      <c r="E239" s="1">
        <f t="shared" ca="1" si="237"/>
        <v>240.69202408846235</v>
      </c>
      <c r="F239" s="1">
        <f t="shared" ca="1" si="237"/>
        <v>240.80503440732835</v>
      </c>
    </row>
    <row r="240" spans="1:6" x14ac:dyDescent="0.3">
      <c r="A240" s="1">
        <v>239</v>
      </c>
      <c r="B240" s="1">
        <f t="shared" ref="B240:Q240" ca="1" si="238">A240+RAND()</f>
        <v>239.06277408559532</v>
      </c>
      <c r="C240" s="1">
        <f t="shared" ca="1" si="238"/>
        <v>239.41110378078776</v>
      </c>
      <c r="D240" s="1">
        <f t="shared" ca="1" si="238"/>
        <v>239.85677582055067</v>
      </c>
      <c r="E240" s="1">
        <f t="shared" ca="1" si="238"/>
        <v>240.42349019212008</v>
      </c>
      <c r="F240" s="1">
        <f t="shared" ca="1" si="238"/>
        <v>240.53693614361234</v>
      </c>
    </row>
    <row r="241" spans="1:6" x14ac:dyDescent="0.3">
      <c r="A241" s="1">
        <v>240</v>
      </c>
      <c r="B241" s="1">
        <f t="shared" ref="B241:Q241" ca="1" si="239">A241+RAND()</f>
        <v>240.21327582737879</v>
      </c>
      <c r="C241" s="1">
        <f t="shared" ca="1" si="239"/>
        <v>241.08206771316864</v>
      </c>
      <c r="D241" s="1">
        <f t="shared" ca="1" si="239"/>
        <v>241.53259112880596</v>
      </c>
      <c r="E241" s="1">
        <f t="shared" ca="1" si="239"/>
        <v>242.42717066375877</v>
      </c>
      <c r="F241" s="1">
        <f t="shared" ca="1" si="239"/>
        <v>242.77272734146692</v>
      </c>
    </row>
    <row r="242" spans="1:6" x14ac:dyDescent="0.3">
      <c r="A242" s="1">
        <v>241</v>
      </c>
      <c r="B242" s="1">
        <f t="shared" ref="B242:Q242" ca="1" si="240">A242+RAND()</f>
        <v>241.86610223005729</v>
      </c>
      <c r="C242" s="1">
        <f t="shared" ca="1" si="240"/>
        <v>242.26295439322416</v>
      </c>
      <c r="D242" s="1">
        <f t="shared" ca="1" si="240"/>
        <v>242.92527302068044</v>
      </c>
      <c r="E242" s="1">
        <f t="shared" ca="1" si="240"/>
        <v>243.87294819145711</v>
      </c>
      <c r="F242" s="1">
        <f t="shared" ca="1" si="240"/>
        <v>244.75310975203453</v>
      </c>
    </row>
    <row r="243" spans="1:6" x14ac:dyDescent="0.3">
      <c r="A243" s="1">
        <v>242</v>
      </c>
      <c r="B243" s="1">
        <f t="shared" ref="B243:Q243" ca="1" si="241">A243+RAND()</f>
        <v>242.91860731429685</v>
      </c>
      <c r="C243" s="1">
        <f t="shared" ca="1" si="241"/>
        <v>243.63440253447169</v>
      </c>
      <c r="D243" s="1">
        <f t="shared" ca="1" si="241"/>
        <v>244.51045618896302</v>
      </c>
      <c r="E243" s="1">
        <f t="shared" ca="1" si="241"/>
        <v>245.0584480656415</v>
      </c>
      <c r="F243" s="1">
        <f t="shared" ca="1" si="241"/>
        <v>246.04979081630208</v>
      </c>
    </row>
    <row r="244" spans="1:6" x14ac:dyDescent="0.3">
      <c r="A244" s="1">
        <v>243</v>
      </c>
      <c r="B244" s="1">
        <f t="shared" ref="B244:Q244" ca="1" si="242">A244+RAND()</f>
        <v>243.38427872937947</v>
      </c>
      <c r="C244" s="1">
        <f t="shared" ca="1" si="242"/>
        <v>244.09641871864383</v>
      </c>
      <c r="D244" s="1">
        <f t="shared" ca="1" si="242"/>
        <v>244.19415530126409</v>
      </c>
      <c r="E244" s="1">
        <f t="shared" ca="1" si="242"/>
        <v>244.45348551239076</v>
      </c>
      <c r="F244" s="1">
        <f t="shared" ca="1" si="242"/>
        <v>245.04662022520171</v>
      </c>
    </row>
    <row r="245" spans="1:6" x14ac:dyDescent="0.3">
      <c r="A245" s="1">
        <v>244</v>
      </c>
      <c r="B245" s="1">
        <f t="shared" ref="B245:Q245" ca="1" si="243">A245+RAND()</f>
        <v>244.88295495704278</v>
      </c>
      <c r="C245" s="1">
        <f t="shared" ca="1" si="243"/>
        <v>245.54635013771301</v>
      </c>
      <c r="D245" s="1">
        <f t="shared" ca="1" si="243"/>
        <v>245.5825781864915</v>
      </c>
      <c r="E245" s="1">
        <f t="shared" ca="1" si="243"/>
        <v>246.44455222744932</v>
      </c>
      <c r="F245" s="1">
        <f t="shared" ca="1" si="243"/>
        <v>247.01703332324001</v>
      </c>
    </row>
    <row r="246" spans="1:6" x14ac:dyDescent="0.3">
      <c r="A246" s="1">
        <v>245</v>
      </c>
      <c r="B246" s="1">
        <f t="shared" ref="B246:Q246" ca="1" si="244">A246+RAND()</f>
        <v>245.59096801450877</v>
      </c>
      <c r="C246" s="1">
        <f t="shared" ca="1" si="244"/>
        <v>246.21522714877923</v>
      </c>
      <c r="D246" s="1">
        <f t="shared" ca="1" si="244"/>
        <v>246.27536367985272</v>
      </c>
      <c r="E246" s="1">
        <f t="shared" ca="1" si="244"/>
        <v>246.62053059371087</v>
      </c>
      <c r="F246" s="1">
        <f t="shared" ca="1" si="244"/>
        <v>247.41458435231095</v>
      </c>
    </row>
    <row r="247" spans="1:6" x14ac:dyDescent="0.3">
      <c r="A247" s="1">
        <v>246</v>
      </c>
      <c r="B247" s="1">
        <f t="shared" ref="B247:Q247" ca="1" si="245">A247+RAND()</f>
        <v>246.53531433250421</v>
      </c>
      <c r="C247" s="1">
        <f t="shared" ca="1" si="245"/>
        <v>247.4711234494018</v>
      </c>
      <c r="D247" s="1">
        <f t="shared" ca="1" si="245"/>
        <v>247.69181523608978</v>
      </c>
      <c r="E247" s="1">
        <f t="shared" ca="1" si="245"/>
        <v>248.49321320058414</v>
      </c>
      <c r="F247" s="1">
        <f t="shared" ca="1" si="245"/>
        <v>249.37185213685819</v>
      </c>
    </row>
    <row r="248" spans="1:6" x14ac:dyDescent="0.3">
      <c r="A248" s="1">
        <v>247</v>
      </c>
      <c r="B248" s="1">
        <f t="shared" ref="B248:Q248" ca="1" si="246">A248+RAND()</f>
        <v>247.58140339497427</v>
      </c>
      <c r="C248" s="1">
        <f t="shared" ca="1" si="246"/>
        <v>248.57815579024336</v>
      </c>
      <c r="D248" s="1">
        <f t="shared" ca="1" si="246"/>
        <v>249.11936052542353</v>
      </c>
      <c r="E248" s="1">
        <f t="shared" ca="1" si="246"/>
        <v>249.55517468604407</v>
      </c>
      <c r="F248" s="1">
        <f t="shared" ca="1" si="246"/>
        <v>249.7190884874465</v>
      </c>
    </row>
    <row r="249" spans="1:6" x14ac:dyDescent="0.3">
      <c r="A249" s="1">
        <v>248</v>
      </c>
      <c r="B249" s="1">
        <f t="shared" ref="B249:Q249" ca="1" si="247">A249+RAND()</f>
        <v>248.38371764051391</v>
      </c>
      <c r="C249" s="1">
        <f t="shared" ca="1" si="247"/>
        <v>248.69079592600355</v>
      </c>
      <c r="D249" s="1">
        <f t="shared" ca="1" si="247"/>
        <v>249.38210446426814</v>
      </c>
      <c r="E249" s="1">
        <f t="shared" ca="1" si="247"/>
        <v>250.34728891592673</v>
      </c>
      <c r="F249" s="1">
        <f t="shared" ca="1" si="247"/>
        <v>250.59195867330169</v>
      </c>
    </row>
    <row r="250" spans="1:6" x14ac:dyDescent="0.3">
      <c r="A250" s="1">
        <v>249</v>
      </c>
      <c r="B250" s="1">
        <f t="shared" ref="B250:Q250" ca="1" si="248">A250+RAND()</f>
        <v>249.18737725777737</v>
      </c>
      <c r="C250" s="1">
        <f t="shared" ca="1" si="248"/>
        <v>250.08253597471068</v>
      </c>
      <c r="D250" s="1">
        <f t="shared" ca="1" si="248"/>
        <v>250.9093695489442</v>
      </c>
      <c r="E250" s="1">
        <f t="shared" ca="1" si="248"/>
        <v>251.23886861343217</v>
      </c>
      <c r="F250" s="1">
        <f t="shared" ca="1" si="248"/>
        <v>251.94090416538742</v>
      </c>
    </row>
    <row r="251" spans="1:6" x14ac:dyDescent="0.3">
      <c r="A251" s="1">
        <v>250</v>
      </c>
      <c r="B251" s="1">
        <f t="shared" ref="B251:Q251" ca="1" si="249">A251+RAND()</f>
        <v>250.96946447657169</v>
      </c>
      <c r="C251" s="1">
        <f t="shared" ca="1" si="249"/>
        <v>251.42100697392218</v>
      </c>
      <c r="D251" s="1">
        <f t="shared" ca="1" si="249"/>
        <v>251.82384257823381</v>
      </c>
      <c r="E251" s="1">
        <f t="shared" ca="1" si="249"/>
        <v>252.67630514627606</v>
      </c>
      <c r="F251" s="1">
        <f t="shared" ca="1" si="249"/>
        <v>253.13407355864976</v>
      </c>
    </row>
    <row r="252" spans="1:6" x14ac:dyDescent="0.3">
      <c r="A252" s="1">
        <v>251</v>
      </c>
      <c r="B252" s="1">
        <f t="shared" ref="B252:Q252" ca="1" si="250">A252+RAND()</f>
        <v>251.69237848142558</v>
      </c>
      <c r="C252" s="1">
        <f t="shared" ca="1" si="250"/>
        <v>252.03401697518467</v>
      </c>
      <c r="D252" s="1">
        <f t="shared" ca="1" si="250"/>
        <v>252.70108726660357</v>
      </c>
      <c r="E252" s="1">
        <f t="shared" ca="1" si="250"/>
        <v>253.63776496333284</v>
      </c>
      <c r="F252" s="1">
        <f t="shared" ca="1" si="250"/>
        <v>253.99654737757572</v>
      </c>
    </row>
    <row r="253" spans="1:6" x14ac:dyDescent="0.3">
      <c r="A253" s="1">
        <v>252</v>
      </c>
      <c r="B253" s="1">
        <f t="shared" ref="B253:Q253" ca="1" si="251">A253+RAND()</f>
        <v>252.65537133219425</v>
      </c>
      <c r="C253" s="1">
        <f t="shared" ca="1" si="251"/>
        <v>252.97461917536236</v>
      </c>
      <c r="D253" s="1">
        <f t="shared" ca="1" si="251"/>
        <v>253.55597294172884</v>
      </c>
      <c r="E253" s="1">
        <f t="shared" ca="1" si="251"/>
        <v>253.75120635570957</v>
      </c>
      <c r="F253" s="1">
        <f t="shared" ca="1" si="251"/>
        <v>253.83695254441849</v>
      </c>
    </row>
    <row r="254" spans="1:6" x14ac:dyDescent="0.3">
      <c r="A254" s="1">
        <v>253</v>
      </c>
      <c r="B254" s="1">
        <f t="shared" ref="B254:Q254" ca="1" si="252">A254+RAND()</f>
        <v>253.50802752404553</v>
      </c>
      <c r="C254" s="1">
        <f t="shared" ca="1" si="252"/>
        <v>254.25368095777023</v>
      </c>
      <c r="D254" s="1">
        <f t="shared" ca="1" si="252"/>
        <v>255.01682135247424</v>
      </c>
      <c r="E254" s="1">
        <f t="shared" ca="1" si="252"/>
        <v>255.63830718601943</v>
      </c>
      <c r="F254" s="1">
        <f t="shared" ca="1" si="252"/>
        <v>256.04098927941817</v>
      </c>
    </row>
    <row r="255" spans="1:6" x14ac:dyDescent="0.3">
      <c r="A255" s="1">
        <v>254</v>
      </c>
      <c r="B255" s="1">
        <f t="shared" ref="B255:Q255" ca="1" si="253">A255+RAND()</f>
        <v>254.49187858532102</v>
      </c>
      <c r="C255" s="1">
        <f t="shared" ca="1" si="253"/>
        <v>255.45315584355848</v>
      </c>
      <c r="D255" s="1">
        <f t="shared" ca="1" si="253"/>
        <v>255.74089032582702</v>
      </c>
      <c r="E255" s="1">
        <f t="shared" ca="1" si="253"/>
        <v>256.30217104202183</v>
      </c>
      <c r="F255" s="1">
        <f t="shared" ca="1" si="253"/>
        <v>256.58859411666339</v>
      </c>
    </row>
    <row r="256" spans="1:6" x14ac:dyDescent="0.3">
      <c r="A256" s="1">
        <v>255</v>
      </c>
      <c r="B256" s="1">
        <f t="shared" ref="B256:Q256" ca="1" si="254">A256+RAND()</f>
        <v>255.75806374124664</v>
      </c>
      <c r="C256" s="1">
        <f t="shared" ca="1" si="254"/>
        <v>256.40810678506807</v>
      </c>
      <c r="D256" s="1">
        <f t="shared" ca="1" si="254"/>
        <v>256.55902257548826</v>
      </c>
      <c r="E256" s="1">
        <f t="shared" ca="1" si="254"/>
        <v>257.26729504013201</v>
      </c>
      <c r="F256" s="1">
        <f t="shared" ca="1" si="254"/>
        <v>257.75140191061428</v>
      </c>
    </row>
    <row r="257" spans="1:6" x14ac:dyDescent="0.3">
      <c r="A257" s="1">
        <v>256</v>
      </c>
      <c r="B257" s="1">
        <f t="shared" ref="B257:Q257" ca="1" si="255">A257+RAND()</f>
        <v>256.51139791571728</v>
      </c>
      <c r="C257" s="1">
        <f t="shared" ca="1" si="255"/>
        <v>256.88981855059421</v>
      </c>
      <c r="D257" s="1">
        <f t="shared" ca="1" si="255"/>
        <v>257.3184653263192</v>
      </c>
      <c r="E257" s="1">
        <f t="shared" ca="1" si="255"/>
        <v>257.60902766952421</v>
      </c>
      <c r="F257" s="1">
        <f t="shared" ca="1" si="255"/>
        <v>258.01138735730905</v>
      </c>
    </row>
    <row r="258" spans="1:6" x14ac:dyDescent="0.3">
      <c r="A258" s="1">
        <v>257</v>
      </c>
      <c r="B258" s="1">
        <f t="shared" ref="B258:Q258" ca="1" si="256">A258+RAND()</f>
        <v>257.40397737886354</v>
      </c>
      <c r="C258" s="1">
        <f t="shared" ca="1" si="256"/>
        <v>258.34560240609306</v>
      </c>
      <c r="D258" s="1">
        <f t="shared" ca="1" si="256"/>
        <v>259.13272708206233</v>
      </c>
      <c r="E258" s="1">
        <f t="shared" ca="1" si="256"/>
        <v>259.2987484636356</v>
      </c>
      <c r="F258" s="1">
        <f t="shared" ca="1" si="256"/>
        <v>259.58321330290227</v>
      </c>
    </row>
    <row r="259" spans="1:6" x14ac:dyDescent="0.3">
      <c r="A259" s="1">
        <v>258</v>
      </c>
      <c r="B259" s="1">
        <f t="shared" ref="B259:Q259" ca="1" si="257">A259+RAND()</f>
        <v>258.78911881632888</v>
      </c>
      <c r="C259" s="1">
        <f t="shared" ca="1" si="257"/>
        <v>259.63530391653677</v>
      </c>
      <c r="D259" s="1">
        <f t="shared" ca="1" si="257"/>
        <v>260.20098906815917</v>
      </c>
      <c r="E259" s="1">
        <f t="shared" ca="1" si="257"/>
        <v>260.6931001522222</v>
      </c>
      <c r="F259" s="1">
        <f t="shared" ca="1" si="257"/>
        <v>260.89351515930645</v>
      </c>
    </row>
    <row r="260" spans="1:6" x14ac:dyDescent="0.3">
      <c r="A260" s="1">
        <v>259</v>
      </c>
      <c r="B260" s="1">
        <f t="shared" ref="B260:Q260" ca="1" si="258">A260+RAND()</f>
        <v>259.73139152569371</v>
      </c>
      <c r="C260" s="1">
        <f t="shared" ca="1" si="258"/>
        <v>260.43373224771585</v>
      </c>
      <c r="D260" s="1">
        <f t="shared" ca="1" si="258"/>
        <v>261.4150936640512</v>
      </c>
      <c r="E260" s="1">
        <f t="shared" ca="1" si="258"/>
        <v>261.8947009438773</v>
      </c>
      <c r="F260" s="1">
        <f t="shared" ca="1" si="258"/>
        <v>262.40536161250753</v>
      </c>
    </row>
    <row r="261" spans="1:6" x14ac:dyDescent="0.3">
      <c r="A261" s="1">
        <v>260</v>
      </c>
      <c r="B261" s="1">
        <f t="shared" ref="B261:Q261" ca="1" si="259">A261+RAND()</f>
        <v>260.3082686168645</v>
      </c>
      <c r="C261" s="1">
        <f t="shared" ca="1" si="259"/>
        <v>260.71572046984465</v>
      </c>
      <c r="D261" s="1">
        <f t="shared" ca="1" si="259"/>
        <v>261.0135379343497</v>
      </c>
      <c r="E261" s="1">
        <f t="shared" ca="1" si="259"/>
        <v>261.24973602385114</v>
      </c>
      <c r="F261" s="1">
        <f t="shared" ca="1" si="259"/>
        <v>261.92751305518158</v>
      </c>
    </row>
    <row r="262" spans="1:6" x14ac:dyDescent="0.3">
      <c r="A262" s="1">
        <v>261</v>
      </c>
      <c r="B262" s="1">
        <f t="shared" ref="B262:Q262" ca="1" si="260">A262+RAND()</f>
        <v>261.51793147736583</v>
      </c>
      <c r="C262" s="1">
        <f t="shared" ca="1" si="260"/>
        <v>262.31002784260289</v>
      </c>
      <c r="D262" s="1">
        <f t="shared" ca="1" si="260"/>
        <v>262.67422442565817</v>
      </c>
      <c r="E262" s="1">
        <f t="shared" ca="1" si="260"/>
        <v>262.97439159367923</v>
      </c>
      <c r="F262" s="1">
        <f t="shared" ca="1" si="260"/>
        <v>263.02958693477876</v>
      </c>
    </row>
    <row r="263" spans="1:6" x14ac:dyDescent="0.3">
      <c r="A263" s="1">
        <v>262</v>
      </c>
      <c r="B263" s="1">
        <f t="shared" ref="B263:Q263" ca="1" si="261">A263+RAND()</f>
        <v>262.62083050404044</v>
      </c>
      <c r="C263" s="1">
        <f t="shared" ca="1" si="261"/>
        <v>263.29146133086215</v>
      </c>
      <c r="D263" s="1">
        <f t="shared" ca="1" si="261"/>
        <v>263.77699427948863</v>
      </c>
      <c r="E263" s="1">
        <f t="shared" ca="1" si="261"/>
        <v>263.98112200041908</v>
      </c>
      <c r="F263" s="1">
        <f t="shared" ca="1" si="261"/>
        <v>264.83493345403218</v>
      </c>
    </row>
    <row r="264" spans="1:6" x14ac:dyDescent="0.3">
      <c r="A264" s="1">
        <v>263</v>
      </c>
      <c r="B264" s="1">
        <f t="shared" ref="B264:Q264" ca="1" si="262">A264+RAND()</f>
        <v>263.79721214069428</v>
      </c>
      <c r="C264" s="1">
        <f t="shared" ca="1" si="262"/>
        <v>264.75341981419791</v>
      </c>
      <c r="D264" s="1">
        <f t="shared" ca="1" si="262"/>
        <v>264.86670243197619</v>
      </c>
      <c r="E264" s="1">
        <f t="shared" ca="1" si="262"/>
        <v>265.77465868665058</v>
      </c>
      <c r="F264" s="1">
        <f t="shared" ca="1" si="262"/>
        <v>265.90979898771974</v>
      </c>
    </row>
    <row r="265" spans="1:6" x14ac:dyDescent="0.3">
      <c r="A265" s="1">
        <v>264</v>
      </c>
      <c r="B265" s="1">
        <f t="shared" ref="B265:Q265" ca="1" si="263">A265+RAND()</f>
        <v>264.76521703563122</v>
      </c>
      <c r="C265" s="1">
        <f t="shared" ca="1" si="263"/>
        <v>265.39411815998272</v>
      </c>
      <c r="D265" s="1">
        <f t="shared" ca="1" si="263"/>
        <v>265.61344406517543</v>
      </c>
      <c r="E265" s="1">
        <f t="shared" ca="1" si="263"/>
        <v>266.5350127551697</v>
      </c>
      <c r="F265" s="1">
        <f t="shared" ca="1" si="263"/>
        <v>266.82258799768942</v>
      </c>
    </row>
    <row r="266" spans="1:6" x14ac:dyDescent="0.3">
      <c r="A266" s="1">
        <v>265</v>
      </c>
      <c r="B266" s="1">
        <f t="shared" ref="B266:Q266" ca="1" si="264">A266+RAND()</f>
        <v>265.01848659476838</v>
      </c>
      <c r="C266" s="1">
        <f t="shared" ca="1" si="264"/>
        <v>265.53564857235739</v>
      </c>
      <c r="D266" s="1">
        <f t="shared" ca="1" si="264"/>
        <v>266.52090682889082</v>
      </c>
      <c r="E266" s="1">
        <f t="shared" ca="1" si="264"/>
        <v>267.15631336410109</v>
      </c>
      <c r="F266" s="1">
        <f t="shared" ca="1" si="264"/>
        <v>267.49267151152668</v>
      </c>
    </row>
    <row r="267" spans="1:6" x14ac:dyDescent="0.3">
      <c r="A267" s="1">
        <v>266</v>
      </c>
      <c r="B267" s="1">
        <f t="shared" ref="B267:Q267" ca="1" si="265">A267+RAND()</f>
        <v>266.76565524559408</v>
      </c>
      <c r="C267" s="1">
        <f t="shared" ca="1" si="265"/>
        <v>267.40839751759006</v>
      </c>
      <c r="D267" s="1">
        <f t="shared" ca="1" si="265"/>
        <v>268.02108033108669</v>
      </c>
      <c r="E267" s="1">
        <f t="shared" ca="1" si="265"/>
        <v>268.77569062962721</v>
      </c>
      <c r="F267" s="1">
        <f t="shared" ca="1" si="265"/>
        <v>269.41784729756813</v>
      </c>
    </row>
    <row r="268" spans="1:6" x14ac:dyDescent="0.3">
      <c r="A268" s="1">
        <v>267</v>
      </c>
      <c r="B268" s="1">
        <f t="shared" ref="B268:Q268" ca="1" si="266">A268+RAND()</f>
        <v>267.76231770727003</v>
      </c>
      <c r="C268" s="1">
        <f t="shared" ca="1" si="266"/>
        <v>268.20071981357648</v>
      </c>
      <c r="D268" s="1">
        <f t="shared" ca="1" si="266"/>
        <v>268.92730968845791</v>
      </c>
      <c r="E268" s="1">
        <f t="shared" ca="1" si="266"/>
        <v>269.41597848835767</v>
      </c>
      <c r="F268" s="1">
        <f t="shared" ca="1" si="266"/>
        <v>269.92668522416432</v>
      </c>
    </row>
    <row r="269" spans="1:6" x14ac:dyDescent="0.3">
      <c r="A269" s="1">
        <v>268</v>
      </c>
      <c r="B269" s="1">
        <f t="shared" ref="B269:Q269" ca="1" si="267">A269+RAND()</f>
        <v>268.50120717272711</v>
      </c>
      <c r="C269" s="1">
        <f t="shared" ca="1" si="267"/>
        <v>269.02787583119778</v>
      </c>
      <c r="D269" s="1">
        <f t="shared" ca="1" si="267"/>
        <v>269.34683946007129</v>
      </c>
      <c r="E269" s="1">
        <f t="shared" ca="1" si="267"/>
        <v>269.72313247585851</v>
      </c>
      <c r="F269" s="1">
        <f t="shared" ca="1" si="267"/>
        <v>269.76406271980659</v>
      </c>
    </row>
    <row r="270" spans="1:6" x14ac:dyDescent="0.3">
      <c r="A270" s="1">
        <v>269</v>
      </c>
      <c r="B270" s="1">
        <f t="shared" ref="B270:Q270" ca="1" si="268">A270+RAND()</f>
        <v>269.75830630353727</v>
      </c>
      <c r="C270" s="1">
        <f t="shared" ca="1" si="268"/>
        <v>269.8130210337431</v>
      </c>
      <c r="D270" s="1">
        <f t="shared" ca="1" si="268"/>
        <v>269.93944611634862</v>
      </c>
      <c r="E270" s="1">
        <f t="shared" ca="1" si="268"/>
        <v>270.3598369949799</v>
      </c>
      <c r="F270" s="1">
        <f t="shared" ca="1" si="268"/>
        <v>271.14436530514746</v>
      </c>
    </row>
    <row r="271" spans="1:6" x14ac:dyDescent="0.3">
      <c r="A271" s="1">
        <v>270</v>
      </c>
      <c r="B271" s="1">
        <f t="shared" ref="B271:Q271" ca="1" si="269">A271+RAND()</f>
        <v>270.44888818844191</v>
      </c>
      <c r="C271" s="1">
        <f t="shared" ca="1" si="269"/>
        <v>270.66919139445815</v>
      </c>
      <c r="D271" s="1">
        <f t="shared" ca="1" si="269"/>
        <v>271.450600264</v>
      </c>
      <c r="E271" s="1">
        <f t="shared" ca="1" si="269"/>
        <v>272.09955555305208</v>
      </c>
      <c r="F271" s="1">
        <f t="shared" ca="1" si="269"/>
        <v>272.50184273503976</v>
      </c>
    </row>
    <row r="272" spans="1:6" x14ac:dyDescent="0.3">
      <c r="A272" s="1">
        <v>271</v>
      </c>
      <c r="B272" s="1">
        <f t="shared" ref="B272:Q272" ca="1" si="270">A272+RAND()</f>
        <v>271.11664017639151</v>
      </c>
      <c r="C272" s="1">
        <f t="shared" ca="1" si="270"/>
        <v>271.94486257607332</v>
      </c>
      <c r="D272" s="1">
        <f t="shared" ca="1" si="270"/>
        <v>272.68218464817983</v>
      </c>
      <c r="E272" s="1">
        <f t="shared" ca="1" si="270"/>
        <v>272.88550901829802</v>
      </c>
      <c r="F272" s="1">
        <f t="shared" ca="1" si="270"/>
        <v>273.1957321605679</v>
      </c>
    </row>
    <row r="273" spans="1:6" x14ac:dyDescent="0.3">
      <c r="A273" s="1">
        <v>272</v>
      </c>
      <c r="B273" s="1">
        <f t="shared" ref="B273:Q273" ca="1" si="271">A273+RAND()</f>
        <v>272.68551724113001</v>
      </c>
      <c r="C273" s="1">
        <f t="shared" ca="1" si="271"/>
        <v>273.45774642913381</v>
      </c>
      <c r="D273" s="1">
        <f t="shared" ca="1" si="271"/>
        <v>274.03214982492841</v>
      </c>
      <c r="E273" s="1">
        <f t="shared" ca="1" si="271"/>
        <v>274.70941145509363</v>
      </c>
      <c r="F273" s="1">
        <f t="shared" ca="1" si="271"/>
        <v>275.23772898233335</v>
      </c>
    </row>
    <row r="274" spans="1:6" x14ac:dyDescent="0.3">
      <c r="A274" s="1">
        <v>273</v>
      </c>
      <c r="B274" s="1">
        <f t="shared" ref="B274:Q274" ca="1" si="272">A274+RAND()</f>
        <v>273.17150408768333</v>
      </c>
      <c r="C274" s="1">
        <f t="shared" ca="1" si="272"/>
        <v>273.61126289892013</v>
      </c>
      <c r="D274" s="1">
        <f t="shared" ca="1" si="272"/>
        <v>274.13706490966558</v>
      </c>
      <c r="E274" s="1">
        <f t="shared" ca="1" si="272"/>
        <v>274.22700125233592</v>
      </c>
      <c r="F274" s="1">
        <f t="shared" ca="1" si="272"/>
        <v>274.82650275690969</v>
      </c>
    </row>
    <row r="275" spans="1:6" x14ac:dyDescent="0.3">
      <c r="A275" s="1">
        <v>274</v>
      </c>
      <c r="B275" s="1">
        <f t="shared" ref="B275:Q275" ca="1" si="273">A275+RAND()</f>
        <v>274.65779765580584</v>
      </c>
      <c r="C275" s="1">
        <f t="shared" ca="1" si="273"/>
        <v>275.41627576444773</v>
      </c>
      <c r="D275" s="1">
        <f t="shared" ca="1" si="273"/>
        <v>276.37315945307029</v>
      </c>
      <c r="E275" s="1">
        <f t="shared" ca="1" si="273"/>
        <v>276.43157999116687</v>
      </c>
      <c r="F275" s="1">
        <f t="shared" ca="1" si="273"/>
        <v>276.46946448585555</v>
      </c>
    </row>
    <row r="276" spans="1:6" x14ac:dyDescent="0.3">
      <c r="A276" s="1">
        <v>275</v>
      </c>
      <c r="B276" s="1">
        <f t="shared" ref="B276:Q276" ca="1" si="274">A276+RAND()</f>
        <v>275.2298155117922</v>
      </c>
      <c r="C276" s="1">
        <f t="shared" ca="1" si="274"/>
        <v>275.79307240315211</v>
      </c>
      <c r="D276" s="1">
        <f t="shared" ca="1" si="274"/>
        <v>276.45773870757529</v>
      </c>
      <c r="E276" s="1">
        <f t="shared" ca="1" si="274"/>
        <v>276.63382872218364</v>
      </c>
      <c r="F276" s="1">
        <f t="shared" ca="1" si="274"/>
        <v>277.41301474044832</v>
      </c>
    </row>
    <row r="277" spans="1:6" x14ac:dyDescent="0.3">
      <c r="A277" s="1">
        <v>276</v>
      </c>
      <c r="B277" s="1">
        <f t="shared" ref="B277:Q277" ca="1" si="275">A277+RAND()</f>
        <v>276.25598984783727</v>
      </c>
      <c r="C277" s="1">
        <f t="shared" ca="1" si="275"/>
        <v>276.53577805099803</v>
      </c>
      <c r="D277" s="1">
        <f t="shared" ca="1" si="275"/>
        <v>277.06924974285391</v>
      </c>
      <c r="E277" s="1">
        <f t="shared" ca="1" si="275"/>
        <v>277.83733936968042</v>
      </c>
      <c r="F277" s="1">
        <f t="shared" ca="1" si="275"/>
        <v>277.90467368300165</v>
      </c>
    </row>
    <row r="278" spans="1:6" x14ac:dyDescent="0.3">
      <c r="A278" s="1">
        <v>277</v>
      </c>
      <c r="B278" s="1">
        <f t="shared" ref="B278:Q278" ca="1" si="276">A278+RAND()</f>
        <v>277.09592882049895</v>
      </c>
      <c r="C278" s="1">
        <f t="shared" ca="1" si="276"/>
        <v>277.61824886659184</v>
      </c>
      <c r="D278" s="1">
        <f t="shared" ca="1" si="276"/>
        <v>277.84243369642689</v>
      </c>
      <c r="E278" s="1">
        <f t="shared" ca="1" si="276"/>
        <v>278.35851902664854</v>
      </c>
      <c r="F278" s="1">
        <f t="shared" ca="1" si="276"/>
        <v>279.10927058355236</v>
      </c>
    </row>
    <row r="279" spans="1:6" x14ac:dyDescent="0.3">
      <c r="A279" s="1">
        <v>278</v>
      </c>
      <c r="B279" s="1">
        <f t="shared" ref="B279:Q279" ca="1" si="277">A279+RAND()</f>
        <v>278.55128562737406</v>
      </c>
      <c r="C279" s="1">
        <f t="shared" ca="1" si="277"/>
        <v>278.94801984017283</v>
      </c>
      <c r="D279" s="1">
        <f t="shared" ca="1" si="277"/>
        <v>279.08875864514766</v>
      </c>
      <c r="E279" s="1">
        <f t="shared" ca="1" si="277"/>
        <v>279.69126842902682</v>
      </c>
      <c r="F279" s="1">
        <f t="shared" ca="1" si="277"/>
        <v>280.65244136276601</v>
      </c>
    </row>
    <row r="280" spans="1:6" x14ac:dyDescent="0.3">
      <c r="A280" s="1">
        <v>279</v>
      </c>
      <c r="B280" s="1">
        <f t="shared" ref="B280:Q280" ca="1" si="278">A280+RAND()</f>
        <v>279.71044353406774</v>
      </c>
      <c r="C280" s="1">
        <f t="shared" ca="1" si="278"/>
        <v>280.40566258790471</v>
      </c>
      <c r="D280" s="1">
        <f t="shared" ca="1" si="278"/>
        <v>280.48961444826665</v>
      </c>
      <c r="E280" s="1">
        <f t="shared" ca="1" si="278"/>
        <v>281.29272440363832</v>
      </c>
      <c r="F280" s="1">
        <f t="shared" ca="1" si="278"/>
        <v>282.14795421598404</v>
      </c>
    </row>
    <row r="281" spans="1:6" x14ac:dyDescent="0.3">
      <c r="A281" s="1">
        <v>280</v>
      </c>
      <c r="B281" s="1">
        <f t="shared" ref="B281:Q281" ca="1" si="279">A281+RAND()</f>
        <v>280.28499316400791</v>
      </c>
      <c r="C281" s="1">
        <f t="shared" ca="1" si="279"/>
        <v>280.60114330367446</v>
      </c>
      <c r="D281" s="1">
        <f t="shared" ca="1" si="279"/>
        <v>281.0283156422841</v>
      </c>
      <c r="E281" s="1">
        <f t="shared" ca="1" si="279"/>
        <v>281.63395268366429</v>
      </c>
      <c r="F281" s="1">
        <f t="shared" ca="1" si="279"/>
        <v>281.76972966638374</v>
      </c>
    </row>
    <row r="282" spans="1:6" x14ac:dyDescent="0.3">
      <c r="A282" s="1">
        <v>281</v>
      </c>
      <c r="B282" s="1">
        <f t="shared" ref="B282:Q282" ca="1" si="280">A282+RAND()</f>
        <v>281.22295168968537</v>
      </c>
      <c r="C282" s="1">
        <f t="shared" ca="1" si="280"/>
        <v>282.10330001414309</v>
      </c>
      <c r="D282" s="1">
        <f t="shared" ca="1" si="280"/>
        <v>282.83051445437917</v>
      </c>
      <c r="E282" s="1">
        <f t="shared" ca="1" si="280"/>
        <v>283.34012237172578</v>
      </c>
      <c r="F282" s="1">
        <f t="shared" ca="1" si="280"/>
        <v>283.41090177995284</v>
      </c>
    </row>
    <row r="283" spans="1:6" x14ac:dyDescent="0.3">
      <c r="A283" s="1">
        <v>282</v>
      </c>
      <c r="B283" s="1">
        <f t="shared" ref="B283:Q283" ca="1" si="281">A283+RAND()</f>
        <v>282.43560735532378</v>
      </c>
      <c r="C283" s="1">
        <f t="shared" ca="1" si="281"/>
        <v>283.42200040815328</v>
      </c>
      <c r="D283" s="1">
        <f t="shared" ca="1" si="281"/>
        <v>284.01197964729363</v>
      </c>
      <c r="E283" s="1">
        <f t="shared" ca="1" si="281"/>
        <v>284.19807011572732</v>
      </c>
      <c r="F283" s="1">
        <f t="shared" ca="1" si="281"/>
        <v>284.67522513497886</v>
      </c>
    </row>
    <row r="284" spans="1:6" x14ac:dyDescent="0.3">
      <c r="A284" s="1">
        <v>283</v>
      </c>
      <c r="B284" s="1">
        <f t="shared" ref="B284:Q284" ca="1" si="282">A284+RAND()</f>
        <v>283.14079166877366</v>
      </c>
      <c r="C284" s="1">
        <f t="shared" ca="1" si="282"/>
        <v>283.48744119225222</v>
      </c>
      <c r="D284" s="1">
        <f t="shared" ca="1" si="282"/>
        <v>284.1720034369946</v>
      </c>
      <c r="E284" s="1">
        <f t="shared" ca="1" si="282"/>
        <v>284.45962570685668</v>
      </c>
      <c r="F284" s="1">
        <f t="shared" ca="1" si="282"/>
        <v>284.94430353609437</v>
      </c>
    </row>
    <row r="285" spans="1:6" x14ac:dyDescent="0.3">
      <c r="A285" s="1">
        <v>284</v>
      </c>
      <c r="B285" s="1">
        <f t="shared" ref="B285:Q285" ca="1" si="283">A285+RAND()</f>
        <v>284.71688441254344</v>
      </c>
      <c r="C285" s="1">
        <f t="shared" ca="1" si="283"/>
        <v>284.77803511832661</v>
      </c>
      <c r="D285" s="1">
        <f t="shared" ca="1" si="283"/>
        <v>285.11747575807539</v>
      </c>
      <c r="E285" s="1">
        <f t="shared" ca="1" si="283"/>
        <v>285.55769150946111</v>
      </c>
      <c r="F285" s="1">
        <f t="shared" ca="1" si="283"/>
        <v>285.83258236933676</v>
      </c>
    </row>
    <row r="286" spans="1:6" x14ac:dyDescent="0.3">
      <c r="A286" s="1">
        <v>285</v>
      </c>
      <c r="B286" s="1">
        <f t="shared" ref="B286:Q286" ca="1" si="284">A286+RAND()</f>
        <v>285.8873950126146</v>
      </c>
      <c r="C286" s="1">
        <f t="shared" ca="1" si="284"/>
        <v>286.36695384154916</v>
      </c>
      <c r="D286" s="1">
        <f t="shared" ca="1" si="284"/>
        <v>286.83356642102387</v>
      </c>
      <c r="E286" s="1">
        <f t="shared" ca="1" si="284"/>
        <v>286.89188572223264</v>
      </c>
      <c r="F286" s="1">
        <f t="shared" ca="1" si="284"/>
        <v>287.82653951554505</v>
      </c>
    </row>
    <row r="287" spans="1:6" x14ac:dyDescent="0.3">
      <c r="A287" s="1">
        <v>286</v>
      </c>
      <c r="B287" s="1">
        <f t="shared" ref="B287:Q287" ca="1" si="285">A287+RAND()</f>
        <v>286.86245621545999</v>
      </c>
      <c r="C287" s="1">
        <f t="shared" ca="1" si="285"/>
        <v>287.25687531405924</v>
      </c>
      <c r="D287" s="1">
        <f t="shared" ca="1" si="285"/>
        <v>287.45992941092118</v>
      </c>
      <c r="E287" s="1">
        <f t="shared" ca="1" si="285"/>
        <v>288.33604392282962</v>
      </c>
      <c r="F287" s="1">
        <f t="shared" ca="1" si="285"/>
        <v>288.45182277598224</v>
      </c>
    </row>
    <row r="288" spans="1:6" x14ac:dyDescent="0.3">
      <c r="A288" s="1">
        <v>287</v>
      </c>
      <c r="B288" s="1">
        <f t="shared" ref="B288:Q288" ca="1" si="286">A288+RAND()</f>
        <v>287.1179741093207</v>
      </c>
      <c r="C288" s="1">
        <f t="shared" ca="1" si="286"/>
        <v>287.75424374219324</v>
      </c>
      <c r="D288" s="1">
        <f t="shared" ca="1" si="286"/>
        <v>288.27370920205112</v>
      </c>
      <c r="E288" s="1">
        <f t="shared" ca="1" si="286"/>
        <v>288.78059252690429</v>
      </c>
      <c r="F288" s="1">
        <f t="shared" ca="1" si="286"/>
        <v>289.5666668543991</v>
      </c>
    </row>
    <row r="289" spans="1:6" x14ac:dyDescent="0.3">
      <c r="A289" s="1">
        <v>288</v>
      </c>
      <c r="B289" s="1">
        <f t="shared" ref="B289:Q289" ca="1" si="287">A289+RAND()</f>
        <v>288.16162710269299</v>
      </c>
      <c r="C289" s="1">
        <f t="shared" ca="1" si="287"/>
        <v>288.53475257707839</v>
      </c>
      <c r="D289" s="1">
        <f t="shared" ca="1" si="287"/>
        <v>289.17168956526615</v>
      </c>
      <c r="E289" s="1">
        <f t="shared" ca="1" si="287"/>
        <v>289.83467854426749</v>
      </c>
      <c r="F289" s="1">
        <f t="shared" ca="1" si="287"/>
        <v>290.14876762886047</v>
      </c>
    </row>
    <row r="290" spans="1:6" x14ac:dyDescent="0.3">
      <c r="A290" s="1">
        <v>289</v>
      </c>
      <c r="B290" s="1">
        <f t="shared" ref="B290:Q290" ca="1" si="288">A290+RAND()</f>
        <v>289.94885637388882</v>
      </c>
      <c r="C290" s="1">
        <f t="shared" ca="1" si="288"/>
        <v>289.99405044896673</v>
      </c>
      <c r="D290" s="1">
        <f t="shared" ca="1" si="288"/>
        <v>290.44741546723139</v>
      </c>
      <c r="E290" s="1">
        <f t="shared" ca="1" si="288"/>
        <v>290.96178398966759</v>
      </c>
      <c r="F290" s="1">
        <f t="shared" ca="1" si="288"/>
        <v>290.97493084348179</v>
      </c>
    </row>
    <row r="291" spans="1:6" x14ac:dyDescent="0.3">
      <c r="A291" s="1">
        <v>290</v>
      </c>
      <c r="B291" s="1">
        <f t="shared" ref="B291:Q291" ca="1" si="289">A291+RAND()</f>
        <v>290.81279985356599</v>
      </c>
      <c r="C291" s="1">
        <f t="shared" ca="1" si="289"/>
        <v>291.58613925592618</v>
      </c>
      <c r="D291" s="1">
        <f t="shared" ca="1" si="289"/>
        <v>292.09290306715928</v>
      </c>
      <c r="E291" s="1">
        <f t="shared" ca="1" si="289"/>
        <v>292.56458071625764</v>
      </c>
      <c r="F291" s="1">
        <f t="shared" ca="1" si="289"/>
        <v>292.64733575145686</v>
      </c>
    </row>
    <row r="292" spans="1:6" x14ac:dyDescent="0.3">
      <c r="A292" s="1">
        <v>291</v>
      </c>
      <c r="B292" s="1">
        <f t="shared" ref="B292:Q292" ca="1" si="290">A292+RAND()</f>
        <v>291.80530183394154</v>
      </c>
      <c r="C292" s="1">
        <f t="shared" ca="1" si="290"/>
        <v>292.76137017008347</v>
      </c>
      <c r="D292" s="1">
        <f t="shared" ca="1" si="290"/>
        <v>293.26161991687479</v>
      </c>
      <c r="E292" s="1">
        <f t="shared" ca="1" si="290"/>
        <v>293.53977073283545</v>
      </c>
      <c r="F292" s="1">
        <f t="shared" ca="1" si="290"/>
        <v>294.36841565387772</v>
      </c>
    </row>
    <row r="293" spans="1:6" x14ac:dyDescent="0.3">
      <c r="A293" s="1">
        <v>292</v>
      </c>
      <c r="B293" s="1">
        <f t="shared" ref="B293:Q293" ca="1" si="291">A293+RAND()</f>
        <v>292.02224153006125</v>
      </c>
      <c r="C293" s="1">
        <f t="shared" ca="1" si="291"/>
        <v>292.12602914588933</v>
      </c>
      <c r="D293" s="1">
        <f t="shared" ca="1" si="291"/>
        <v>292.99914024859186</v>
      </c>
      <c r="E293" s="1">
        <f t="shared" ca="1" si="291"/>
        <v>293.64851331546492</v>
      </c>
      <c r="F293" s="1">
        <f t="shared" ca="1" si="291"/>
        <v>294.44243423672577</v>
      </c>
    </row>
    <row r="294" spans="1:6" x14ac:dyDescent="0.3">
      <c r="A294" s="1">
        <v>293</v>
      </c>
      <c r="B294" s="1">
        <f t="shared" ref="B294:Q294" ca="1" si="292">A294+RAND()</f>
        <v>293.42847189558069</v>
      </c>
      <c r="C294" s="1">
        <f t="shared" ca="1" si="292"/>
        <v>293.52452883398934</v>
      </c>
      <c r="D294" s="1">
        <f t="shared" ca="1" si="292"/>
        <v>293.91146545762842</v>
      </c>
      <c r="E294" s="1">
        <f t="shared" ca="1" si="292"/>
        <v>294.67412706722428</v>
      </c>
      <c r="F294" s="1">
        <f t="shared" ca="1" si="292"/>
        <v>295.41062802671945</v>
      </c>
    </row>
    <row r="295" spans="1:6" x14ac:dyDescent="0.3">
      <c r="A295" s="1">
        <v>294</v>
      </c>
      <c r="B295" s="1">
        <f t="shared" ref="B295:Q295" ca="1" si="293">A295+RAND()</f>
        <v>294.62119136238834</v>
      </c>
      <c r="C295" s="1">
        <f t="shared" ca="1" si="293"/>
        <v>294.82147270532101</v>
      </c>
      <c r="D295" s="1">
        <f t="shared" ca="1" si="293"/>
        <v>294.89753753476521</v>
      </c>
      <c r="E295" s="1">
        <f t="shared" ca="1" si="293"/>
        <v>295.41086978285512</v>
      </c>
      <c r="F295" s="1">
        <f t="shared" ca="1" si="293"/>
        <v>295.94812894954407</v>
      </c>
    </row>
    <row r="296" spans="1:6" x14ac:dyDescent="0.3">
      <c r="A296" s="1">
        <v>295</v>
      </c>
      <c r="B296" s="1">
        <f t="shared" ref="B296:Q296" ca="1" si="294">A296+RAND()</f>
        <v>295.3400061289866</v>
      </c>
      <c r="C296" s="1">
        <f t="shared" ca="1" si="294"/>
        <v>295.72720545772228</v>
      </c>
      <c r="D296" s="1">
        <f t="shared" ca="1" si="294"/>
        <v>295.7654523919843</v>
      </c>
      <c r="E296" s="1">
        <f t="shared" ca="1" si="294"/>
        <v>296.72492137395</v>
      </c>
      <c r="F296" s="1">
        <f t="shared" ca="1" si="294"/>
        <v>297.09851232360705</v>
      </c>
    </row>
    <row r="297" spans="1:6" x14ac:dyDescent="0.3">
      <c r="A297" s="1">
        <v>296</v>
      </c>
      <c r="B297" s="1">
        <f t="shared" ref="B297:Q297" ca="1" si="295">A297+RAND()</f>
        <v>296.3669034310318</v>
      </c>
      <c r="C297" s="1">
        <f t="shared" ca="1" si="295"/>
        <v>296.60039176643267</v>
      </c>
      <c r="D297" s="1">
        <f t="shared" ca="1" si="295"/>
        <v>297.06825549320638</v>
      </c>
      <c r="E297" s="1">
        <f t="shared" ca="1" si="295"/>
        <v>297.41901422826902</v>
      </c>
      <c r="F297" s="1">
        <f t="shared" ca="1" si="295"/>
        <v>297.92019635519847</v>
      </c>
    </row>
    <row r="298" spans="1:6" x14ac:dyDescent="0.3">
      <c r="A298" s="1">
        <v>297</v>
      </c>
      <c r="B298" s="1">
        <f t="shared" ref="B298:Q298" ca="1" si="296">A298+RAND()</f>
        <v>297.31577859959339</v>
      </c>
      <c r="C298" s="1">
        <f t="shared" ca="1" si="296"/>
        <v>297.53865615843364</v>
      </c>
      <c r="D298" s="1">
        <f t="shared" ca="1" si="296"/>
        <v>298.39766236181788</v>
      </c>
      <c r="E298" s="1">
        <f t="shared" ca="1" si="296"/>
        <v>298.54433382135124</v>
      </c>
      <c r="F298" s="1">
        <f t="shared" ca="1" si="296"/>
        <v>298.73273753949263</v>
      </c>
    </row>
    <row r="299" spans="1:6" x14ac:dyDescent="0.3">
      <c r="A299" s="1">
        <v>298</v>
      </c>
      <c r="B299" s="1">
        <f t="shared" ref="B299:Q299" ca="1" si="297">A299+RAND()</f>
        <v>298.97907308050208</v>
      </c>
      <c r="C299" s="1">
        <f t="shared" ca="1" si="297"/>
        <v>299.31768539811776</v>
      </c>
      <c r="D299" s="1">
        <f t="shared" ca="1" si="297"/>
        <v>299.9927564253652</v>
      </c>
      <c r="E299" s="1">
        <f t="shared" ca="1" si="297"/>
        <v>300.40398961799542</v>
      </c>
      <c r="F299" s="1">
        <f t="shared" ca="1" si="297"/>
        <v>300.79601152660888</v>
      </c>
    </row>
    <row r="300" spans="1:6" x14ac:dyDescent="0.3">
      <c r="A300" s="1">
        <v>299</v>
      </c>
      <c r="B300" s="1">
        <f t="shared" ref="B300:Q300" ca="1" si="298">A300+RAND()</f>
        <v>299.46694872924149</v>
      </c>
      <c r="C300" s="1">
        <f t="shared" ca="1" si="298"/>
        <v>299.98236047564814</v>
      </c>
      <c r="D300" s="1">
        <f t="shared" ca="1" si="298"/>
        <v>300.30596140575739</v>
      </c>
      <c r="E300" s="1">
        <f t="shared" ca="1" si="298"/>
        <v>300.49342366512218</v>
      </c>
      <c r="F300" s="1">
        <f t="shared" ca="1" si="298"/>
        <v>301.36645547308154</v>
      </c>
    </row>
    <row r="301" spans="1:6" x14ac:dyDescent="0.3">
      <c r="A301" s="1">
        <v>300</v>
      </c>
      <c r="B301" s="1">
        <f t="shared" ref="B301:Q301" ca="1" si="299">A301+RAND()</f>
        <v>300.07196885525008</v>
      </c>
      <c r="C301" s="1">
        <f t="shared" ca="1" si="299"/>
        <v>300.28355131074204</v>
      </c>
      <c r="D301" s="1">
        <f t="shared" ca="1" si="299"/>
        <v>300.891338100594</v>
      </c>
      <c r="E301" s="1">
        <f t="shared" ca="1" si="299"/>
        <v>301.0833828979969</v>
      </c>
      <c r="F301" s="1">
        <f t="shared" ca="1" si="299"/>
        <v>301.22525540822522</v>
      </c>
    </row>
    <row r="302" spans="1:6" x14ac:dyDescent="0.3">
      <c r="A302" s="1">
        <v>301</v>
      </c>
      <c r="B302" s="1">
        <f t="shared" ref="B302:Q302" ca="1" si="300">A302+RAND()</f>
        <v>301.48235900567323</v>
      </c>
      <c r="C302" s="1">
        <f t="shared" ca="1" si="300"/>
        <v>301.48471657781886</v>
      </c>
      <c r="D302" s="1">
        <f t="shared" ca="1" si="300"/>
        <v>302.1225753145934</v>
      </c>
      <c r="E302" s="1">
        <f t="shared" ca="1" si="300"/>
        <v>302.97854312223973</v>
      </c>
      <c r="F302" s="1">
        <f t="shared" ca="1" si="300"/>
        <v>303.77570101071137</v>
      </c>
    </row>
    <row r="303" spans="1:6" x14ac:dyDescent="0.3">
      <c r="A303" s="1">
        <v>302</v>
      </c>
      <c r="B303" s="1">
        <f t="shared" ref="B303:Q303" ca="1" si="301">A303+RAND()</f>
        <v>302.6587882912703</v>
      </c>
      <c r="C303" s="1">
        <f t="shared" ca="1" si="301"/>
        <v>303.23092354221751</v>
      </c>
      <c r="D303" s="1">
        <f t="shared" ca="1" si="301"/>
        <v>303.32124799736391</v>
      </c>
      <c r="E303" s="1">
        <f t="shared" ca="1" si="301"/>
        <v>303.51314783387915</v>
      </c>
      <c r="F303" s="1">
        <f t="shared" ca="1" si="301"/>
        <v>303.54133783205992</v>
      </c>
    </row>
    <row r="304" spans="1:6" x14ac:dyDescent="0.3">
      <c r="A304" s="1">
        <v>303</v>
      </c>
      <c r="B304" s="1">
        <f t="shared" ref="B304:Q304" ca="1" si="302">A304+RAND()</f>
        <v>303.03801544723285</v>
      </c>
      <c r="C304" s="1">
        <f t="shared" ca="1" si="302"/>
        <v>303.95937489206892</v>
      </c>
      <c r="D304" s="1">
        <f t="shared" ca="1" si="302"/>
        <v>304.14232716121359</v>
      </c>
      <c r="E304" s="1">
        <f t="shared" ca="1" si="302"/>
        <v>304.61228463651582</v>
      </c>
      <c r="F304" s="1">
        <f t="shared" ca="1" si="302"/>
        <v>305.29041257262656</v>
      </c>
    </row>
    <row r="305" spans="1:6" x14ac:dyDescent="0.3">
      <c r="A305" s="1">
        <v>304</v>
      </c>
      <c r="B305" s="1">
        <f t="shared" ref="B305:Q305" ca="1" si="303">A305+RAND()</f>
        <v>304.65070865294399</v>
      </c>
      <c r="C305" s="1">
        <f t="shared" ca="1" si="303"/>
        <v>304.85486068981862</v>
      </c>
      <c r="D305" s="1">
        <f t="shared" ca="1" si="303"/>
        <v>305.60637008145216</v>
      </c>
      <c r="E305" s="1">
        <f t="shared" ca="1" si="303"/>
        <v>306.40322923776728</v>
      </c>
      <c r="F305" s="1">
        <f t="shared" ca="1" si="303"/>
        <v>307.1035558931909</v>
      </c>
    </row>
    <row r="306" spans="1:6" x14ac:dyDescent="0.3">
      <c r="A306" s="1">
        <v>305</v>
      </c>
      <c r="B306" s="1">
        <f t="shared" ref="B306:Q306" ca="1" si="304">A306+RAND()</f>
        <v>305.18908211470796</v>
      </c>
      <c r="C306" s="1">
        <f t="shared" ca="1" si="304"/>
        <v>305.83499540825869</v>
      </c>
      <c r="D306" s="1">
        <f t="shared" ca="1" si="304"/>
        <v>306.28163758541831</v>
      </c>
      <c r="E306" s="1">
        <f t="shared" ca="1" si="304"/>
        <v>307.06965757035152</v>
      </c>
      <c r="F306" s="1">
        <f t="shared" ca="1" si="304"/>
        <v>307.17176831680689</v>
      </c>
    </row>
    <row r="307" spans="1:6" x14ac:dyDescent="0.3">
      <c r="A307" s="1">
        <v>306</v>
      </c>
      <c r="B307" s="1">
        <f t="shared" ref="B307:Q307" ca="1" si="305">A307+RAND()</f>
        <v>306.22097733959782</v>
      </c>
      <c r="C307" s="1">
        <f t="shared" ca="1" si="305"/>
        <v>306.52138069412018</v>
      </c>
      <c r="D307" s="1">
        <f t="shared" ca="1" si="305"/>
        <v>307.37923350108588</v>
      </c>
      <c r="E307" s="1">
        <f t="shared" ca="1" si="305"/>
        <v>307.51980223606137</v>
      </c>
      <c r="F307" s="1">
        <f t="shared" ca="1" si="305"/>
        <v>308.09107051749692</v>
      </c>
    </row>
    <row r="308" spans="1:6" x14ac:dyDescent="0.3">
      <c r="A308" s="1">
        <v>307</v>
      </c>
      <c r="B308" s="1">
        <f t="shared" ref="B308:Q308" ca="1" si="306">A308+RAND()</f>
        <v>307.13093415439147</v>
      </c>
      <c r="C308" s="1">
        <f t="shared" ca="1" si="306"/>
        <v>307.52528188046051</v>
      </c>
      <c r="D308" s="1">
        <f t="shared" ca="1" si="306"/>
        <v>307.665643087538</v>
      </c>
      <c r="E308" s="1">
        <f t="shared" ca="1" si="306"/>
        <v>307.76371654736744</v>
      </c>
      <c r="F308" s="1">
        <f t="shared" ca="1" si="306"/>
        <v>308.46047523777378</v>
      </c>
    </row>
    <row r="309" spans="1:6" x14ac:dyDescent="0.3">
      <c r="A309" s="1">
        <v>308</v>
      </c>
      <c r="B309" s="1">
        <f t="shared" ref="B309:Q309" ca="1" si="307">A309+RAND()</f>
        <v>308.72457289871784</v>
      </c>
      <c r="C309" s="1">
        <f t="shared" ca="1" si="307"/>
        <v>308.92436577069083</v>
      </c>
      <c r="D309" s="1">
        <f t="shared" ca="1" si="307"/>
        <v>309.85700461384602</v>
      </c>
      <c r="E309" s="1">
        <f t="shared" ca="1" si="307"/>
        <v>310.49817764979537</v>
      </c>
      <c r="F309" s="1">
        <f t="shared" ca="1" si="307"/>
        <v>310.85421043725347</v>
      </c>
    </row>
    <row r="310" spans="1:6" x14ac:dyDescent="0.3">
      <c r="A310" s="1">
        <v>309</v>
      </c>
      <c r="B310" s="1">
        <f t="shared" ref="B310:Q310" ca="1" si="308">A310+RAND()</f>
        <v>309.80911768621775</v>
      </c>
      <c r="C310" s="1">
        <f t="shared" ca="1" si="308"/>
        <v>310.53781307078498</v>
      </c>
      <c r="D310" s="1">
        <f t="shared" ca="1" si="308"/>
        <v>310.75517323605186</v>
      </c>
      <c r="E310" s="1">
        <f t="shared" ca="1" si="308"/>
        <v>311.27411374707981</v>
      </c>
      <c r="F310" s="1">
        <f t="shared" ca="1" si="308"/>
        <v>311.66421674348743</v>
      </c>
    </row>
    <row r="311" spans="1:6" x14ac:dyDescent="0.3">
      <c r="A311" s="1">
        <v>310</v>
      </c>
      <c r="B311" s="1">
        <f t="shared" ref="B311:Q311" ca="1" si="309">A311+RAND()</f>
        <v>310.5159228235155</v>
      </c>
      <c r="C311" s="1">
        <f t="shared" ca="1" si="309"/>
        <v>310.603829014518</v>
      </c>
      <c r="D311" s="1">
        <f t="shared" ca="1" si="309"/>
        <v>311.09009788376966</v>
      </c>
      <c r="E311" s="1">
        <f t="shared" ca="1" si="309"/>
        <v>311.63352711818533</v>
      </c>
      <c r="F311" s="1">
        <f t="shared" ca="1" si="309"/>
        <v>312.43157863074975</v>
      </c>
    </row>
    <row r="312" spans="1:6" x14ac:dyDescent="0.3">
      <c r="A312" s="1">
        <v>311</v>
      </c>
      <c r="B312" s="1">
        <f t="shared" ref="B312:Q312" ca="1" si="310">A312+RAND()</f>
        <v>311.63840969044446</v>
      </c>
      <c r="C312" s="1">
        <f t="shared" ca="1" si="310"/>
        <v>311.90775670065563</v>
      </c>
      <c r="D312" s="1">
        <f t="shared" ca="1" si="310"/>
        <v>312.63196439545277</v>
      </c>
      <c r="E312" s="1">
        <f t="shared" ca="1" si="310"/>
        <v>313.50248701084701</v>
      </c>
      <c r="F312" s="1">
        <f t="shared" ca="1" si="310"/>
        <v>313.5535455645981</v>
      </c>
    </row>
    <row r="313" spans="1:6" x14ac:dyDescent="0.3">
      <c r="A313" s="1">
        <v>312</v>
      </c>
      <c r="B313" s="1">
        <f t="shared" ref="B313:Q313" ca="1" si="311">A313+RAND()</f>
        <v>312.98937259956108</v>
      </c>
      <c r="C313" s="1">
        <f t="shared" ca="1" si="311"/>
        <v>313.55729514034959</v>
      </c>
      <c r="D313" s="1">
        <f t="shared" ca="1" si="311"/>
        <v>313.97303491098143</v>
      </c>
      <c r="E313" s="1">
        <f t="shared" ca="1" si="311"/>
        <v>314.89732042852864</v>
      </c>
      <c r="F313" s="1">
        <f t="shared" ca="1" si="311"/>
        <v>315.64940010342303</v>
      </c>
    </row>
    <row r="314" spans="1:6" x14ac:dyDescent="0.3">
      <c r="A314" s="1">
        <v>313</v>
      </c>
      <c r="B314" s="1">
        <f t="shared" ref="B314:Q314" ca="1" si="312">A314+RAND()</f>
        <v>313.30343662824174</v>
      </c>
      <c r="C314" s="1">
        <f t="shared" ca="1" si="312"/>
        <v>314.166862371749</v>
      </c>
      <c r="D314" s="1">
        <f t="shared" ca="1" si="312"/>
        <v>314.65544893617727</v>
      </c>
      <c r="E314" s="1">
        <f t="shared" ca="1" si="312"/>
        <v>315.19065344014871</v>
      </c>
      <c r="F314" s="1">
        <f t="shared" ca="1" si="312"/>
        <v>315.2166850142151</v>
      </c>
    </row>
    <row r="315" spans="1:6" x14ac:dyDescent="0.3">
      <c r="A315" s="1">
        <v>314</v>
      </c>
      <c r="B315" s="1">
        <f t="shared" ref="B315:Q315" ca="1" si="313">A315+RAND()</f>
        <v>314.97060635011138</v>
      </c>
      <c r="C315" s="1">
        <f t="shared" ca="1" si="313"/>
        <v>315.60437517388988</v>
      </c>
      <c r="D315" s="1">
        <f t="shared" ca="1" si="313"/>
        <v>315.64207062612758</v>
      </c>
      <c r="E315" s="1">
        <f t="shared" ca="1" si="313"/>
        <v>315.85431029446124</v>
      </c>
      <c r="F315" s="1">
        <f t="shared" ca="1" si="313"/>
        <v>316.75562190084133</v>
      </c>
    </row>
    <row r="316" spans="1:6" x14ac:dyDescent="0.3">
      <c r="A316" s="1">
        <v>315</v>
      </c>
      <c r="B316" s="1">
        <f t="shared" ref="B316:Q316" ca="1" si="314">A316+RAND()</f>
        <v>315.96647253008433</v>
      </c>
      <c r="C316" s="1">
        <f t="shared" ca="1" si="314"/>
        <v>316.0205034308583</v>
      </c>
      <c r="D316" s="1">
        <f t="shared" ca="1" si="314"/>
        <v>316.16284310569</v>
      </c>
      <c r="E316" s="1">
        <f t="shared" ca="1" si="314"/>
        <v>316.47989220781113</v>
      </c>
      <c r="F316" s="1">
        <f t="shared" ca="1" si="314"/>
        <v>317.36514932156149</v>
      </c>
    </row>
    <row r="317" spans="1:6" x14ac:dyDescent="0.3">
      <c r="A317" s="1">
        <v>316</v>
      </c>
      <c r="B317" s="1">
        <f t="shared" ref="B317:Q317" ca="1" si="315">A317+RAND()</f>
        <v>316.20117451175662</v>
      </c>
      <c r="C317" s="1">
        <f t="shared" ca="1" si="315"/>
        <v>316.68023370816803</v>
      </c>
      <c r="D317" s="1">
        <f t="shared" ca="1" si="315"/>
        <v>317.00450511712285</v>
      </c>
      <c r="E317" s="1">
        <f t="shared" ca="1" si="315"/>
        <v>317.33488910679637</v>
      </c>
      <c r="F317" s="1">
        <f t="shared" ca="1" si="315"/>
        <v>317.41240646585283</v>
      </c>
    </row>
    <row r="318" spans="1:6" x14ac:dyDescent="0.3">
      <c r="A318" s="1">
        <v>317</v>
      </c>
      <c r="B318" s="1">
        <f t="shared" ref="B318:Q318" ca="1" si="316">A318+RAND()</f>
        <v>317.17626991511162</v>
      </c>
      <c r="C318" s="1">
        <f t="shared" ca="1" si="316"/>
        <v>318.14928694569591</v>
      </c>
      <c r="D318" s="1">
        <f t="shared" ca="1" si="316"/>
        <v>318.28372896572313</v>
      </c>
      <c r="E318" s="1">
        <f t="shared" ca="1" si="316"/>
        <v>318.43091631225946</v>
      </c>
      <c r="F318" s="1">
        <f t="shared" ca="1" si="316"/>
        <v>318.71361813938046</v>
      </c>
    </row>
    <row r="319" spans="1:6" x14ac:dyDescent="0.3">
      <c r="A319" s="1">
        <v>318</v>
      </c>
      <c r="B319" s="1">
        <f t="shared" ref="B319:Q319" ca="1" si="317">A319+RAND()</f>
        <v>318.22840452226001</v>
      </c>
      <c r="C319" s="1">
        <f t="shared" ca="1" si="317"/>
        <v>318.86941837072612</v>
      </c>
      <c r="D319" s="1">
        <f t="shared" ca="1" si="317"/>
        <v>319.0028974961856</v>
      </c>
      <c r="E319" s="1">
        <f t="shared" ca="1" si="317"/>
        <v>319.36820782644105</v>
      </c>
      <c r="F319" s="1">
        <f t="shared" ca="1" si="317"/>
        <v>319.74980244896238</v>
      </c>
    </row>
    <row r="320" spans="1:6" x14ac:dyDescent="0.3">
      <c r="A320" s="1">
        <v>319</v>
      </c>
      <c r="B320" s="1">
        <f t="shared" ref="B320:Q320" ca="1" si="318">A320+RAND()</f>
        <v>319.78671872103934</v>
      </c>
      <c r="C320" s="1">
        <f t="shared" ca="1" si="318"/>
        <v>320.27112181229484</v>
      </c>
      <c r="D320" s="1">
        <f t="shared" ca="1" si="318"/>
        <v>320.50618488326234</v>
      </c>
      <c r="E320" s="1">
        <f t="shared" ca="1" si="318"/>
        <v>320.77720433270446</v>
      </c>
      <c r="F320" s="1">
        <f t="shared" ca="1" si="318"/>
        <v>321.66753624841562</v>
      </c>
    </row>
    <row r="321" spans="1:6" x14ac:dyDescent="0.3">
      <c r="A321" s="1">
        <v>320</v>
      </c>
      <c r="B321" s="1">
        <f t="shared" ref="B321:Q321" ca="1" si="319">A321+RAND()</f>
        <v>320.0143669537901</v>
      </c>
      <c r="C321" s="1">
        <f t="shared" ca="1" si="319"/>
        <v>320.7247594599412</v>
      </c>
      <c r="D321" s="1">
        <f t="shared" ca="1" si="319"/>
        <v>321.07472724853727</v>
      </c>
      <c r="E321" s="1">
        <f t="shared" ca="1" si="319"/>
        <v>321.59078694797535</v>
      </c>
      <c r="F321" s="1">
        <f t="shared" ca="1" si="319"/>
        <v>322.25843198347388</v>
      </c>
    </row>
    <row r="322" spans="1:6" x14ac:dyDescent="0.3">
      <c r="A322" s="1">
        <v>321</v>
      </c>
      <c r="B322" s="1">
        <f t="shared" ref="B322:Q322" ca="1" si="320">A322+RAND()</f>
        <v>321.85021487640904</v>
      </c>
      <c r="C322" s="1">
        <f t="shared" ca="1" si="320"/>
        <v>322.80022684839986</v>
      </c>
      <c r="D322" s="1">
        <f t="shared" ca="1" si="320"/>
        <v>323.32422294813114</v>
      </c>
      <c r="E322" s="1">
        <f t="shared" ca="1" si="320"/>
        <v>323.82667862270927</v>
      </c>
      <c r="F322" s="1">
        <f t="shared" ca="1" si="320"/>
        <v>324.31639111059053</v>
      </c>
    </row>
    <row r="323" spans="1:6" x14ac:dyDescent="0.3">
      <c r="A323" s="1">
        <v>322</v>
      </c>
      <c r="B323" s="1">
        <f t="shared" ref="B323:Q323" ca="1" si="321">A323+RAND()</f>
        <v>322.36036827131903</v>
      </c>
      <c r="C323" s="1">
        <f t="shared" ca="1" si="321"/>
        <v>322.97769634026844</v>
      </c>
      <c r="D323" s="1">
        <f t="shared" ca="1" si="321"/>
        <v>323.89857943704078</v>
      </c>
      <c r="E323" s="1">
        <f t="shared" ca="1" si="321"/>
        <v>323.90257070158668</v>
      </c>
      <c r="F323" s="1">
        <f t="shared" ca="1" si="321"/>
        <v>324.32849480579057</v>
      </c>
    </row>
    <row r="324" spans="1:6" x14ac:dyDescent="0.3">
      <c r="A324" s="1">
        <v>323</v>
      </c>
      <c r="B324" s="1">
        <f t="shared" ref="B324:Q324" ca="1" si="322">A324+RAND()</f>
        <v>323.61378800299929</v>
      </c>
      <c r="C324" s="1">
        <f t="shared" ca="1" si="322"/>
        <v>324.46131786244536</v>
      </c>
      <c r="D324" s="1">
        <f t="shared" ca="1" si="322"/>
        <v>325.07340412640519</v>
      </c>
      <c r="E324" s="1">
        <f t="shared" ca="1" si="322"/>
        <v>325.58811944458017</v>
      </c>
      <c r="F324" s="1">
        <f t="shared" ca="1" si="322"/>
        <v>325.85583711490125</v>
      </c>
    </row>
    <row r="325" spans="1:6" x14ac:dyDescent="0.3">
      <c r="A325" s="1">
        <v>324</v>
      </c>
      <c r="B325" s="1">
        <f t="shared" ref="B325:Q325" ca="1" si="323">A325+RAND()</f>
        <v>324.01089651794194</v>
      </c>
      <c r="C325" s="1">
        <f t="shared" ca="1" si="323"/>
        <v>324.46822051611758</v>
      </c>
      <c r="D325" s="1">
        <f t="shared" ca="1" si="323"/>
        <v>325.30578813489143</v>
      </c>
      <c r="E325" s="1">
        <f t="shared" ca="1" si="323"/>
        <v>326.16952841655905</v>
      </c>
      <c r="F325" s="1">
        <f t="shared" ca="1" si="323"/>
        <v>326.97450529000548</v>
      </c>
    </row>
    <row r="326" spans="1:6" x14ac:dyDescent="0.3">
      <c r="A326" s="1">
        <v>325</v>
      </c>
      <c r="B326" s="1">
        <f t="shared" ref="B326:Q326" ca="1" si="324">A326+RAND()</f>
        <v>325.39958014813806</v>
      </c>
      <c r="C326" s="1">
        <f t="shared" ca="1" si="324"/>
        <v>325.74598934538534</v>
      </c>
      <c r="D326" s="1">
        <f t="shared" ca="1" si="324"/>
        <v>326.48735357156096</v>
      </c>
      <c r="E326" s="1">
        <f t="shared" ca="1" si="324"/>
        <v>327.2960909205504</v>
      </c>
      <c r="F326" s="1">
        <f t="shared" ca="1" si="324"/>
        <v>328.20148168671506</v>
      </c>
    </row>
    <row r="327" spans="1:6" x14ac:dyDescent="0.3">
      <c r="A327" s="1">
        <v>326</v>
      </c>
      <c r="B327" s="1">
        <f t="shared" ref="B327:Q327" ca="1" si="325">A327+RAND()</f>
        <v>326.22253120876377</v>
      </c>
      <c r="C327" s="1">
        <f t="shared" ca="1" si="325"/>
        <v>326.78079605536419</v>
      </c>
      <c r="D327" s="1">
        <f t="shared" ca="1" si="325"/>
        <v>327.03910101220924</v>
      </c>
      <c r="E327" s="1">
        <f t="shared" ca="1" si="325"/>
        <v>327.46629885434623</v>
      </c>
      <c r="F327" s="1">
        <f t="shared" ca="1" si="325"/>
        <v>328.20841636327344</v>
      </c>
    </row>
    <row r="328" spans="1:6" x14ac:dyDescent="0.3">
      <c r="A328" s="1">
        <v>327</v>
      </c>
      <c r="B328" s="1">
        <f t="shared" ref="B328:Q328" ca="1" si="326">A328+RAND()</f>
        <v>327.43554999001202</v>
      </c>
      <c r="C328" s="1">
        <f t="shared" ca="1" si="326"/>
        <v>328.32008931185163</v>
      </c>
      <c r="D328" s="1">
        <f t="shared" ca="1" si="326"/>
        <v>328.5835284649927</v>
      </c>
      <c r="E328" s="1">
        <f t="shared" ca="1" si="326"/>
        <v>328.79265341168934</v>
      </c>
      <c r="F328" s="1">
        <f t="shared" ca="1" si="326"/>
        <v>329.60755558651664</v>
      </c>
    </row>
    <row r="329" spans="1:6" x14ac:dyDescent="0.3">
      <c r="A329" s="1">
        <v>328</v>
      </c>
      <c r="B329" s="1">
        <f t="shared" ref="B329:Q329" ca="1" si="327">A329+RAND()</f>
        <v>328.2885484131391</v>
      </c>
      <c r="C329" s="1">
        <f t="shared" ca="1" si="327"/>
        <v>328.91356732043261</v>
      </c>
      <c r="D329" s="1">
        <f t="shared" ca="1" si="327"/>
        <v>329.13102045292123</v>
      </c>
      <c r="E329" s="1">
        <f t="shared" ca="1" si="327"/>
        <v>329.23183871144329</v>
      </c>
      <c r="F329" s="1">
        <f t="shared" ca="1" si="327"/>
        <v>329.99209493758025</v>
      </c>
    </row>
    <row r="330" spans="1:6" x14ac:dyDescent="0.3">
      <c r="A330" s="1">
        <v>329</v>
      </c>
      <c r="B330" s="1">
        <f t="shared" ref="B330:Q330" ca="1" si="328">A330+RAND()</f>
        <v>329.5661643840462</v>
      </c>
      <c r="C330" s="1">
        <f t="shared" ca="1" si="328"/>
        <v>330.4710053181189</v>
      </c>
      <c r="D330" s="1">
        <f t="shared" ca="1" si="328"/>
        <v>330.52082628082604</v>
      </c>
      <c r="E330" s="1">
        <f t="shared" ca="1" si="328"/>
        <v>331.41198589231277</v>
      </c>
      <c r="F330" s="1">
        <f t="shared" ca="1" si="328"/>
        <v>331.69012625847841</v>
      </c>
    </row>
    <row r="331" spans="1:6" x14ac:dyDescent="0.3">
      <c r="A331" s="1">
        <v>330</v>
      </c>
      <c r="B331" s="1">
        <f t="shared" ref="B331:Q331" ca="1" si="329">A331+RAND()</f>
        <v>330.5388903001068</v>
      </c>
      <c r="C331" s="1">
        <f t="shared" ca="1" si="329"/>
        <v>331.22123969587437</v>
      </c>
      <c r="D331" s="1">
        <f t="shared" ca="1" si="329"/>
        <v>332.03644746058893</v>
      </c>
      <c r="E331" s="1">
        <f t="shared" ca="1" si="329"/>
        <v>332.92302047013482</v>
      </c>
      <c r="F331" s="1">
        <f t="shared" ca="1" si="329"/>
        <v>333.23527859316914</v>
      </c>
    </row>
    <row r="332" spans="1:6" x14ac:dyDescent="0.3">
      <c r="A332" s="1">
        <v>331</v>
      </c>
      <c r="B332" s="1">
        <f t="shared" ref="B332:Q332" ca="1" si="330">A332+RAND()</f>
        <v>331.68119826609524</v>
      </c>
      <c r="C332" s="1">
        <f t="shared" ca="1" si="330"/>
        <v>332.18560926221159</v>
      </c>
      <c r="D332" s="1">
        <f t="shared" ca="1" si="330"/>
        <v>332.58906356502769</v>
      </c>
      <c r="E332" s="1">
        <f t="shared" ca="1" si="330"/>
        <v>333.33796628159803</v>
      </c>
      <c r="F332" s="1">
        <f t="shared" ca="1" si="330"/>
        <v>334.20498011604298</v>
      </c>
    </row>
    <row r="333" spans="1:6" x14ac:dyDescent="0.3">
      <c r="A333" s="1">
        <v>332</v>
      </c>
      <c r="B333" s="1">
        <f t="shared" ref="B333:Q333" ca="1" si="331">A333+RAND()</f>
        <v>332.85806648033503</v>
      </c>
      <c r="C333" s="1">
        <f t="shared" ca="1" si="331"/>
        <v>333.50456405309802</v>
      </c>
      <c r="D333" s="1">
        <f t="shared" ca="1" si="331"/>
        <v>333.92145347297276</v>
      </c>
      <c r="E333" s="1">
        <f t="shared" ca="1" si="331"/>
        <v>334.12945040409318</v>
      </c>
      <c r="F333" s="1">
        <f t="shared" ca="1" si="331"/>
        <v>334.45613729357001</v>
      </c>
    </row>
    <row r="334" spans="1:6" x14ac:dyDescent="0.3">
      <c r="A334" s="1">
        <v>333</v>
      </c>
      <c r="B334" s="1">
        <f t="shared" ref="B334:Q334" ca="1" si="332">A334+RAND()</f>
        <v>333.63483631455074</v>
      </c>
      <c r="C334" s="1">
        <f t="shared" ca="1" si="332"/>
        <v>333.70742972819079</v>
      </c>
      <c r="D334" s="1">
        <f t="shared" ca="1" si="332"/>
        <v>334.6954469015364</v>
      </c>
      <c r="E334" s="1">
        <f t="shared" ca="1" si="332"/>
        <v>335.28246751971898</v>
      </c>
      <c r="F334" s="1">
        <f t="shared" ca="1" si="332"/>
        <v>335.4990929894808</v>
      </c>
    </row>
    <row r="335" spans="1:6" x14ac:dyDescent="0.3">
      <c r="A335" s="1">
        <v>334</v>
      </c>
      <c r="B335" s="1">
        <f t="shared" ref="B335:Q335" ca="1" si="333">A335+RAND()</f>
        <v>334.60901490239331</v>
      </c>
      <c r="C335" s="1">
        <f t="shared" ca="1" si="333"/>
        <v>335.11121603094955</v>
      </c>
      <c r="D335" s="1">
        <f t="shared" ca="1" si="333"/>
        <v>335.64470117278387</v>
      </c>
      <c r="E335" s="1">
        <f t="shared" ca="1" si="333"/>
        <v>336.11242182749777</v>
      </c>
      <c r="F335" s="1">
        <f t="shared" ca="1" si="333"/>
        <v>336.95152208925782</v>
      </c>
    </row>
    <row r="336" spans="1:6" x14ac:dyDescent="0.3">
      <c r="A336" s="1">
        <v>335</v>
      </c>
      <c r="B336" s="1">
        <f t="shared" ref="B336:Q336" ca="1" si="334">A336+RAND()</f>
        <v>335.70278148388041</v>
      </c>
      <c r="C336" s="1">
        <f t="shared" ca="1" si="334"/>
        <v>336.38557665672118</v>
      </c>
      <c r="D336" s="1">
        <f t="shared" ca="1" si="334"/>
        <v>337.29877940815834</v>
      </c>
      <c r="E336" s="1">
        <f t="shared" ca="1" si="334"/>
        <v>337.42624683243901</v>
      </c>
      <c r="F336" s="1">
        <f t="shared" ca="1" si="334"/>
        <v>337.66212201659687</v>
      </c>
    </row>
    <row r="337" spans="1:6" x14ac:dyDescent="0.3">
      <c r="A337" s="1">
        <v>336</v>
      </c>
      <c r="B337" s="1">
        <f t="shared" ref="B337:Q337" ca="1" si="335">A337+RAND()</f>
        <v>336.74795848393273</v>
      </c>
      <c r="C337" s="1">
        <f t="shared" ca="1" si="335"/>
        <v>337.7234219402323</v>
      </c>
      <c r="D337" s="1">
        <f t="shared" ca="1" si="335"/>
        <v>338.38975503892317</v>
      </c>
      <c r="E337" s="1">
        <f t="shared" ca="1" si="335"/>
        <v>339.36667579668165</v>
      </c>
      <c r="F337" s="1">
        <f t="shared" ca="1" si="335"/>
        <v>340.23008748778631</v>
      </c>
    </row>
    <row r="338" spans="1:6" x14ac:dyDescent="0.3">
      <c r="A338" s="1">
        <v>337</v>
      </c>
      <c r="B338" s="1">
        <f t="shared" ref="B338:Q338" ca="1" si="336">A338+RAND()</f>
        <v>337.86214145359372</v>
      </c>
      <c r="C338" s="1">
        <f t="shared" ca="1" si="336"/>
        <v>338.23625647712623</v>
      </c>
      <c r="D338" s="1">
        <f t="shared" ca="1" si="336"/>
        <v>338.90540706121419</v>
      </c>
      <c r="E338" s="1">
        <f t="shared" ca="1" si="336"/>
        <v>339.80340139947788</v>
      </c>
      <c r="F338" s="1">
        <f t="shared" ca="1" si="336"/>
        <v>340.52090050203111</v>
      </c>
    </row>
    <row r="339" spans="1:6" x14ac:dyDescent="0.3">
      <c r="A339" s="1">
        <v>338</v>
      </c>
      <c r="B339" s="1">
        <f t="shared" ref="B339:Q339" ca="1" si="337">A339+RAND()</f>
        <v>338.77543796664816</v>
      </c>
      <c r="C339" s="1">
        <f t="shared" ca="1" si="337"/>
        <v>339.0620424590287</v>
      </c>
      <c r="D339" s="1">
        <f t="shared" ca="1" si="337"/>
        <v>339.56348056126956</v>
      </c>
      <c r="E339" s="1">
        <f t="shared" ca="1" si="337"/>
        <v>339.59896709524781</v>
      </c>
      <c r="F339" s="1">
        <f t="shared" ca="1" si="337"/>
        <v>339.77955034701768</v>
      </c>
    </row>
    <row r="340" spans="1:6" x14ac:dyDescent="0.3">
      <c r="A340" s="1">
        <v>339</v>
      </c>
      <c r="B340" s="1">
        <f t="shared" ref="B340:Q340" ca="1" si="338">A340+RAND()</f>
        <v>339.07727417935331</v>
      </c>
      <c r="C340" s="1">
        <f t="shared" ca="1" si="338"/>
        <v>339.09281320355245</v>
      </c>
      <c r="D340" s="1">
        <f t="shared" ca="1" si="338"/>
        <v>339.34051478879559</v>
      </c>
      <c r="E340" s="1">
        <f t="shared" ca="1" si="338"/>
        <v>339.98521273919886</v>
      </c>
      <c r="F340" s="1">
        <f t="shared" ca="1" si="338"/>
        <v>340.40990127693249</v>
      </c>
    </row>
    <row r="341" spans="1:6" x14ac:dyDescent="0.3">
      <c r="A341" s="1">
        <v>340</v>
      </c>
      <c r="B341" s="1">
        <f t="shared" ref="B341:Q341" ca="1" si="339">A341+RAND()</f>
        <v>340.26359942291577</v>
      </c>
      <c r="C341" s="1">
        <f t="shared" ca="1" si="339"/>
        <v>340.78793068839286</v>
      </c>
      <c r="D341" s="1">
        <f t="shared" ca="1" si="339"/>
        <v>341.09966809424083</v>
      </c>
      <c r="E341" s="1">
        <f t="shared" ca="1" si="339"/>
        <v>341.32895457637284</v>
      </c>
      <c r="F341" s="1">
        <f t="shared" ca="1" si="339"/>
        <v>342.31267701191382</v>
      </c>
    </row>
    <row r="342" spans="1:6" x14ac:dyDescent="0.3">
      <c r="A342" s="1">
        <v>341</v>
      </c>
      <c r="B342" s="1">
        <f t="shared" ref="B342:Q342" ca="1" si="340">A342+RAND()</f>
        <v>341.61602825978224</v>
      </c>
      <c r="C342" s="1">
        <f t="shared" ca="1" si="340"/>
        <v>341.79851701924662</v>
      </c>
      <c r="D342" s="1">
        <f t="shared" ca="1" si="340"/>
        <v>342.53085357263768</v>
      </c>
      <c r="E342" s="1">
        <f t="shared" ca="1" si="340"/>
        <v>342.76271979779335</v>
      </c>
      <c r="F342" s="1">
        <f t="shared" ca="1" si="340"/>
        <v>342.97770431680971</v>
      </c>
    </row>
    <row r="343" spans="1:6" x14ac:dyDescent="0.3">
      <c r="A343" s="1">
        <v>342</v>
      </c>
      <c r="B343" s="1">
        <f t="shared" ref="B343:Q343" ca="1" si="341">A343+RAND()</f>
        <v>342.07123336095549</v>
      </c>
      <c r="C343" s="1">
        <f t="shared" ca="1" si="341"/>
        <v>342.36593749334168</v>
      </c>
      <c r="D343" s="1">
        <f t="shared" ca="1" si="341"/>
        <v>343.32280797474505</v>
      </c>
      <c r="E343" s="1">
        <f t="shared" ca="1" si="341"/>
        <v>343.41388140687246</v>
      </c>
      <c r="F343" s="1">
        <f t="shared" ca="1" si="341"/>
        <v>343.65622453892496</v>
      </c>
    </row>
    <row r="344" spans="1:6" x14ac:dyDescent="0.3">
      <c r="A344" s="1">
        <v>343</v>
      </c>
      <c r="B344" s="1">
        <f t="shared" ref="B344:Q344" ca="1" si="342">A344+RAND()</f>
        <v>343.04524185935696</v>
      </c>
      <c r="C344" s="1">
        <f t="shared" ca="1" si="342"/>
        <v>343.52196724293145</v>
      </c>
      <c r="D344" s="1">
        <f t="shared" ca="1" si="342"/>
        <v>343.98069992602001</v>
      </c>
      <c r="E344" s="1">
        <f t="shared" ca="1" si="342"/>
        <v>344.51264516762257</v>
      </c>
      <c r="F344" s="1">
        <f t="shared" ca="1" si="342"/>
        <v>345.13359670887468</v>
      </c>
    </row>
    <row r="345" spans="1:6" x14ac:dyDescent="0.3">
      <c r="A345" s="1">
        <v>344</v>
      </c>
      <c r="B345" s="1">
        <f t="shared" ref="B345:Q345" ca="1" si="343">A345+RAND()</f>
        <v>344.87398744894506</v>
      </c>
      <c r="C345" s="1">
        <f t="shared" ca="1" si="343"/>
        <v>345.1031814031366</v>
      </c>
      <c r="D345" s="1">
        <f t="shared" ca="1" si="343"/>
        <v>345.24306312039471</v>
      </c>
      <c r="E345" s="1">
        <f t="shared" ca="1" si="343"/>
        <v>346.07930673685502</v>
      </c>
      <c r="F345" s="1">
        <f t="shared" ca="1" si="343"/>
        <v>346.99512526476911</v>
      </c>
    </row>
    <row r="346" spans="1:6" x14ac:dyDescent="0.3">
      <c r="A346" s="1">
        <v>345</v>
      </c>
      <c r="B346" s="1">
        <f t="shared" ref="B346:Q346" ca="1" si="344">A346+RAND()</f>
        <v>345.69704580828824</v>
      </c>
      <c r="C346" s="1">
        <f t="shared" ca="1" si="344"/>
        <v>346.0909704103974</v>
      </c>
      <c r="D346" s="1">
        <f t="shared" ca="1" si="344"/>
        <v>346.94561781075521</v>
      </c>
      <c r="E346" s="1">
        <f t="shared" ca="1" si="344"/>
        <v>347.70558395236264</v>
      </c>
      <c r="F346" s="1">
        <f t="shared" ca="1" si="344"/>
        <v>347.94250267489957</v>
      </c>
    </row>
    <row r="347" spans="1:6" x14ac:dyDescent="0.3">
      <c r="A347" s="1">
        <v>346</v>
      </c>
      <c r="B347" s="1">
        <f t="shared" ref="B347:Q347" ca="1" si="345">A347+RAND()</f>
        <v>346.70354967180521</v>
      </c>
      <c r="C347" s="1">
        <f t="shared" ca="1" si="345"/>
        <v>346.86526736624796</v>
      </c>
      <c r="D347" s="1">
        <f t="shared" ca="1" si="345"/>
        <v>347.48485646740812</v>
      </c>
      <c r="E347" s="1">
        <f t="shared" ca="1" si="345"/>
        <v>348.26672756302804</v>
      </c>
      <c r="F347" s="1">
        <f t="shared" ca="1" si="345"/>
        <v>348.3582690826089</v>
      </c>
    </row>
    <row r="348" spans="1:6" x14ac:dyDescent="0.3">
      <c r="A348" s="1">
        <v>347</v>
      </c>
      <c r="B348" s="1">
        <f t="shared" ref="B348:Q348" ca="1" si="346">A348+RAND()</f>
        <v>347.47431001024597</v>
      </c>
      <c r="C348" s="1">
        <f t="shared" ca="1" si="346"/>
        <v>348.36049759514054</v>
      </c>
      <c r="D348" s="1">
        <f t="shared" ca="1" si="346"/>
        <v>348.56357861365404</v>
      </c>
      <c r="E348" s="1">
        <f t="shared" ca="1" si="346"/>
        <v>348.72910852086744</v>
      </c>
      <c r="F348" s="1">
        <f t="shared" ca="1" si="346"/>
        <v>349.33719544313959</v>
      </c>
    </row>
    <row r="349" spans="1:6" x14ac:dyDescent="0.3">
      <c r="A349" s="1">
        <v>348</v>
      </c>
      <c r="B349" s="1">
        <f t="shared" ref="B349:Q349" ca="1" si="347">A349+RAND()</f>
        <v>348.95493305278086</v>
      </c>
      <c r="C349" s="1">
        <f t="shared" ca="1" si="347"/>
        <v>349.4758140631713</v>
      </c>
      <c r="D349" s="1">
        <f t="shared" ca="1" si="347"/>
        <v>349.98072432062071</v>
      </c>
      <c r="E349" s="1">
        <f t="shared" ca="1" si="347"/>
        <v>350.93791739882136</v>
      </c>
      <c r="F349" s="1">
        <f t="shared" ca="1" si="347"/>
        <v>351.62255260395767</v>
      </c>
    </row>
    <row r="350" spans="1:6" x14ac:dyDescent="0.3">
      <c r="A350" s="1">
        <v>349</v>
      </c>
      <c r="B350" s="1">
        <f t="shared" ref="B350:Q350" ca="1" si="348">A350+RAND()</f>
        <v>349.5943838530124</v>
      </c>
      <c r="C350" s="1">
        <f t="shared" ca="1" si="348"/>
        <v>350.07292774827187</v>
      </c>
      <c r="D350" s="1">
        <f t="shared" ca="1" si="348"/>
        <v>350.18017015671967</v>
      </c>
      <c r="E350" s="1">
        <f t="shared" ca="1" si="348"/>
        <v>350.90795150060802</v>
      </c>
      <c r="F350" s="1">
        <f t="shared" ca="1" si="348"/>
        <v>351.32077343049752</v>
      </c>
    </row>
    <row r="351" spans="1:6" x14ac:dyDescent="0.3">
      <c r="A351" s="1">
        <v>350</v>
      </c>
      <c r="B351" s="1">
        <f t="shared" ref="B351:Q351" ca="1" si="349">A351+RAND()</f>
        <v>350.50400733299722</v>
      </c>
      <c r="C351" s="1">
        <f t="shared" ca="1" si="349"/>
        <v>350.58055434467195</v>
      </c>
      <c r="D351" s="1">
        <f t="shared" ca="1" si="349"/>
        <v>351.35642425924635</v>
      </c>
      <c r="E351" s="1">
        <f t="shared" ca="1" si="349"/>
        <v>351.94749588496853</v>
      </c>
      <c r="F351" s="1">
        <f t="shared" ca="1" si="349"/>
        <v>352.55696770179338</v>
      </c>
    </row>
    <row r="352" spans="1:6" x14ac:dyDescent="0.3">
      <c r="A352" s="1">
        <v>351</v>
      </c>
      <c r="B352" s="1">
        <f t="shared" ref="B352:Q352" ca="1" si="350">A352+RAND()</f>
        <v>351.69035406896489</v>
      </c>
      <c r="C352" s="1">
        <f t="shared" ca="1" si="350"/>
        <v>352.08576229103363</v>
      </c>
      <c r="D352" s="1">
        <f t="shared" ca="1" si="350"/>
        <v>352.0961333043843</v>
      </c>
      <c r="E352" s="1">
        <f t="shared" ca="1" si="350"/>
        <v>352.63176794020973</v>
      </c>
      <c r="F352" s="1">
        <f t="shared" ca="1" si="350"/>
        <v>352.87690935222724</v>
      </c>
    </row>
    <row r="353" spans="1:6" x14ac:dyDescent="0.3">
      <c r="A353" s="1">
        <v>352</v>
      </c>
      <c r="B353" s="1">
        <f t="shared" ref="B353:Q353" ca="1" si="351">A353+RAND()</f>
        <v>352.00758804957275</v>
      </c>
      <c r="C353" s="1">
        <f t="shared" ca="1" si="351"/>
        <v>352.65485136596908</v>
      </c>
      <c r="D353" s="1">
        <f t="shared" ca="1" si="351"/>
        <v>353.40868990603252</v>
      </c>
      <c r="E353" s="1">
        <f t="shared" ca="1" si="351"/>
        <v>354.05401172463945</v>
      </c>
      <c r="F353" s="1">
        <f t="shared" ca="1" si="351"/>
        <v>354.53866338447591</v>
      </c>
    </row>
    <row r="354" spans="1:6" x14ac:dyDescent="0.3">
      <c r="A354" s="1">
        <v>353</v>
      </c>
      <c r="B354" s="1">
        <f t="shared" ref="B354:Q354" ca="1" si="352">A354+RAND()</f>
        <v>353.90805461563002</v>
      </c>
      <c r="C354" s="1">
        <f t="shared" ca="1" si="352"/>
        <v>354.71205291062478</v>
      </c>
      <c r="D354" s="1">
        <f t="shared" ca="1" si="352"/>
        <v>355.12315610272123</v>
      </c>
      <c r="E354" s="1">
        <f t="shared" ca="1" si="352"/>
        <v>355.5495921144186</v>
      </c>
      <c r="F354" s="1">
        <f t="shared" ca="1" si="352"/>
        <v>355.55840712539259</v>
      </c>
    </row>
    <row r="355" spans="1:6" x14ac:dyDescent="0.3">
      <c r="A355" s="1">
        <v>354</v>
      </c>
      <c r="B355" s="1">
        <f t="shared" ref="B355:Q355" ca="1" si="353">A355+RAND()</f>
        <v>354.39854186837385</v>
      </c>
      <c r="C355" s="1">
        <f t="shared" ca="1" si="353"/>
        <v>355.29122717711823</v>
      </c>
      <c r="D355" s="1">
        <f t="shared" ca="1" si="353"/>
        <v>355.96594545352326</v>
      </c>
      <c r="E355" s="1">
        <f t="shared" ca="1" si="353"/>
        <v>356.71030211896499</v>
      </c>
      <c r="F355" s="1">
        <f t="shared" ca="1" si="353"/>
        <v>356.89168436436415</v>
      </c>
    </row>
    <row r="356" spans="1:6" x14ac:dyDescent="0.3">
      <c r="A356" s="1">
        <v>355</v>
      </c>
      <c r="B356" s="1">
        <f t="shared" ref="B356:Q356" ca="1" si="354">A356+RAND()</f>
        <v>355.44772035027626</v>
      </c>
      <c r="C356" s="1">
        <f t="shared" ca="1" si="354"/>
        <v>356.24347213043205</v>
      </c>
      <c r="D356" s="1">
        <f t="shared" ca="1" si="354"/>
        <v>356.34861943985322</v>
      </c>
      <c r="E356" s="1">
        <f t="shared" ca="1" si="354"/>
        <v>357.27550550748697</v>
      </c>
      <c r="F356" s="1">
        <f t="shared" ca="1" si="354"/>
        <v>357.62150227662545</v>
      </c>
    </row>
    <row r="357" spans="1:6" x14ac:dyDescent="0.3">
      <c r="A357" s="1">
        <v>356</v>
      </c>
      <c r="B357" s="1">
        <f t="shared" ref="B357:Q357" ca="1" si="355">A357+RAND()</f>
        <v>356.55315104319197</v>
      </c>
      <c r="C357" s="1">
        <f t="shared" ca="1" si="355"/>
        <v>357.22718513569038</v>
      </c>
      <c r="D357" s="1">
        <f t="shared" ca="1" si="355"/>
        <v>357.5297882340206</v>
      </c>
      <c r="E357" s="1">
        <f t="shared" ca="1" si="355"/>
        <v>358.5238583761066</v>
      </c>
      <c r="F357" s="1">
        <f t="shared" ca="1" si="355"/>
        <v>358.91197087927213</v>
      </c>
    </row>
    <row r="358" spans="1:6" x14ac:dyDescent="0.3">
      <c r="A358" s="1">
        <v>357</v>
      </c>
      <c r="B358" s="1">
        <f t="shared" ref="B358:Q358" ca="1" si="356">A358+RAND()</f>
        <v>357.21724777959116</v>
      </c>
      <c r="C358" s="1">
        <f t="shared" ca="1" si="356"/>
        <v>357.62223947144821</v>
      </c>
      <c r="D358" s="1">
        <f t="shared" ca="1" si="356"/>
        <v>357.6296798642519</v>
      </c>
      <c r="E358" s="1">
        <f t="shared" ca="1" si="356"/>
        <v>357.87221310735225</v>
      </c>
      <c r="F358" s="1">
        <f t="shared" ca="1" si="356"/>
        <v>358.00392440799754</v>
      </c>
    </row>
    <row r="359" spans="1:6" x14ac:dyDescent="0.3">
      <c r="A359" s="1">
        <v>358</v>
      </c>
      <c r="B359" s="1">
        <f t="shared" ref="B359:Q359" ca="1" si="357">A359+RAND()</f>
        <v>358.82679063136112</v>
      </c>
      <c r="C359" s="1">
        <f t="shared" ca="1" si="357"/>
        <v>359.2661124347232</v>
      </c>
      <c r="D359" s="1">
        <f t="shared" ca="1" si="357"/>
        <v>360.2373232554549</v>
      </c>
      <c r="E359" s="1">
        <f t="shared" ca="1" si="357"/>
        <v>360.45074030157502</v>
      </c>
      <c r="F359" s="1">
        <f t="shared" ca="1" si="357"/>
        <v>360.73463336964494</v>
      </c>
    </row>
    <row r="360" spans="1:6" x14ac:dyDescent="0.3">
      <c r="A360" s="1">
        <v>359</v>
      </c>
      <c r="B360" s="1">
        <f t="shared" ref="B360:Q360" ca="1" si="358">A360+RAND()</f>
        <v>359.83975800598154</v>
      </c>
      <c r="C360" s="1">
        <f t="shared" ca="1" si="358"/>
        <v>360.52160864797162</v>
      </c>
      <c r="D360" s="1">
        <f t="shared" ca="1" si="358"/>
        <v>360.64415587860191</v>
      </c>
      <c r="E360" s="1">
        <f t="shared" ca="1" si="358"/>
        <v>360.97256046905875</v>
      </c>
      <c r="F360" s="1">
        <f t="shared" ca="1" si="358"/>
        <v>361.61423726305054</v>
      </c>
    </row>
    <row r="361" spans="1:6" x14ac:dyDescent="0.3">
      <c r="A361" s="1">
        <v>360</v>
      </c>
      <c r="B361" s="1">
        <f t="shared" ref="B361:Q361" ca="1" si="359">A361+RAND()</f>
        <v>360.30711467965466</v>
      </c>
      <c r="C361" s="1">
        <f t="shared" ca="1" si="359"/>
        <v>360.76897668801314</v>
      </c>
      <c r="D361" s="1">
        <f t="shared" ca="1" si="359"/>
        <v>361.70138791329686</v>
      </c>
      <c r="E361" s="1">
        <f t="shared" ca="1" si="359"/>
        <v>362.09047327105685</v>
      </c>
      <c r="F361" s="1">
        <f t="shared" ca="1" si="359"/>
        <v>362.84701098424568</v>
      </c>
    </row>
    <row r="362" spans="1:6" x14ac:dyDescent="0.3">
      <c r="A362" s="1">
        <v>361</v>
      </c>
      <c r="B362" s="1">
        <f t="shared" ref="B362:Q362" ca="1" si="360">A362+RAND()</f>
        <v>361.48012532366835</v>
      </c>
      <c r="C362" s="1">
        <f t="shared" ca="1" si="360"/>
        <v>362.16579366049223</v>
      </c>
      <c r="D362" s="1">
        <f t="shared" ca="1" si="360"/>
        <v>362.73393539848229</v>
      </c>
      <c r="E362" s="1">
        <f t="shared" ca="1" si="360"/>
        <v>362.97582060197612</v>
      </c>
      <c r="F362" s="1">
        <f t="shared" ca="1" si="360"/>
        <v>363.65317125346155</v>
      </c>
    </row>
    <row r="363" spans="1:6" x14ac:dyDescent="0.3">
      <c r="A363" s="1">
        <v>362</v>
      </c>
      <c r="B363" s="1">
        <f t="shared" ref="B363:Q363" ca="1" si="361">A363+RAND()</f>
        <v>362.87936146997538</v>
      </c>
      <c r="C363" s="1">
        <f t="shared" ca="1" si="361"/>
        <v>363.22541848946508</v>
      </c>
      <c r="D363" s="1">
        <f t="shared" ca="1" si="361"/>
        <v>364.12871085760156</v>
      </c>
      <c r="E363" s="1">
        <f t="shared" ca="1" si="361"/>
        <v>365.03978851851019</v>
      </c>
      <c r="F363" s="1">
        <f t="shared" ca="1" si="361"/>
        <v>365.50262425315935</v>
      </c>
    </row>
    <row r="364" spans="1:6" x14ac:dyDescent="0.3">
      <c r="A364" s="1">
        <v>363</v>
      </c>
      <c r="B364" s="1">
        <f t="shared" ref="B364:Q364" ca="1" si="362">A364+RAND()</f>
        <v>363.67666591299758</v>
      </c>
      <c r="C364" s="1">
        <f t="shared" ca="1" si="362"/>
        <v>364.5430119898823</v>
      </c>
      <c r="D364" s="1">
        <f t="shared" ca="1" si="362"/>
        <v>365.32827428708407</v>
      </c>
      <c r="E364" s="1">
        <f t="shared" ca="1" si="362"/>
        <v>366.09938493938262</v>
      </c>
      <c r="F364" s="1">
        <f t="shared" ca="1" si="362"/>
        <v>366.81641318717385</v>
      </c>
    </row>
    <row r="365" spans="1:6" x14ac:dyDescent="0.3">
      <c r="A365" s="1">
        <v>364</v>
      </c>
      <c r="B365" s="1">
        <f t="shared" ref="B365:Q365" ca="1" si="363">A365+RAND()</f>
        <v>364.77974362290587</v>
      </c>
      <c r="C365" s="1">
        <f t="shared" ca="1" si="363"/>
        <v>365.35882797261684</v>
      </c>
      <c r="D365" s="1">
        <f t="shared" ca="1" si="363"/>
        <v>366.14584773543208</v>
      </c>
      <c r="E365" s="1">
        <f t="shared" ca="1" si="363"/>
        <v>366.68331735802991</v>
      </c>
      <c r="F365" s="1">
        <f t="shared" ca="1" si="363"/>
        <v>366.90959685468994</v>
      </c>
    </row>
    <row r="366" spans="1:6" x14ac:dyDescent="0.3">
      <c r="A366" s="1">
        <v>365</v>
      </c>
      <c r="B366" s="1">
        <f t="shared" ref="B366:Q366" ca="1" si="364">A366+RAND()</f>
        <v>365.14720106914848</v>
      </c>
      <c r="C366" s="1">
        <f t="shared" ca="1" si="364"/>
        <v>366.08874464661915</v>
      </c>
      <c r="D366" s="1">
        <f t="shared" ca="1" si="364"/>
        <v>366.48973148707358</v>
      </c>
      <c r="E366" s="1">
        <f t="shared" ca="1" si="364"/>
        <v>366.90130728992017</v>
      </c>
      <c r="F366" s="1">
        <f t="shared" ca="1" si="364"/>
        <v>367.41884742732395</v>
      </c>
    </row>
    <row r="367" spans="1:6" x14ac:dyDescent="0.3">
      <c r="A367" s="1">
        <v>366</v>
      </c>
      <c r="B367" s="1">
        <f t="shared" ref="B367:Q367" ca="1" si="365">A367+RAND()</f>
        <v>366.45938896720509</v>
      </c>
      <c r="C367" s="1">
        <f t="shared" ca="1" si="365"/>
        <v>367.32978976010594</v>
      </c>
      <c r="D367" s="1">
        <f t="shared" ca="1" si="365"/>
        <v>367.90897646202887</v>
      </c>
      <c r="E367" s="1">
        <f t="shared" ca="1" si="365"/>
        <v>368.46209093293737</v>
      </c>
      <c r="F367" s="1">
        <f t="shared" ca="1" si="365"/>
        <v>369.06236836595878</v>
      </c>
    </row>
    <row r="368" spans="1:6" x14ac:dyDescent="0.3">
      <c r="A368" s="1">
        <v>367</v>
      </c>
      <c r="B368" s="1">
        <f t="shared" ref="B368:Q368" ca="1" si="366">A368+RAND()</f>
        <v>367.68510519395363</v>
      </c>
      <c r="C368" s="1">
        <f t="shared" ca="1" si="366"/>
        <v>368.3923487734653</v>
      </c>
      <c r="D368" s="1">
        <f t="shared" ca="1" si="366"/>
        <v>368.53575804651405</v>
      </c>
      <c r="E368" s="1">
        <f t="shared" ca="1" si="366"/>
        <v>368.75217310282176</v>
      </c>
      <c r="F368" s="1">
        <f t="shared" ca="1" si="366"/>
        <v>368.89607836959829</v>
      </c>
    </row>
    <row r="369" spans="1:6" x14ac:dyDescent="0.3">
      <c r="A369" s="1">
        <v>368</v>
      </c>
      <c r="B369" s="1">
        <f t="shared" ref="B369:Q369" ca="1" si="367">A369+RAND()</f>
        <v>368.7054611981327</v>
      </c>
      <c r="C369" s="1">
        <f t="shared" ca="1" si="367"/>
        <v>369.48199728016971</v>
      </c>
      <c r="D369" s="1">
        <f t="shared" ca="1" si="367"/>
        <v>369.92495323633921</v>
      </c>
      <c r="E369" s="1">
        <f t="shared" ca="1" si="367"/>
        <v>370.48149341983901</v>
      </c>
      <c r="F369" s="1">
        <f t="shared" ca="1" si="367"/>
        <v>370.63727933328471</v>
      </c>
    </row>
    <row r="370" spans="1:6" x14ac:dyDescent="0.3">
      <c r="A370" s="1">
        <v>369</v>
      </c>
      <c r="B370" s="1">
        <f t="shared" ref="B370:Q370" ca="1" si="368">A370+RAND()</f>
        <v>369.59936796512392</v>
      </c>
      <c r="C370" s="1">
        <f t="shared" ca="1" si="368"/>
        <v>369.91749557671943</v>
      </c>
      <c r="D370" s="1">
        <f t="shared" ca="1" si="368"/>
        <v>370.28959325416133</v>
      </c>
      <c r="E370" s="1">
        <f t="shared" ca="1" si="368"/>
        <v>371.28530373020163</v>
      </c>
      <c r="F370" s="1">
        <f t="shared" ca="1" si="368"/>
        <v>371.47708398094846</v>
      </c>
    </row>
    <row r="371" spans="1:6" x14ac:dyDescent="0.3">
      <c r="A371" s="1">
        <v>370</v>
      </c>
      <c r="B371" s="1">
        <f t="shared" ref="B371:Q371" ca="1" si="369">A371+RAND()</f>
        <v>370.3545103578636</v>
      </c>
      <c r="C371" s="1">
        <f t="shared" ca="1" si="369"/>
        <v>370.58342355166167</v>
      </c>
      <c r="D371" s="1">
        <f t="shared" ca="1" si="369"/>
        <v>371.20028401982279</v>
      </c>
      <c r="E371" s="1">
        <f t="shared" ca="1" si="369"/>
        <v>371.78514017608006</v>
      </c>
      <c r="F371" s="1">
        <f t="shared" ca="1" si="369"/>
        <v>371.86578613335081</v>
      </c>
    </row>
    <row r="372" spans="1:6" x14ac:dyDescent="0.3">
      <c r="A372" s="1">
        <v>371</v>
      </c>
      <c r="B372" s="1">
        <f t="shared" ref="B372:Q372" ca="1" si="370">A372+RAND()</f>
        <v>371.4150499297993</v>
      </c>
      <c r="C372" s="1">
        <f t="shared" ca="1" si="370"/>
        <v>371.46513470226722</v>
      </c>
      <c r="D372" s="1">
        <f t="shared" ca="1" si="370"/>
        <v>371.94517132340013</v>
      </c>
      <c r="E372" s="1">
        <f t="shared" ca="1" si="370"/>
        <v>372.79440564557513</v>
      </c>
      <c r="F372" s="1">
        <f t="shared" ca="1" si="370"/>
        <v>373.17858696926709</v>
      </c>
    </row>
    <row r="373" spans="1:6" x14ac:dyDescent="0.3">
      <c r="A373" s="1">
        <v>372</v>
      </c>
      <c r="B373" s="1">
        <f t="shared" ref="B373:Q373" ca="1" si="371">A373+RAND()</f>
        <v>372.75076842238656</v>
      </c>
      <c r="C373" s="1">
        <f t="shared" ca="1" si="371"/>
        <v>372.77599138865139</v>
      </c>
      <c r="D373" s="1">
        <f t="shared" ca="1" si="371"/>
        <v>372.86476405685625</v>
      </c>
      <c r="E373" s="1">
        <f t="shared" ca="1" si="371"/>
        <v>373.77781609165453</v>
      </c>
      <c r="F373" s="1">
        <f t="shared" ca="1" si="371"/>
        <v>374.25580197844204</v>
      </c>
    </row>
    <row r="374" spans="1:6" x14ac:dyDescent="0.3">
      <c r="A374" s="1">
        <v>373</v>
      </c>
      <c r="B374" s="1">
        <f t="shared" ref="B374:Q374" ca="1" si="372">A374+RAND()</f>
        <v>373.63004822661401</v>
      </c>
      <c r="C374" s="1">
        <f t="shared" ca="1" si="372"/>
        <v>373.94465805632683</v>
      </c>
      <c r="D374" s="1">
        <f t="shared" ca="1" si="372"/>
        <v>374.73500266378289</v>
      </c>
      <c r="E374" s="1">
        <f t="shared" ca="1" si="372"/>
        <v>375.54799149143281</v>
      </c>
      <c r="F374" s="1">
        <f t="shared" ca="1" si="372"/>
        <v>376.18989715712939</v>
      </c>
    </row>
    <row r="375" spans="1:6" x14ac:dyDescent="0.3">
      <c r="A375" s="1">
        <v>374</v>
      </c>
      <c r="B375" s="1">
        <f t="shared" ref="B375:Q375" ca="1" si="373">A375+RAND()</f>
        <v>374.41863833008188</v>
      </c>
      <c r="C375" s="1">
        <f t="shared" ca="1" si="373"/>
        <v>375.10021957502244</v>
      </c>
      <c r="D375" s="1">
        <f t="shared" ca="1" si="373"/>
        <v>375.37107007977539</v>
      </c>
      <c r="E375" s="1">
        <f t="shared" ca="1" si="373"/>
        <v>376.11408926354966</v>
      </c>
      <c r="F375" s="1">
        <f t="shared" ca="1" si="373"/>
        <v>376.19421398586474</v>
      </c>
    </row>
    <row r="376" spans="1:6" x14ac:dyDescent="0.3">
      <c r="A376" s="1">
        <v>375</v>
      </c>
      <c r="B376" s="1">
        <f t="shared" ref="B376:Q376" ca="1" si="374">A376+RAND()</f>
        <v>375.14053136851453</v>
      </c>
      <c r="C376" s="1">
        <f t="shared" ca="1" si="374"/>
        <v>375.73853967974179</v>
      </c>
      <c r="D376" s="1">
        <f t="shared" ca="1" si="374"/>
        <v>376.64162932067381</v>
      </c>
      <c r="E376" s="1">
        <f t="shared" ca="1" si="374"/>
        <v>376.94729736221774</v>
      </c>
      <c r="F376" s="1">
        <f t="shared" ca="1" si="374"/>
        <v>377.93285320819615</v>
      </c>
    </row>
    <row r="377" spans="1:6" x14ac:dyDescent="0.3">
      <c r="A377" s="1">
        <v>376</v>
      </c>
      <c r="B377" s="1">
        <f t="shared" ref="B377:Q377" ca="1" si="375">A377+RAND()</f>
        <v>376.32046960554055</v>
      </c>
      <c r="C377" s="1">
        <f t="shared" ca="1" si="375"/>
        <v>377.16292453468719</v>
      </c>
      <c r="D377" s="1">
        <f t="shared" ca="1" si="375"/>
        <v>377.33371998824532</v>
      </c>
      <c r="E377" s="1">
        <f t="shared" ca="1" si="375"/>
        <v>378.11822013951036</v>
      </c>
      <c r="F377" s="1">
        <f t="shared" ca="1" si="375"/>
        <v>378.53638391133052</v>
      </c>
    </row>
    <row r="378" spans="1:6" x14ac:dyDescent="0.3">
      <c r="A378" s="1">
        <v>377</v>
      </c>
      <c r="B378" s="1">
        <f t="shared" ref="B378:Q378" ca="1" si="376">A378+RAND()</f>
        <v>377.17115292857011</v>
      </c>
      <c r="C378" s="1">
        <f t="shared" ca="1" si="376"/>
        <v>377.5022393712639</v>
      </c>
      <c r="D378" s="1">
        <f t="shared" ca="1" si="376"/>
        <v>377.98235745183979</v>
      </c>
      <c r="E378" s="1">
        <f t="shared" ca="1" si="376"/>
        <v>378.21150161978551</v>
      </c>
      <c r="F378" s="1">
        <f t="shared" ca="1" si="376"/>
        <v>379.07927673901429</v>
      </c>
    </row>
    <row r="379" spans="1:6" x14ac:dyDescent="0.3">
      <c r="A379" s="1">
        <v>378</v>
      </c>
      <c r="B379" s="1">
        <f t="shared" ref="B379:Q379" ca="1" si="377">A379+RAND()</f>
        <v>378.71632979452767</v>
      </c>
      <c r="C379" s="1">
        <f t="shared" ca="1" si="377"/>
        <v>379.33685862969958</v>
      </c>
      <c r="D379" s="1">
        <f t="shared" ca="1" si="377"/>
        <v>379.40699758664192</v>
      </c>
      <c r="E379" s="1">
        <f t="shared" ca="1" si="377"/>
        <v>379.49525790586875</v>
      </c>
      <c r="F379" s="1">
        <f t="shared" ca="1" si="377"/>
        <v>379.90780529379521</v>
      </c>
    </row>
    <row r="380" spans="1:6" x14ac:dyDescent="0.3">
      <c r="A380" s="1">
        <v>379</v>
      </c>
      <c r="B380" s="1">
        <f t="shared" ref="B380:Q380" ca="1" si="378">A380+RAND()</f>
        <v>379.85555074126682</v>
      </c>
      <c r="C380" s="1">
        <f t="shared" ca="1" si="378"/>
        <v>380.67356713625099</v>
      </c>
      <c r="D380" s="1">
        <f t="shared" ca="1" si="378"/>
        <v>380.67721296413754</v>
      </c>
      <c r="E380" s="1">
        <f t="shared" ca="1" si="378"/>
        <v>381.18937531345563</v>
      </c>
      <c r="F380" s="1">
        <f t="shared" ca="1" si="378"/>
        <v>382.12792899872824</v>
      </c>
    </row>
    <row r="381" spans="1:6" x14ac:dyDescent="0.3">
      <c r="A381" s="1">
        <v>380</v>
      </c>
      <c r="B381" s="1">
        <f t="shared" ref="B381:Q381" ca="1" si="379">A381+RAND()</f>
        <v>380.62568077934856</v>
      </c>
      <c r="C381" s="1">
        <f t="shared" ca="1" si="379"/>
        <v>381.18346656818636</v>
      </c>
      <c r="D381" s="1">
        <f t="shared" ca="1" si="379"/>
        <v>381.91718163801477</v>
      </c>
      <c r="E381" s="1">
        <f t="shared" ca="1" si="379"/>
        <v>382.88314761843981</v>
      </c>
      <c r="F381" s="1">
        <f t="shared" ca="1" si="379"/>
        <v>383.06820143858977</v>
      </c>
    </row>
    <row r="382" spans="1:6" x14ac:dyDescent="0.3">
      <c r="A382" s="1">
        <v>381</v>
      </c>
      <c r="B382" s="1">
        <f t="shared" ref="B382:Q382" ca="1" si="380">A382+RAND()</f>
        <v>381.37806659759207</v>
      </c>
      <c r="C382" s="1">
        <f t="shared" ca="1" si="380"/>
        <v>381.80897271301666</v>
      </c>
      <c r="D382" s="1">
        <f t="shared" ca="1" si="380"/>
        <v>382.1826631600095</v>
      </c>
      <c r="E382" s="1">
        <f t="shared" ca="1" si="380"/>
        <v>383.11511787977474</v>
      </c>
      <c r="F382" s="1">
        <f t="shared" ca="1" si="380"/>
        <v>383.56690996749381</v>
      </c>
    </row>
    <row r="383" spans="1:6" x14ac:dyDescent="0.3">
      <c r="A383" s="1">
        <v>382</v>
      </c>
      <c r="B383" s="1">
        <f t="shared" ref="B383:Q383" ca="1" si="381">A383+RAND()</f>
        <v>382.08103784149614</v>
      </c>
      <c r="C383" s="1">
        <f t="shared" ca="1" si="381"/>
        <v>382.08400919402754</v>
      </c>
      <c r="D383" s="1">
        <f t="shared" ca="1" si="381"/>
        <v>382.15790289307051</v>
      </c>
      <c r="E383" s="1">
        <f t="shared" ca="1" si="381"/>
        <v>382.74656884753153</v>
      </c>
      <c r="F383" s="1">
        <f t="shared" ca="1" si="381"/>
        <v>383.5769024616597</v>
      </c>
    </row>
    <row r="384" spans="1:6" x14ac:dyDescent="0.3">
      <c r="A384" s="1">
        <v>383</v>
      </c>
      <c r="B384" s="1">
        <f t="shared" ref="B384:Q384" ca="1" si="382">A384+RAND()</f>
        <v>383.88274182956178</v>
      </c>
      <c r="C384" s="1">
        <f t="shared" ca="1" si="382"/>
        <v>383.98133398153055</v>
      </c>
      <c r="D384" s="1">
        <f t="shared" ca="1" si="382"/>
        <v>384.50729086752307</v>
      </c>
      <c r="E384" s="1">
        <f t="shared" ca="1" si="382"/>
        <v>385.27559798604187</v>
      </c>
      <c r="F384" s="1">
        <f t="shared" ca="1" si="382"/>
        <v>385.65936957470177</v>
      </c>
    </row>
    <row r="385" spans="1:6" x14ac:dyDescent="0.3">
      <c r="A385" s="1">
        <v>384</v>
      </c>
      <c r="B385" s="1">
        <f t="shared" ref="B385:Q385" ca="1" si="383">A385+RAND()</f>
        <v>384.69606343538356</v>
      </c>
      <c r="C385" s="1">
        <f t="shared" ca="1" si="383"/>
        <v>384.75058250751488</v>
      </c>
      <c r="D385" s="1">
        <f t="shared" ca="1" si="383"/>
        <v>385.0471238745908</v>
      </c>
      <c r="E385" s="1">
        <f t="shared" ca="1" si="383"/>
        <v>385.44618035879256</v>
      </c>
      <c r="F385" s="1">
        <f t="shared" ca="1" si="383"/>
        <v>385.74084964596415</v>
      </c>
    </row>
    <row r="386" spans="1:6" x14ac:dyDescent="0.3">
      <c r="A386" s="1">
        <v>385</v>
      </c>
      <c r="B386" s="1">
        <f t="shared" ref="B386:Q386" ca="1" si="384">A386+RAND()</f>
        <v>385.69708427205848</v>
      </c>
      <c r="C386" s="1">
        <f t="shared" ca="1" si="384"/>
        <v>386.19809412964042</v>
      </c>
      <c r="D386" s="1">
        <f t="shared" ca="1" si="384"/>
        <v>387.14199772921768</v>
      </c>
      <c r="E386" s="1">
        <f t="shared" ca="1" si="384"/>
        <v>387.94643111436051</v>
      </c>
      <c r="F386" s="1">
        <f t="shared" ca="1" si="384"/>
        <v>388.59287418193338</v>
      </c>
    </row>
    <row r="387" spans="1:6" x14ac:dyDescent="0.3">
      <c r="A387" s="1">
        <v>386</v>
      </c>
      <c r="B387" s="1">
        <f t="shared" ref="B387:Q387" ca="1" si="385">A387+RAND()</f>
        <v>386.32932585852149</v>
      </c>
      <c r="C387" s="1">
        <f t="shared" ca="1" si="385"/>
        <v>387.19940140205318</v>
      </c>
      <c r="D387" s="1">
        <f t="shared" ca="1" si="385"/>
        <v>387.97527436388668</v>
      </c>
      <c r="E387" s="1">
        <f t="shared" ca="1" si="385"/>
        <v>388.85061062623629</v>
      </c>
      <c r="F387" s="1">
        <f t="shared" ca="1" si="385"/>
        <v>389.07986130454452</v>
      </c>
    </row>
    <row r="388" spans="1:6" x14ac:dyDescent="0.3">
      <c r="A388" s="1">
        <v>387</v>
      </c>
      <c r="B388" s="1">
        <f t="shared" ref="B388:Q388" ca="1" si="386">A388+RAND()</f>
        <v>387.130626849718</v>
      </c>
      <c r="C388" s="1">
        <f t="shared" ca="1" si="386"/>
        <v>387.30889544297105</v>
      </c>
      <c r="D388" s="1">
        <f t="shared" ca="1" si="386"/>
        <v>387.97988497985693</v>
      </c>
      <c r="E388" s="1">
        <f t="shared" ca="1" si="386"/>
        <v>388.79669639597529</v>
      </c>
      <c r="F388" s="1">
        <f t="shared" ca="1" si="386"/>
        <v>388.88119267867546</v>
      </c>
    </row>
    <row r="389" spans="1:6" x14ac:dyDescent="0.3">
      <c r="A389" s="1">
        <v>388</v>
      </c>
      <c r="B389" s="1">
        <f t="shared" ref="B389:Q389" ca="1" si="387">A389+RAND()</f>
        <v>388.14283471921578</v>
      </c>
      <c r="C389" s="1">
        <f t="shared" ca="1" si="387"/>
        <v>388.68432781537882</v>
      </c>
      <c r="D389" s="1">
        <f t="shared" ca="1" si="387"/>
        <v>388.87026041730445</v>
      </c>
      <c r="E389" s="1">
        <f t="shared" ca="1" si="387"/>
        <v>389.80539148956876</v>
      </c>
      <c r="F389" s="1">
        <f t="shared" ca="1" si="387"/>
        <v>389.84255040109645</v>
      </c>
    </row>
    <row r="390" spans="1:6" x14ac:dyDescent="0.3">
      <c r="A390" s="1">
        <v>389</v>
      </c>
      <c r="B390" s="1">
        <f t="shared" ref="B390:Q390" ca="1" si="388">A390+RAND()</f>
        <v>389.99324573940578</v>
      </c>
      <c r="C390" s="1">
        <f t="shared" ca="1" si="388"/>
        <v>390.11621416106385</v>
      </c>
      <c r="D390" s="1">
        <f t="shared" ca="1" si="388"/>
        <v>390.56828086922985</v>
      </c>
      <c r="E390" s="1">
        <f t="shared" ca="1" si="388"/>
        <v>391.22074560601311</v>
      </c>
      <c r="F390" s="1">
        <f t="shared" ca="1" si="388"/>
        <v>391.53915040246244</v>
      </c>
    </row>
    <row r="391" spans="1:6" x14ac:dyDescent="0.3">
      <c r="A391" s="1">
        <v>390</v>
      </c>
      <c r="B391" s="1">
        <f t="shared" ref="B391:Q391" ca="1" si="389">A391+RAND()</f>
        <v>390.78362428067305</v>
      </c>
      <c r="C391" s="1">
        <f t="shared" ca="1" si="389"/>
        <v>391.72898954682779</v>
      </c>
      <c r="D391" s="1">
        <f t="shared" ca="1" si="389"/>
        <v>392.50927199691245</v>
      </c>
      <c r="E391" s="1">
        <f t="shared" ca="1" si="389"/>
        <v>393.31876909352548</v>
      </c>
      <c r="F391" s="1">
        <f t="shared" ca="1" si="389"/>
        <v>393.70166632294314</v>
      </c>
    </row>
    <row r="392" spans="1:6" x14ac:dyDescent="0.3">
      <c r="A392" s="1">
        <v>391</v>
      </c>
      <c r="B392" s="1">
        <f t="shared" ref="B392:Q392" ca="1" si="390">A392+RAND()</f>
        <v>391.0033482153014</v>
      </c>
      <c r="C392" s="1">
        <f t="shared" ca="1" si="390"/>
        <v>391.35461372007876</v>
      </c>
      <c r="D392" s="1">
        <f t="shared" ca="1" si="390"/>
        <v>392.3231690509445</v>
      </c>
      <c r="E392" s="1">
        <f t="shared" ca="1" si="390"/>
        <v>392.42868978535938</v>
      </c>
      <c r="F392" s="1">
        <f t="shared" ca="1" si="390"/>
        <v>393.42720893625932</v>
      </c>
    </row>
    <row r="393" spans="1:6" x14ac:dyDescent="0.3">
      <c r="A393" s="1">
        <v>392</v>
      </c>
      <c r="B393" s="1">
        <f t="shared" ref="B393:Q393" ca="1" si="391">A393+RAND()</f>
        <v>392.62337995293376</v>
      </c>
      <c r="C393" s="1">
        <f t="shared" ca="1" si="391"/>
        <v>393.20034537097945</v>
      </c>
      <c r="D393" s="1">
        <f t="shared" ca="1" si="391"/>
        <v>393.27840368217255</v>
      </c>
      <c r="E393" s="1">
        <f t="shared" ca="1" si="391"/>
        <v>394.06099612502288</v>
      </c>
      <c r="F393" s="1">
        <f t="shared" ca="1" si="391"/>
        <v>394.35583431272704</v>
      </c>
    </row>
    <row r="394" spans="1:6" x14ac:dyDescent="0.3">
      <c r="A394" s="1">
        <v>393</v>
      </c>
      <c r="B394" s="1">
        <f t="shared" ref="B394:Q394" ca="1" si="392">A394+RAND()</f>
        <v>393.86499029276905</v>
      </c>
      <c r="C394" s="1">
        <f t="shared" ca="1" si="392"/>
        <v>394.74759317508637</v>
      </c>
      <c r="D394" s="1">
        <f t="shared" ca="1" si="392"/>
        <v>395.02067111482177</v>
      </c>
      <c r="E394" s="1">
        <f t="shared" ca="1" si="392"/>
        <v>395.07739041916136</v>
      </c>
      <c r="F394" s="1">
        <f t="shared" ca="1" si="392"/>
        <v>395.24863624290384</v>
      </c>
    </row>
    <row r="395" spans="1:6" x14ac:dyDescent="0.3">
      <c r="A395" s="1">
        <v>394</v>
      </c>
      <c r="B395" s="1">
        <f t="shared" ref="B395:Q395" ca="1" si="393">A395+RAND()</f>
        <v>394.88328849430991</v>
      </c>
      <c r="C395" s="1">
        <f t="shared" ca="1" si="393"/>
        <v>395.18167386530342</v>
      </c>
      <c r="D395" s="1">
        <f t="shared" ca="1" si="393"/>
        <v>395.67162542764174</v>
      </c>
      <c r="E395" s="1">
        <f t="shared" ca="1" si="393"/>
        <v>396.05011851016815</v>
      </c>
      <c r="F395" s="1">
        <f t="shared" ca="1" si="393"/>
        <v>396.21031368201443</v>
      </c>
    </row>
    <row r="396" spans="1:6" x14ac:dyDescent="0.3">
      <c r="A396" s="1">
        <v>395</v>
      </c>
      <c r="B396" s="1">
        <f t="shared" ref="B396:Q396" ca="1" si="394">A396+RAND()</f>
        <v>395.22206200417156</v>
      </c>
      <c r="C396" s="1">
        <f t="shared" ca="1" si="394"/>
        <v>395.69927403354171</v>
      </c>
      <c r="D396" s="1">
        <f t="shared" ca="1" si="394"/>
        <v>396.30339199897469</v>
      </c>
      <c r="E396" s="1">
        <f t="shared" ca="1" si="394"/>
        <v>396.88947957613237</v>
      </c>
      <c r="F396" s="1">
        <f t="shared" ca="1" si="394"/>
        <v>397.54161602983959</v>
      </c>
    </row>
    <row r="397" spans="1:6" x14ac:dyDescent="0.3">
      <c r="A397" s="1">
        <v>396</v>
      </c>
      <c r="B397" s="1">
        <f t="shared" ref="B397:Q397" ca="1" si="395">A397+RAND()</f>
        <v>396.41670898594191</v>
      </c>
      <c r="C397" s="1">
        <f t="shared" ca="1" si="395"/>
        <v>396.77669348152409</v>
      </c>
      <c r="D397" s="1">
        <f t="shared" ca="1" si="395"/>
        <v>397.64708213350548</v>
      </c>
      <c r="E397" s="1">
        <f t="shared" ca="1" si="395"/>
        <v>398.43461534110588</v>
      </c>
      <c r="F397" s="1">
        <f t="shared" ca="1" si="395"/>
        <v>399.21710846234703</v>
      </c>
    </row>
    <row r="398" spans="1:6" x14ac:dyDescent="0.3">
      <c r="A398" s="1">
        <v>397</v>
      </c>
      <c r="B398" s="1">
        <f t="shared" ref="B398:Q398" ca="1" si="396">A398+RAND()</f>
        <v>397.74823766980137</v>
      </c>
      <c r="C398" s="1">
        <f t="shared" ca="1" si="396"/>
        <v>398.71724078652682</v>
      </c>
      <c r="D398" s="1">
        <f t="shared" ca="1" si="396"/>
        <v>399.26768584054224</v>
      </c>
      <c r="E398" s="1">
        <f t="shared" ca="1" si="396"/>
        <v>400.1669676898552</v>
      </c>
      <c r="F398" s="1">
        <f t="shared" ca="1" si="396"/>
        <v>400.25103010023855</v>
      </c>
    </row>
    <row r="399" spans="1:6" x14ac:dyDescent="0.3">
      <c r="A399" s="1">
        <v>398</v>
      </c>
      <c r="B399" s="1">
        <f t="shared" ref="B399:Q399" ca="1" si="397">A399+RAND()</f>
        <v>398.33191228817873</v>
      </c>
      <c r="C399" s="1">
        <f t="shared" ca="1" si="397"/>
        <v>399.11539349842803</v>
      </c>
      <c r="D399" s="1">
        <f t="shared" ca="1" si="397"/>
        <v>399.31274076510692</v>
      </c>
      <c r="E399" s="1">
        <f t="shared" ca="1" si="397"/>
        <v>399.62513402890505</v>
      </c>
      <c r="F399" s="1">
        <f t="shared" ca="1" si="397"/>
        <v>399.89369126995706</v>
      </c>
    </row>
    <row r="400" spans="1:6" x14ac:dyDescent="0.3">
      <c r="A400" s="1">
        <v>399</v>
      </c>
      <c r="B400" s="1">
        <f t="shared" ref="B400:Q400" ca="1" si="398">A400+RAND()</f>
        <v>399.38795935016111</v>
      </c>
      <c r="C400" s="1">
        <f t="shared" ca="1" si="398"/>
        <v>399.63569808239322</v>
      </c>
      <c r="D400" s="1">
        <f t="shared" ca="1" si="398"/>
        <v>399.89579471910486</v>
      </c>
      <c r="E400" s="1">
        <f t="shared" ca="1" si="398"/>
        <v>400.67171282142857</v>
      </c>
      <c r="F400" s="1">
        <f t="shared" ca="1" si="398"/>
        <v>401.21566383209125</v>
      </c>
    </row>
    <row r="401" spans="1:6" x14ac:dyDescent="0.3">
      <c r="A401" s="1">
        <v>400</v>
      </c>
      <c r="B401" s="1">
        <f t="shared" ref="B401:Q401" ca="1" si="399">A401+RAND()</f>
        <v>400.59927436366593</v>
      </c>
      <c r="C401" s="1">
        <f t="shared" ca="1" si="399"/>
        <v>400.60346142154515</v>
      </c>
      <c r="D401" s="1">
        <f t="shared" ca="1" si="399"/>
        <v>401.3206467728503</v>
      </c>
      <c r="E401" s="1">
        <f t="shared" ca="1" si="399"/>
        <v>401.57956078313862</v>
      </c>
      <c r="F401" s="1">
        <f t="shared" ca="1" si="399"/>
        <v>401.71125556345606</v>
      </c>
    </row>
    <row r="402" spans="1:6" x14ac:dyDescent="0.3">
      <c r="A402" s="1">
        <v>401</v>
      </c>
      <c r="B402" s="1">
        <f t="shared" ref="B402:Q402" ca="1" si="400">A402+RAND()</f>
        <v>401.63459529147354</v>
      </c>
      <c r="C402" s="1">
        <f t="shared" ca="1" si="400"/>
        <v>402.40858926185035</v>
      </c>
      <c r="D402" s="1">
        <f t="shared" ca="1" si="400"/>
        <v>403.13471798178693</v>
      </c>
      <c r="E402" s="1">
        <f t="shared" ca="1" si="400"/>
        <v>403.37770302204609</v>
      </c>
      <c r="F402" s="1">
        <f t="shared" ca="1" si="400"/>
        <v>403.96243987194276</v>
      </c>
    </row>
    <row r="403" spans="1:6" x14ac:dyDescent="0.3">
      <c r="A403" s="1">
        <v>402</v>
      </c>
      <c r="B403" s="1">
        <f t="shared" ref="B403:Q403" ca="1" si="401">A403+RAND()</f>
        <v>402.00485360720927</v>
      </c>
      <c r="C403" s="1">
        <f t="shared" ca="1" si="401"/>
        <v>402.74171820083899</v>
      </c>
      <c r="D403" s="1">
        <f t="shared" ca="1" si="401"/>
        <v>403.4025769508134</v>
      </c>
      <c r="E403" s="1">
        <f t="shared" ca="1" si="401"/>
        <v>404.16737238344996</v>
      </c>
      <c r="F403" s="1">
        <f t="shared" ca="1" si="401"/>
        <v>404.50508906793527</v>
      </c>
    </row>
    <row r="404" spans="1:6" x14ac:dyDescent="0.3">
      <c r="A404" s="1">
        <v>403</v>
      </c>
      <c r="B404" s="1">
        <f t="shared" ref="B404:Q404" ca="1" si="402">A404+RAND()</f>
        <v>403.49977338643328</v>
      </c>
      <c r="C404" s="1">
        <f t="shared" ca="1" si="402"/>
        <v>403.80404867310136</v>
      </c>
      <c r="D404" s="1">
        <f t="shared" ca="1" si="402"/>
        <v>404.13180179962836</v>
      </c>
      <c r="E404" s="1">
        <f t="shared" ca="1" si="402"/>
        <v>404.678755354006</v>
      </c>
      <c r="F404" s="1">
        <f t="shared" ca="1" si="402"/>
        <v>405.47346959996969</v>
      </c>
    </row>
    <row r="405" spans="1:6" x14ac:dyDescent="0.3">
      <c r="A405" s="1">
        <v>404</v>
      </c>
      <c r="B405" s="1">
        <f t="shared" ref="B405:Q405" ca="1" si="403">A405+RAND()</f>
        <v>404.36170839197052</v>
      </c>
      <c r="C405" s="1">
        <f t="shared" ca="1" si="403"/>
        <v>404.43624137133469</v>
      </c>
      <c r="D405" s="1">
        <f t="shared" ca="1" si="403"/>
        <v>405.15431089801336</v>
      </c>
      <c r="E405" s="1">
        <f t="shared" ca="1" si="403"/>
        <v>406.03748757942225</v>
      </c>
      <c r="F405" s="1">
        <f t="shared" ca="1" si="403"/>
        <v>406.9711270608513</v>
      </c>
    </row>
    <row r="406" spans="1:6" x14ac:dyDescent="0.3">
      <c r="A406" s="1">
        <v>405</v>
      </c>
      <c r="B406" s="1">
        <f t="shared" ref="B406:Q406" ca="1" si="404">A406+RAND()</f>
        <v>405.7597342962743</v>
      </c>
      <c r="C406" s="1">
        <f t="shared" ca="1" si="404"/>
        <v>406.47431879836347</v>
      </c>
      <c r="D406" s="1">
        <f t="shared" ca="1" si="404"/>
        <v>406.94054043435176</v>
      </c>
      <c r="E406" s="1">
        <f t="shared" ca="1" si="404"/>
        <v>407.08943529063669</v>
      </c>
      <c r="F406" s="1">
        <f t="shared" ca="1" si="404"/>
        <v>407.7787794628357</v>
      </c>
    </row>
    <row r="407" spans="1:6" x14ac:dyDescent="0.3">
      <c r="A407" s="1">
        <v>406</v>
      </c>
      <c r="B407" s="1">
        <f t="shared" ref="B407:Q407" ca="1" si="405">A407+RAND()</f>
        <v>406.75616432714213</v>
      </c>
      <c r="C407" s="1">
        <f t="shared" ca="1" si="405"/>
        <v>407.18871439125962</v>
      </c>
      <c r="D407" s="1">
        <f t="shared" ca="1" si="405"/>
        <v>407.54947420456858</v>
      </c>
      <c r="E407" s="1">
        <f t="shared" ca="1" si="405"/>
        <v>407.76698133563724</v>
      </c>
      <c r="F407" s="1">
        <f t="shared" ca="1" si="405"/>
        <v>408.75397396766618</v>
      </c>
    </row>
    <row r="408" spans="1:6" x14ac:dyDescent="0.3">
      <c r="A408" s="1">
        <v>407</v>
      </c>
      <c r="B408" s="1">
        <f t="shared" ref="B408:Q408" ca="1" si="406">A408+RAND()</f>
        <v>407.45200850925966</v>
      </c>
      <c r="C408" s="1">
        <f t="shared" ca="1" si="406"/>
        <v>407.92944507400688</v>
      </c>
      <c r="D408" s="1">
        <f t="shared" ca="1" si="406"/>
        <v>408.1579679024241</v>
      </c>
      <c r="E408" s="1">
        <f t="shared" ca="1" si="406"/>
        <v>408.54331828260365</v>
      </c>
      <c r="F408" s="1">
        <f t="shared" ca="1" si="406"/>
        <v>408.70492913463812</v>
      </c>
    </row>
    <row r="409" spans="1:6" x14ac:dyDescent="0.3">
      <c r="A409" s="1">
        <v>408</v>
      </c>
      <c r="B409" s="1">
        <f t="shared" ref="B409:Q409" ca="1" si="407">A409+RAND()</f>
        <v>408.09832309596459</v>
      </c>
      <c r="C409" s="1">
        <f t="shared" ca="1" si="407"/>
        <v>408.44991484206355</v>
      </c>
      <c r="D409" s="1">
        <f t="shared" ca="1" si="407"/>
        <v>409.24695333095394</v>
      </c>
      <c r="E409" s="1">
        <f t="shared" ca="1" si="407"/>
        <v>409.29372288227449</v>
      </c>
      <c r="F409" s="1">
        <f t="shared" ca="1" si="407"/>
        <v>409.65793170418266</v>
      </c>
    </row>
    <row r="410" spans="1:6" x14ac:dyDescent="0.3">
      <c r="A410" s="1">
        <v>409</v>
      </c>
      <c r="B410" s="1">
        <f t="shared" ref="B410:Q410" ca="1" si="408">A410+RAND()</f>
        <v>409.4496589953639</v>
      </c>
      <c r="C410" s="1">
        <f t="shared" ca="1" si="408"/>
        <v>409.66513942811201</v>
      </c>
      <c r="D410" s="1">
        <f t="shared" ca="1" si="408"/>
        <v>410.46569086905373</v>
      </c>
      <c r="E410" s="1">
        <f t="shared" ca="1" si="408"/>
        <v>410.87787405694746</v>
      </c>
      <c r="F410" s="1">
        <f t="shared" ca="1" si="408"/>
        <v>411.69019698379543</v>
      </c>
    </row>
    <row r="411" spans="1:6" x14ac:dyDescent="0.3">
      <c r="A411" s="1">
        <v>410</v>
      </c>
      <c r="B411" s="1">
        <f t="shared" ref="B411:Q411" ca="1" si="409">A411+RAND()</f>
        <v>410.79156850046178</v>
      </c>
      <c r="C411" s="1">
        <f t="shared" ca="1" si="409"/>
        <v>411.76500492166099</v>
      </c>
      <c r="D411" s="1">
        <f t="shared" ca="1" si="409"/>
        <v>411.93678979083302</v>
      </c>
      <c r="E411" s="1">
        <f t="shared" ca="1" si="409"/>
        <v>412.43466676003442</v>
      </c>
      <c r="F411" s="1">
        <f t="shared" ca="1" si="409"/>
        <v>412.47074458997827</v>
      </c>
    </row>
    <row r="412" spans="1:6" x14ac:dyDescent="0.3">
      <c r="A412" s="1">
        <v>411</v>
      </c>
      <c r="B412" s="1">
        <f t="shared" ref="B412:Q412" ca="1" si="410">A412+RAND()</f>
        <v>411.49508245026402</v>
      </c>
      <c r="C412" s="1">
        <f t="shared" ca="1" si="410"/>
        <v>412.02910889371054</v>
      </c>
      <c r="D412" s="1">
        <f t="shared" ca="1" si="410"/>
        <v>412.86400849915674</v>
      </c>
      <c r="E412" s="1">
        <f t="shared" ca="1" si="410"/>
        <v>412.89296245845202</v>
      </c>
      <c r="F412" s="1">
        <f t="shared" ca="1" si="410"/>
        <v>413.86332061087967</v>
      </c>
    </row>
    <row r="413" spans="1:6" x14ac:dyDescent="0.3">
      <c r="A413" s="1">
        <v>412</v>
      </c>
      <c r="B413" s="1">
        <f t="shared" ref="B413:Q413" ca="1" si="411">A413+RAND()</f>
        <v>412.73411239622726</v>
      </c>
      <c r="C413" s="1">
        <f t="shared" ca="1" si="411"/>
        <v>413.11265502756277</v>
      </c>
      <c r="D413" s="1">
        <f t="shared" ca="1" si="411"/>
        <v>413.59507752467897</v>
      </c>
      <c r="E413" s="1">
        <f t="shared" ca="1" si="411"/>
        <v>413.91707282470566</v>
      </c>
      <c r="F413" s="1">
        <f t="shared" ca="1" si="411"/>
        <v>414.64014089344658</v>
      </c>
    </row>
    <row r="414" spans="1:6" x14ac:dyDescent="0.3">
      <c r="A414" s="1">
        <v>413</v>
      </c>
      <c r="B414" s="1">
        <f t="shared" ref="B414:Q414" ca="1" si="412">A414+RAND()</f>
        <v>413.11326335055946</v>
      </c>
      <c r="C414" s="1">
        <f t="shared" ca="1" si="412"/>
        <v>413.19483222968267</v>
      </c>
      <c r="D414" s="1">
        <f t="shared" ca="1" si="412"/>
        <v>413.85391642867734</v>
      </c>
      <c r="E414" s="1">
        <f t="shared" ca="1" si="412"/>
        <v>414.31253056899811</v>
      </c>
      <c r="F414" s="1">
        <f t="shared" ca="1" si="412"/>
        <v>415.21558293870675</v>
      </c>
    </row>
    <row r="415" spans="1:6" x14ac:dyDescent="0.3">
      <c r="A415" s="1">
        <v>414</v>
      </c>
      <c r="B415" s="1">
        <f t="shared" ref="B415:Q415" ca="1" si="413">A415+RAND()</f>
        <v>414.30188417354367</v>
      </c>
      <c r="C415" s="1">
        <f t="shared" ca="1" si="413"/>
        <v>414.71304281148002</v>
      </c>
      <c r="D415" s="1">
        <f t="shared" ca="1" si="413"/>
        <v>414.94512340374371</v>
      </c>
      <c r="E415" s="1">
        <f t="shared" ca="1" si="413"/>
        <v>415.72944002369729</v>
      </c>
      <c r="F415" s="1">
        <f t="shared" ca="1" si="413"/>
        <v>416.58700104373855</v>
      </c>
    </row>
    <row r="416" spans="1:6" x14ac:dyDescent="0.3">
      <c r="A416" s="1">
        <v>415</v>
      </c>
      <c r="B416" s="1">
        <f t="shared" ref="B416:Q416" ca="1" si="414">A416+RAND()</f>
        <v>415.13767280223391</v>
      </c>
      <c r="C416" s="1">
        <f t="shared" ca="1" si="414"/>
        <v>415.18640320736392</v>
      </c>
      <c r="D416" s="1">
        <f t="shared" ca="1" si="414"/>
        <v>415.34194077979538</v>
      </c>
      <c r="E416" s="1">
        <f t="shared" ca="1" si="414"/>
        <v>415.39370639608637</v>
      </c>
      <c r="F416" s="1">
        <f t="shared" ca="1" si="414"/>
        <v>416.22169257890926</v>
      </c>
    </row>
    <row r="417" spans="1:6" x14ac:dyDescent="0.3">
      <c r="A417" s="1">
        <v>416</v>
      </c>
      <c r="B417" s="1">
        <f t="shared" ref="B417:Q417" ca="1" si="415">A417+RAND()</f>
        <v>416.50872719453179</v>
      </c>
      <c r="C417" s="1">
        <f t="shared" ca="1" si="415"/>
        <v>417.22872270391724</v>
      </c>
      <c r="D417" s="1">
        <f t="shared" ca="1" si="415"/>
        <v>417.8578173533628</v>
      </c>
      <c r="E417" s="1">
        <f t="shared" ca="1" si="415"/>
        <v>418.79132134015384</v>
      </c>
      <c r="F417" s="1">
        <f t="shared" ca="1" si="415"/>
        <v>419.56353606536277</v>
      </c>
    </row>
    <row r="418" spans="1:6" x14ac:dyDescent="0.3">
      <c r="A418" s="1">
        <v>417</v>
      </c>
      <c r="B418" s="1">
        <f t="shared" ref="B418:Q418" ca="1" si="416">A418+RAND()</f>
        <v>417.64982561856988</v>
      </c>
      <c r="C418" s="1">
        <f t="shared" ca="1" si="416"/>
        <v>417.93589518740436</v>
      </c>
      <c r="D418" s="1">
        <f t="shared" ca="1" si="416"/>
        <v>418.0339414552584</v>
      </c>
      <c r="E418" s="1">
        <f t="shared" ca="1" si="416"/>
        <v>418.15579495527817</v>
      </c>
      <c r="F418" s="1">
        <f t="shared" ca="1" si="416"/>
        <v>418.94144799855707</v>
      </c>
    </row>
    <row r="419" spans="1:6" x14ac:dyDescent="0.3">
      <c r="A419" s="1">
        <v>418</v>
      </c>
      <c r="B419" s="1">
        <f t="shared" ref="B419:Q419" ca="1" si="417">A419+RAND()</f>
        <v>418.16423508163052</v>
      </c>
      <c r="C419" s="1">
        <f t="shared" ca="1" si="417"/>
        <v>418.32423197129617</v>
      </c>
      <c r="D419" s="1">
        <f t="shared" ca="1" si="417"/>
        <v>418.64016683732621</v>
      </c>
      <c r="E419" s="1">
        <f t="shared" ca="1" si="417"/>
        <v>418.94211337444398</v>
      </c>
      <c r="F419" s="1">
        <f t="shared" ca="1" si="417"/>
        <v>419.51145648502319</v>
      </c>
    </row>
    <row r="420" spans="1:6" x14ac:dyDescent="0.3">
      <c r="A420" s="1">
        <v>419</v>
      </c>
      <c r="B420" s="1">
        <f t="shared" ref="B420:Q420" ca="1" si="418">A420+RAND()</f>
        <v>419.96822293630481</v>
      </c>
      <c r="C420" s="1">
        <f t="shared" ca="1" si="418"/>
        <v>420.86124625319974</v>
      </c>
      <c r="D420" s="1">
        <f t="shared" ca="1" si="418"/>
        <v>421.63323282067483</v>
      </c>
      <c r="E420" s="1">
        <f t="shared" ca="1" si="418"/>
        <v>421.92956050350915</v>
      </c>
      <c r="F420" s="1">
        <f t="shared" ca="1" si="418"/>
        <v>422.44731442140113</v>
      </c>
    </row>
    <row r="421" spans="1:6" x14ac:dyDescent="0.3">
      <c r="A421" s="1">
        <v>420</v>
      </c>
      <c r="B421" s="1">
        <f t="shared" ref="B421:Q421" ca="1" si="419">A421+RAND()</f>
        <v>420.82058207397131</v>
      </c>
      <c r="C421" s="1">
        <f t="shared" ca="1" si="419"/>
        <v>421.58578314586003</v>
      </c>
      <c r="D421" s="1">
        <f t="shared" ca="1" si="419"/>
        <v>422.1515130768222</v>
      </c>
      <c r="E421" s="1">
        <f t="shared" ca="1" si="419"/>
        <v>422.76597471836527</v>
      </c>
      <c r="F421" s="1">
        <f t="shared" ca="1" si="419"/>
        <v>423.71598414848154</v>
      </c>
    </row>
    <row r="422" spans="1:6" x14ac:dyDescent="0.3">
      <c r="A422" s="1">
        <v>421</v>
      </c>
      <c r="B422" s="1">
        <f t="shared" ref="B422:Q422" ca="1" si="420">A422+RAND()</f>
        <v>421.74537050679794</v>
      </c>
      <c r="C422" s="1">
        <f t="shared" ca="1" si="420"/>
        <v>421.80711562322745</v>
      </c>
      <c r="D422" s="1">
        <f t="shared" ca="1" si="420"/>
        <v>422.01330163409915</v>
      </c>
      <c r="E422" s="1">
        <f t="shared" ca="1" si="420"/>
        <v>422.61508946049247</v>
      </c>
      <c r="F422" s="1">
        <f t="shared" ca="1" si="420"/>
        <v>423.33379147322239</v>
      </c>
    </row>
    <row r="423" spans="1:6" x14ac:dyDescent="0.3">
      <c r="A423" s="1">
        <v>422</v>
      </c>
      <c r="B423" s="1">
        <f t="shared" ref="B423:Q423" ca="1" si="421">A423+RAND()</f>
        <v>422.365818983927</v>
      </c>
      <c r="C423" s="1">
        <f t="shared" ca="1" si="421"/>
        <v>422.91908365368874</v>
      </c>
      <c r="D423" s="1">
        <f t="shared" ca="1" si="421"/>
        <v>423.6939831509639</v>
      </c>
      <c r="E423" s="1">
        <f t="shared" ca="1" si="421"/>
        <v>424.15330800122052</v>
      </c>
      <c r="F423" s="1">
        <f t="shared" ca="1" si="421"/>
        <v>424.22587827800305</v>
      </c>
    </row>
    <row r="424" spans="1:6" x14ac:dyDescent="0.3">
      <c r="A424" s="1">
        <v>423</v>
      </c>
      <c r="B424" s="1">
        <f t="shared" ref="B424:Q424" ca="1" si="422">A424+RAND()</f>
        <v>423.25503712306761</v>
      </c>
      <c r="C424" s="1">
        <f t="shared" ca="1" si="422"/>
        <v>423.44886625264206</v>
      </c>
      <c r="D424" s="1">
        <f t="shared" ca="1" si="422"/>
        <v>424.34870328349069</v>
      </c>
      <c r="E424" s="1">
        <f t="shared" ca="1" si="422"/>
        <v>424.97071565399671</v>
      </c>
      <c r="F424" s="1">
        <f t="shared" ca="1" si="422"/>
        <v>425.31374226575389</v>
      </c>
    </row>
    <row r="425" spans="1:6" x14ac:dyDescent="0.3">
      <c r="A425" s="1">
        <v>424</v>
      </c>
      <c r="B425" s="1">
        <f t="shared" ref="B425:Q425" ca="1" si="423">A425+RAND()</f>
        <v>424.41894261178084</v>
      </c>
      <c r="C425" s="1">
        <f t="shared" ca="1" si="423"/>
        <v>425.32077535066179</v>
      </c>
      <c r="D425" s="1">
        <f t="shared" ca="1" si="423"/>
        <v>426.30764452043246</v>
      </c>
      <c r="E425" s="1">
        <f t="shared" ca="1" si="423"/>
        <v>426.77590436772022</v>
      </c>
      <c r="F425" s="1">
        <f t="shared" ca="1" si="423"/>
        <v>427.51852623683573</v>
      </c>
    </row>
    <row r="426" spans="1:6" x14ac:dyDescent="0.3">
      <c r="A426" s="1">
        <v>425</v>
      </c>
      <c r="B426" s="1">
        <f t="shared" ref="B426:Q426" ca="1" si="424">A426+RAND()</f>
        <v>425.1167718089344</v>
      </c>
      <c r="C426" s="1">
        <f t="shared" ca="1" si="424"/>
        <v>425.89323956444042</v>
      </c>
      <c r="D426" s="1">
        <f t="shared" ca="1" si="424"/>
        <v>426.47090662915667</v>
      </c>
      <c r="E426" s="1">
        <f t="shared" ca="1" si="424"/>
        <v>427.39736608323307</v>
      </c>
      <c r="F426" s="1">
        <f t="shared" ca="1" si="424"/>
        <v>427.87120566530967</v>
      </c>
    </row>
    <row r="427" spans="1:6" x14ac:dyDescent="0.3">
      <c r="A427" s="1">
        <v>426</v>
      </c>
      <c r="B427" s="1">
        <f t="shared" ref="B427:Q427" ca="1" si="425">A427+RAND()</f>
        <v>426.640668945014</v>
      </c>
      <c r="C427" s="1">
        <f t="shared" ca="1" si="425"/>
        <v>426.68756856761468</v>
      </c>
      <c r="D427" s="1">
        <f t="shared" ca="1" si="425"/>
        <v>427.40145373476429</v>
      </c>
      <c r="E427" s="1">
        <f t="shared" ca="1" si="425"/>
        <v>427.8884385612829</v>
      </c>
      <c r="F427" s="1">
        <f t="shared" ca="1" si="425"/>
        <v>428.12976559176013</v>
      </c>
    </row>
    <row r="428" spans="1:6" x14ac:dyDescent="0.3">
      <c r="A428" s="1">
        <v>427</v>
      </c>
      <c r="B428" s="1">
        <f t="shared" ref="B428:Q428" ca="1" si="426">A428+RAND()</f>
        <v>427.38909661691957</v>
      </c>
      <c r="C428" s="1">
        <f t="shared" ca="1" si="426"/>
        <v>428.00948014491303</v>
      </c>
      <c r="D428" s="1">
        <f t="shared" ca="1" si="426"/>
        <v>428.13386999077812</v>
      </c>
      <c r="E428" s="1">
        <f t="shared" ca="1" si="426"/>
        <v>428.31600383210247</v>
      </c>
      <c r="F428" s="1">
        <f t="shared" ca="1" si="426"/>
        <v>428.59400630114868</v>
      </c>
    </row>
    <row r="429" spans="1:6" x14ac:dyDescent="0.3">
      <c r="A429" s="1">
        <v>428</v>
      </c>
      <c r="B429" s="1">
        <f t="shared" ref="B429:Q429" ca="1" si="427">A429+RAND()</f>
        <v>428.7802999259153</v>
      </c>
      <c r="C429" s="1">
        <f t="shared" ca="1" si="427"/>
        <v>429.15477559925608</v>
      </c>
      <c r="D429" s="1">
        <f t="shared" ca="1" si="427"/>
        <v>429.63337960482829</v>
      </c>
      <c r="E429" s="1">
        <f t="shared" ca="1" si="427"/>
        <v>430.12296761534122</v>
      </c>
      <c r="F429" s="1">
        <f t="shared" ca="1" si="427"/>
        <v>430.27452912085187</v>
      </c>
    </row>
    <row r="430" spans="1:6" x14ac:dyDescent="0.3">
      <c r="A430" s="1">
        <v>429</v>
      </c>
      <c r="B430" s="1">
        <f t="shared" ref="B430:Q430" ca="1" si="428">A430+RAND()</f>
        <v>429.95090509032161</v>
      </c>
      <c r="C430" s="1">
        <f t="shared" ca="1" si="428"/>
        <v>430.51162520078236</v>
      </c>
      <c r="D430" s="1">
        <f t="shared" ca="1" si="428"/>
        <v>431.0114210188292</v>
      </c>
      <c r="E430" s="1">
        <f t="shared" ca="1" si="428"/>
        <v>431.6024340087543</v>
      </c>
      <c r="F430" s="1">
        <f t="shared" ca="1" si="428"/>
        <v>432.14350079307593</v>
      </c>
    </row>
    <row r="431" spans="1:6" x14ac:dyDescent="0.3">
      <c r="A431" s="1">
        <v>430</v>
      </c>
      <c r="B431" s="1">
        <f t="shared" ref="B431:Q431" ca="1" si="429">A431+RAND()</f>
        <v>430.16468762941895</v>
      </c>
      <c r="C431" s="1">
        <f t="shared" ca="1" si="429"/>
        <v>430.84413880869425</v>
      </c>
      <c r="D431" s="1">
        <f t="shared" ca="1" si="429"/>
        <v>431.4332468733798</v>
      </c>
      <c r="E431" s="1">
        <f t="shared" ca="1" si="429"/>
        <v>432.12441796533437</v>
      </c>
      <c r="F431" s="1">
        <f t="shared" ca="1" si="429"/>
        <v>432.34404978528181</v>
      </c>
    </row>
    <row r="432" spans="1:6" x14ac:dyDescent="0.3">
      <c r="A432" s="1">
        <v>431</v>
      </c>
      <c r="B432" s="1">
        <f t="shared" ref="B432:Q432" ca="1" si="430">A432+RAND()</f>
        <v>431.37156705572261</v>
      </c>
      <c r="C432" s="1">
        <f t="shared" ca="1" si="430"/>
        <v>432.14210584275685</v>
      </c>
      <c r="D432" s="1">
        <f t="shared" ca="1" si="430"/>
        <v>432.25162606897493</v>
      </c>
      <c r="E432" s="1">
        <f t="shared" ca="1" si="430"/>
        <v>432.81664012954133</v>
      </c>
      <c r="F432" s="1">
        <f t="shared" ca="1" si="430"/>
        <v>433.5209176081288</v>
      </c>
    </row>
    <row r="433" spans="1:6" x14ac:dyDescent="0.3">
      <c r="A433" s="1">
        <v>432</v>
      </c>
      <c r="B433" s="1">
        <f t="shared" ref="B433:Q433" ca="1" si="431">A433+RAND()</f>
        <v>432.05367330953032</v>
      </c>
      <c r="C433" s="1">
        <f t="shared" ca="1" si="431"/>
        <v>432.20738933287436</v>
      </c>
      <c r="D433" s="1">
        <f t="shared" ca="1" si="431"/>
        <v>432.76910038995641</v>
      </c>
      <c r="E433" s="1">
        <f t="shared" ca="1" si="431"/>
        <v>433.00403579211752</v>
      </c>
      <c r="F433" s="1">
        <f t="shared" ca="1" si="431"/>
        <v>433.89243654263691</v>
      </c>
    </row>
    <row r="434" spans="1:6" x14ac:dyDescent="0.3">
      <c r="A434" s="1">
        <v>433</v>
      </c>
      <c r="B434" s="1">
        <f t="shared" ref="B434:Q434" ca="1" si="432">A434+RAND()</f>
        <v>433.8781443772146</v>
      </c>
      <c r="C434" s="1">
        <f t="shared" ca="1" si="432"/>
        <v>434.68695155259201</v>
      </c>
      <c r="D434" s="1">
        <f t="shared" ca="1" si="432"/>
        <v>435.04311787027433</v>
      </c>
      <c r="E434" s="1">
        <f t="shared" ca="1" si="432"/>
        <v>435.19772227738497</v>
      </c>
      <c r="F434" s="1">
        <f t="shared" ca="1" si="432"/>
        <v>435.85647417204473</v>
      </c>
    </row>
    <row r="435" spans="1:6" x14ac:dyDescent="0.3">
      <c r="A435" s="1">
        <v>434</v>
      </c>
      <c r="B435" s="1">
        <f t="shared" ref="B435:Q435" ca="1" si="433">A435+RAND()</f>
        <v>434.18337057613894</v>
      </c>
      <c r="C435" s="1">
        <f t="shared" ca="1" si="433"/>
        <v>434.39070339153557</v>
      </c>
      <c r="D435" s="1">
        <f t="shared" ca="1" si="433"/>
        <v>435.21817709485504</v>
      </c>
      <c r="E435" s="1">
        <f t="shared" ca="1" si="433"/>
        <v>435.44308465921364</v>
      </c>
      <c r="F435" s="1">
        <f t="shared" ca="1" si="433"/>
        <v>435.9630315780505</v>
      </c>
    </row>
    <row r="436" spans="1:6" x14ac:dyDescent="0.3">
      <c r="A436" s="1">
        <v>435</v>
      </c>
      <c r="B436" s="1">
        <f t="shared" ref="B436:Q436" ca="1" si="434">A436+RAND()</f>
        <v>435.11052744533629</v>
      </c>
      <c r="C436" s="1">
        <f t="shared" ca="1" si="434"/>
        <v>435.35023218970764</v>
      </c>
      <c r="D436" s="1">
        <f t="shared" ca="1" si="434"/>
        <v>436.1734071625018</v>
      </c>
      <c r="E436" s="1">
        <f t="shared" ca="1" si="434"/>
        <v>436.98258222564976</v>
      </c>
      <c r="F436" s="1">
        <f t="shared" ca="1" si="434"/>
        <v>437.80968467339687</v>
      </c>
    </row>
    <row r="437" spans="1:6" x14ac:dyDescent="0.3">
      <c r="A437" s="1">
        <v>436</v>
      </c>
      <c r="B437" s="1">
        <f t="shared" ref="B437:Q437" ca="1" si="435">A437+RAND()</f>
        <v>436.47098809162912</v>
      </c>
      <c r="C437" s="1">
        <f t="shared" ca="1" si="435"/>
        <v>437.03568792356867</v>
      </c>
      <c r="D437" s="1">
        <f t="shared" ca="1" si="435"/>
        <v>437.06599438204438</v>
      </c>
      <c r="E437" s="1">
        <f t="shared" ca="1" si="435"/>
        <v>437.41623589405373</v>
      </c>
      <c r="F437" s="1">
        <f t="shared" ca="1" si="435"/>
        <v>437.90800448815759</v>
      </c>
    </row>
    <row r="438" spans="1:6" x14ac:dyDescent="0.3">
      <c r="A438" s="1">
        <v>437</v>
      </c>
      <c r="B438" s="1">
        <f t="shared" ref="B438:Q438" ca="1" si="436">A438+RAND()</f>
        <v>437.98362476201589</v>
      </c>
      <c r="C438" s="1">
        <f t="shared" ca="1" si="436"/>
        <v>438.64593335174936</v>
      </c>
      <c r="D438" s="1">
        <f t="shared" ca="1" si="436"/>
        <v>438.92948601613608</v>
      </c>
      <c r="E438" s="1">
        <f t="shared" ca="1" si="436"/>
        <v>439.16872706345498</v>
      </c>
      <c r="F438" s="1">
        <f t="shared" ca="1" si="436"/>
        <v>439.3193426294531</v>
      </c>
    </row>
    <row r="439" spans="1:6" x14ac:dyDescent="0.3">
      <c r="A439" s="1">
        <v>438</v>
      </c>
      <c r="B439" s="1">
        <f t="shared" ref="B439:Q439" ca="1" si="437">A439+RAND()</f>
        <v>438.31583710997626</v>
      </c>
      <c r="C439" s="1">
        <f t="shared" ca="1" si="437"/>
        <v>439.04899511700512</v>
      </c>
      <c r="D439" s="1">
        <f t="shared" ca="1" si="437"/>
        <v>439.75398472308535</v>
      </c>
      <c r="E439" s="1">
        <f t="shared" ca="1" si="437"/>
        <v>440.38628298831077</v>
      </c>
      <c r="F439" s="1">
        <f t="shared" ca="1" si="437"/>
        <v>440.82314377491093</v>
      </c>
    </row>
    <row r="440" spans="1:6" x14ac:dyDescent="0.3">
      <c r="A440" s="1">
        <v>439</v>
      </c>
      <c r="B440" s="1">
        <f t="shared" ref="B440:Q440" ca="1" si="438">A440+RAND()</f>
        <v>439.11887453795879</v>
      </c>
      <c r="C440" s="1">
        <f t="shared" ca="1" si="438"/>
        <v>439.65807480968806</v>
      </c>
      <c r="D440" s="1">
        <f t="shared" ca="1" si="438"/>
        <v>440.4892217715784</v>
      </c>
      <c r="E440" s="1">
        <f t="shared" ca="1" si="438"/>
        <v>441.18042269942629</v>
      </c>
      <c r="F440" s="1">
        <f t="shared" ca="1" si="438"/>
        <v>441.95764140401985</v>
      </c>
    </row>
    <row r="441" spans="1:6" x14ac:dyDescent="0.3">
      <c r="A441" s="1">
        <v>440</v>
      </c>
      <c r="B441" s="1">
        <f t="shared" ref="B441:Q441" ca="1" si="439">A441+RAND()</f>
        <v>440.38682774520709</v>
      </c>
      <c r="C441" s="1">
        <f t="shared" ca="1" si="439"/>
        <v>440.66275732500878</v>
      </c>
      <c r="D441" s="1">
        <f t="shared" ca="1" si="439"/>
        <v>441.62089415327455</v>
      </c>
      <c r="E441" s="1">
        <f t="shared" ca="1" si="439"/>
        <v>442.4572441387902</v>
      </c>
      <c r="F441" s="1">
        <f t="shared" ca="1" si="439"/>
        <v>442.68747792920755</v>
      </c>
    </row>
    <row r="442" spans="1:6" x14ac:dyDescent="0.3">
      <c r="A442" s="1">
        <v>441</v>
      </c>
      <c r="B442" s="1">
        <f t="shared" ref="B442:Q442" ca="1" si="440">A442+RAND()</f>
        <v>441.20072916534582</v>
      </c>
      <c r="C442" s="1">
        <f t="shared" ca="1" si="440"/>
        <v>441.22211383210202</v>
      </c>
      <c r="D442" s="1">
        <f t="shared" ca="1" si="440"/>
        <v>441.68100693897804</v>
      </c>
      <c r="E442" s="1">
        <f t="shared" ca="1" si="440"/>
        <v>441.72164337300461</v>
      </c>
      <c r="F442" s="1">
        <f t="shared" ca="1" si="440"/>
        <v>441.73448582059763</v>
      </c>
    </row>
    <row r="443" spans="1:6" x14ac:dyDescent="0.3">
      <c r="A443" s="1">
        <v>442</v>
      </c>
      <c r="B443" s="1">
        <f t="shared" ref="B443:Q443" ca="1" si="441">A443+RAND()</f>
        <v>442.36504354732779</v>
      </c>
      <c r="C443" s="1">
        <f t="shared" ca="1" si="441"/>
        <v>443.03866680596087</v>
      </c>
      <c r="D443" s="1">
        <f t="shared" ca="1" si="441"/>
        <v>443.34702137818914</v>
      </c>
      <c r="E443" s="1">
        <f t="shared" ca="1" si="441"/>
        <v>443.50338098420156</v>
      </c>
      <c r="F443" s="1">
        <f t="shared" ca="1" si="441"/>
        <v>444.23538894733804</v>
      </c>
    </row>
    <row r="444" spans="1:6" x14ac:dyDescent="0.3">
      <c r="A444" s="1">
        <v>443</v>
      </c>
      <c r="B444" s="1">
        <f t="shared" ref="B444:Q444" ca="1" si="442">A444+RAND()</f>
        <v>443.33232019578685</v>
      </c>
      <c r="C444" s="1">
        <f t="shared" ca="1" si="442"/>
        <v>444.12687592795476</v>
      </c>
      <c r="D444" s="1">
        <f t="shared" ca="1" si="442"/>
        <v>444.27610935389305</v>
      </c>
      <c r="E444" s="1">
        <f t="shared" ca="1" si="442"/>
        <v>444.36491816314691</v>
      </c>
      <c r="F444" s="1">
        <f t="shared" ca="1" si="442"/>
        <v>444.71209870421734</v>
      </c>
    </row>
    <row r="445" spans="1:6" x14ac:dyDescent="0.3">
      <c r="A445" s="1">
        <v>444</v>
      </c>
      <c r="B445" s="1">
        <f t="shared" ref="B445:Q445" ca="1" si="443">A445+RAND()</f>
        <v>444.9488927444105</v>
      </c>
      <c r="C445" s="1">
        <f t="shared" ca="1" si="443"/>
        <v>445.27493280175202</v>
      </c>
      <c r="D445" s="1">
        <f t="shared" ca="1" si="443"/>
        <v>446.04846420429959</v>
      </c>
      <c r="E445" s="1">
        <f t="shared" ca="1" si="443"/>
        <v>446.73117725022769</v>
      </c>
      <c r="F445" s="1">
        <f t="shared" ca="1" si="443"/>
        <v>447.55923607844829</v>
      </c>
    </row>
    <row r="446" spans="1:6" x14ac:dyDescent="0.3">
      <c r="A446" s="1">
        <v>445</v>
      </c>
      <c r="B446" s="1">
        <f t="shared" ref="B446:Q446" ca="1" si="444">A446+RAND()</f>
        <v>445.2942668574297</v>
      </c>
      <c r="C446" s="1">
        <f t="shared" ca="1" si="444"/>
        <v>446.22998502707105</v>
      </c>
      <c r="D446" s="1">
        <f t="shared" ca="1" si="444"/>
        <v>447.17403155391645</v>
      </c>
      <c r="E446" s="1">
        <f t="shared" ca="1" si="444"/>
        <v>448.06670485089273</v>
      </c>
      <c r="F446" s="1">
        <f t="shared" ca="1" si="444"/>
        <v>448.35716248684304</v>
      </c>
    </row>
    <row r="447" spans="1:6" x14ac:dyDescent="0.3">
      <c r="A447" s="1">
        <v>446</v>
      </c>
      <c r="B447" s="1">
        <f t="shared" ref="B447:Q447" ca="1" si="445">A447+RAND()</f>
        <v>446.2921249486273</v>
      </c>
      <c r="C447" s="1">
        <f t="shared" ca="1" si="445"/>
        <v>446.71237673792302</v>
      </c>
      <c r="D447" s="1">
        <f t="shared" ca="1" si="445"/>
        <v>447.28293980932722</v>
      </c>
      <c r="E447" s="1">
        <f t="shared" ca="1" si="445"/>
        <v>448.09599608554015</v>
      </c>
      <c r="F447" s="1">
        <f t="shared" ca="1" si="445"/>
        <v>449.05866205663017</v>
      </c>
    </row>
    <row r="448" spans="1:6" x14ac:dyDescent="0.3">
      <c r="A448" s="1">
        <v>447</v>
      </c>
      <c r="B448" s="1">
        <f t="shared" ref="B448:Q448" ca="1" si="446">A448+RAND()</f>
        <v>447.21820132401683</v>
      </c>
      <c r="C448" s="1">
        <f t="shared" ca="1" si="446"/>
        <v>447.67542057778138</v>
      </c>
      <c r="D448" s="1">
        <f t="shared" ca="1" si="446"/>
        <v>447.68095219641583</v>
      </c>
      <c r="E448" s="1">
        <f t="shared" ca="1" si="446"/>
        <v>448.58119008736605</v>
      </c>
      <c r="F448" s="1">
        <f t="shared" ca="1" si="446"/>
        <v>448.88525326535074</v>
      </c>
    </row>
    <row r="449" spans="1:6" x14ac:dyDescent="0.3">
      <c r="A449" s="1">
        <v>448</v>
      </c>
      <c r="B449" s="1">
        <f t="shared" ref="B449:Q449" ca="1" si="447">A449+RAND()</f>
        <v>448.8260304451307</v>
      </c>
      <c r="C449" s="1">
        <f t="shared" ca="1" si="447"/>
        <v>449.07165988264956</v>
      </c>
      <c r="D449" s="1">
        <f t="shared" ca="1" si="447"/>
        <v>449.70437787670579</v>
      </c>
      <c r="E449" s="1">
        <f t="shared" ca="1" si="447"/>
        <v>449.84947846275099</v>
      </c>
      <c r="F449" s="1">
        <f t="shared" ca="1" si="447"/>
        <v>450.17635332368849</v>
      </c>
    </row>
    <row r="450" spans="1:6" x14ac:dyDescent="0.3">
      <c r="A450" s="1">
        <v>449</v>
      </c>
      <c r="B450" s="1">
        <f t="shared" ref="B450:Q450" ca="1" si="448">A450+RAND()</f>
        <v>449.01026065607499</v>
      </c>
      <c r="C450" s="1">
        <f t="shared" ca="1" si="448"/>
        <v>449.34133402024088</v>
      </c>
      <c r="D450" s="1">
        <f t="shared" ca="1" si="448"/>
        <v>449.9770651442891</v>
      </c>
      <c r="E450" s="1">
        <f t="shared" ca="1" si="448"/>
        <v>450.47537996666773</v>
      </c>
      <c r="F450" s="1">
        <f t="shared" ca="1" si="448"/>
        <v>451.07021580086496</v>
      </c>
    </row>
    <row r="451" spans="1:6" x14ac:dyDescent="0.3">
      <c r="A451" s="1">
        <v>450</v>
      </c>
      <c r="B451" s="1">
        <f t="shared" ref="B451:Q451" ca="1" si="449">A451+RAND()</f>
        <v>450.9157169398971</v>
      </c>
      <c r="C451" s="1">
        <f t="shared" ca="1" si="449"/>
        <v>451.60574678372802</v>
      </c>
      <c r="D451" s="1">
        <f t="shared" ca="1" si="449"/>
        <v>452.38992923866329</v>
      </c>
      <c r="E451" s="1">
        <f t="shared" ca="1" si="449"/>
        <v>452.51605867408665</v>
      </c>
      <c r="F451" s="1">
        <f t="shared" ca="1" si="449"/>
        <v>453.08435806917834</v>
      </c>
    </row>
    <row r="452" spans="1:6" x14ac:dyDescent="0.3">
      <c r="A452" s="1">
        <v>451</v>
      </c>
      <c r="B452" s="1">
        <f t="shared" ref="B452:Q452" ca="1" si="450">A452+RAND()</f>
        <v>451.11247508750841</v>
      </c>
      <c r="C452" s="1">
        <f t="shared" ca="1" si="450"/>
        <v>451.19478331944919</v>
      </c>
      <c r="D452" s="1">
        <f t="shared" ca="1" si="450"/>
        <v>451.79718217282357</v>
      </c>
      <c r="E452" s="1">
        <f t="shared" ca="1" si="450"/>
        <v>452.25908005099524</v>
      </c>
      <c r="F452" s="1">
        <f t="shared" ca="1" si="450"/>
        <v>453.17481942211344</v>
      </c>
    </row>
    <row r="453" spans="1:6" x14ac:dyDescent="0.3">
      <c r="A453" s="1">
        <v>452</v>
      </c>
      <c r="B453" s="1">
        <f t="shared" ref="B453:Q453" ca="1" si="451">A453+RAND()</f>
        <v>452.86143911719023</v>
      </c>
      <c r="C453" s="1">
        <f t="shared" ca="1" si="451"/>
        <v>453.20979536570513</v>
      </c>
      <c r="D453" s="1">
        <f t="shared" ca="1" si="451"/>
        <v>453.46853105216434</v>
      </c>
      <c r="E453" s="1">
        <f t="shared" ca="1" si="451"/>
        <v>454.02974160077332</v>
      </c>
      <c r="F453" s="1">
        <f t="shared" ca="1" si="451"/>
        <v>454.25038219364387</v>
      </c>
    </row>
    <row r="454" spans="1:6" x14ac:dyDescent="0.3">
      <c r="A454" s="1">
        <v>453</v>
      </c>
      <c r="B454" s="1">
        <f t="shared" ref="B454:Q454" ca="1" si="452">A454+RAND()</f>
        <v>453.769605760459</v>
      </c>
      <c r="C454" s="1">
        <f t="shared" ca="1" si="452"/>
        <v>454.149691026911</v>
      </c>
      <c r="D454" s="1">
        <f t="shared" ca="1" si="452"/>
        <v>455.0887614445432</v>
      </c>
      <c r="E454" s="1">
        <f t="shared" ca="1" si="452"/>
        <v>455.45949759465822</v>
      </c>
      <c r="F454" s="1">
        <f t="shared" ca="1" si="452"/>
        <v>456.41955419582956</v>
      </c>
    </row>
    <row r="455" spans="1:6" x14ac:dyDescent="0.3">
      <c r="A455" s="1">
        <v>454</v>
      </c>
      <c r="B455" s="1">
        <f t="shared" ref="B455:Q455" ca="1" si="453">A455+RAND()</f>
        <v>454.13706723903738</v>
      </c>
      <c r="C455" s="1">
        <f t="shared" ca="1" si="453"/>
        <v>454.48988578641854</v>
      </c>
      <c r="D455" s="1">
        <f t="shared" ca="1" si="453"/>
        <v>454.64119180267033</v>
      </c>
      <c r="E455" s="1">
        <f t="shared" ca="1" si="453"/>
        <v>455.3496613044174</v>
      </c>
      <c r="F455" s="1">
        <f t="shared" ca="1" si="453"/>
        <v>456.0502206253999</v>
      </c>
    </row>
    <row r="456" spans="1:6" x14ac:dyDescent="0.3">
      <c r="A456" s="1">
        <v>455</v>
      </c>
      <c r="B456" s="1">
        <f t="shared" ref="B456:Q456" ca="1" si="454">A456+RAND()</f>
        <v>455.57498740619275</v>
      </c>
      <c r="C456" s="1">
        <f t="shared" ca="1" si="454"/>
        <v>456.10259671588256</v>
      </c>
      <c r="D456" s="1">
        <f t="shared" ca="1" si="454"/>
        <v>456.19365389012557</v>
      </c>
      <c r="E456" s="1">
        <f t="shared" ca="1" si="454"/>
        <v>456.92671872267971</v>
      </c>
      <c r="F456" s="1">
        <f t="shared" ca="1" si="454"/>
        <v>457.56042153357595</v>
      </c>
    </row>
    <row r="457" spans="1:6" x14ac:dyDescent="0.3">
      <c r="A457" s="1">
        <v>456</v>
      </c>
      <c r="B457" s="1">
        <f t="shared" ref="B457:Q457" ca="1" si="455">A457+RAND()</f>
        <v>456.01767128736185</v>
      </c>
      <c r="C457" s="1">
        <f t="shared" ca="1" si="455"/>
        <v>456.81219281422096</v>
      </c>
      <c r="D457" s="1">
        <f t="shared" ca="1" si="455"/>
        <v>457.07170861899789</v>
      </c>
      <c r="E457" s="1">
        <f t="shared" ca="1" si="455"/>
        <v>457.86618414071791</v>
      </c>
      <c r="F457" s="1">
        <f t="shared" ca="1" si="455"/>
        <v>458.13285028549291</v>
      </c>
    </row>
    <row r="458" spans="1:6" x14ac:dyDescent="0.3">
      <c r="A458" s="1">
        <v>457</v>
      </c>
      <c r="B458" s="1">
        <f t="shared" ref="B458:Q458" ca="1" si="456">A458+RAND()</f>
        <v>457.71581029830713</v>
      </c>
      <c r="C458" s="1">
        <f t="shared" ca="1" si="456"/>
        <v>457.80234282688116</v>
      </c>
      <c r="D458" s="1">
        <f t="shared" ca="1" si="456"/>
        <v>458.29942678457178</v>
      </c>
      <c r="E458" s="1">
        <f t="shared" ca="1" si="456"/>
        <v>459.2259803304828</v>
      </c>
      <c r="F458" s="1">
        <f t="shared" ca="1" si="456"/>
        <v>459.94349822687468</v>
      </c>
    </row>
    <row r="459" spans="1:6" x14ac:dyDescent="0.3">
      <c r="A459" s="1">
        <v>458</v>
      </c>
      <c r="B459" s="1">
        <f t="shared" ref="B459:Q459" ca="1" si="457">A459+RAND()</f>
        <v>458.30345521367479</v>
      </c>
      <c r="C459" s="1">
        <f t="shared" ca="1" si="457"/>
        <v>458.77542937306856</v>
      </c>
      <c r="D459" s="1">
        <f t="shared" ca="1" si="457"/>
        <v>459.26940190206</v>
      </c>
      <c r="E459" s="1">
        <f t="shared" ca="1" si="457"/>
        <v>459.61553952931712</v>
      </c>
      <c r="F459" s="1">
        <f t="shared" ca="1" si="457"/>
        <v>460.33850783237199</v>
      </c>
    </row>
    <row r="460" spans="1:6" x14ac:dyDescent="0.3">
      <c r="A460" s="1">
        <v>459</v>
      </c>
      <c r="B460" s="1">
        <f t="shared" ref="B460:Q460" ca="1" si="458">A460+RAND()</f>
        <v>459.0225399254407</v>
      </c>
      <c r="C460" s="1">
        <f t="shared" ca="1" si="458"/>
        <v>459.29531149071539</v>
      </c>
      <c r="D460" s="1">
        <f t="shared" ca="1" si="458"/>
        <v>460.06549006529769</v>
      </c>
      <c r="E460" s="1">
        <f t="shared" ca="1" si="458"/>
        <v>460.4893764062661</v>
      </c>
      <c r="F460" s="1">
        <f t="shared" ca="1" si="458"/>
        <v>461.01393532670238</v>
      </c>
    </row>
    <row r="461" spans="1:6" x14ac:dyDescent="0.3">
      <c r="A461" s="1">
        <v>460</v>
      </c>
      <c r="B461" s="1">
        <f t="shared" ref="B461:Q461" ca="1" si="459">A461+RAND()</f>
        <v>460.39846592520826</v>
      </c>
      <c r="C461" s="1">
        <f t="shared" ca="1" si="459"/>
        <v>460.67314669743837</v>
      </c>
      <c r="D461" s="1">
        <f t="shared" ca="1" si="459"/>
        <v>460.87363652446572</v>
      </c>
      <c r="E461" s="1">
        <f t="shared" ca="1" si="459"/>
        <v>461.38819186847985</v>
      </c>
      <c r="F461" s="1">
        <f t="shared" ca="1" si="459"/>
        <v>461.72044385442393</v>
      </c>
    </row>
    <row r="462" spans="1:6" x14ac:dyDescent="0.3">
      <c r="A462" s="1">
        <v>461</v>
      </c>
      <c r="B462" s="1">
        <f t="shared" ref="B462:Q462" ca="1" si="460">A462+RAND()</f>
        <v>461.92794290565143</v>
      </c>
      <c r="C462" s="1">
        <f t="shared" ca="1" si="460"/>
        <v>462.66709473147915</v>
      </c>
      <c r="D462" s="1">
        <f t="shared" ca="1" si="460"/>
        <v>462.80905859385211</v>
      </c>
      <c r="E462" s="1">
        <f t="shared" ca="1" si="460"/>
        <v>462.82450334457025</v>
      </c>
      <c r="F462" s="1">
        <f t="shared" ca="1" si="460"/>
        <v>463.48728910832</v>
      </c>
    </row>
    <row r="463" spans="1:6" x14ac:dyDescent="0.3">
      <c r="A463" s="1">
        <v>462</v>
      </c>
      <c r="B463" s="1">
        <f t="shared" ref="B463:Q463" ca="1" si="461">A463+RAND()</f>
        <v>462.27904217579271</v>
      </c>
      <c r="C463" s="1">
        <f t="shared" ca="1" si="461"/>
        <v>463.23751730579249</v>
      </c>
      <c r="D463" s="1">
        <f t="shared" ca="1" si="461"/>
        <v>463.48030897868597</v>
      </c>
      <c r="E463" s="1">
        <f t="shared" ca="1" si="461"/>
        <v>464.00000876930415</v>
      </c>
      <c r="F463" s="1">
        <f t="shared" ca="1" si="461"/>
        <v>464.81806639056305</v>
      </c>
    </row>
    <row r="464" spans="1:6" x14ac:dyDescent="0.3">
      <c r="A464" s="1">
        <v>463</v>
      </c>
      <c r="B464" s="1">
        <f t="shared" ref="B464:Q464" ca="1" si="462">A464+RAND()</f>
        <v>463.75417475148765</v>
      </c>
      <c r="C464" s="1">
        <f t="shared" ca="1" si="462"/>
        <v>464.24187078944135</v>
      </c>
      <c r="D464" s="1">
        <f t="shared" ca="1" si="462"/>
        <v>465.20194647883415</v>
      </c>
      <c r="E464" s="1">
        <f t="shared" ca="1" si="462"/>
        <v>465.86640456133358</v>
      </c>
      <c r="F464" s="1">
        <f t="shared" ca="1" si="462"/>
        <v>466.45010250517942</v>
      </c>
    </row>
    <row r="465" spans="1:6" x14ac:dyDescent="0.3">
      <c r="A465" s="1">
        <v>464</v>
      </c>
      <c r="B465" s="1">
        <f t="shared" ref="B465:Q465" ca="1" si="463">A465+RAND()</f>
        <v>464.32539971545168</v>
      </c>
      <c r="C465" s="1">
        <f t="shared" ca="1" si="463"/>
        <v>464.45865412760651</v>
      </c>
      <c r="D465" s="1">
        <f t="shared" ca="1" si="463"/>
        <v>465.34233398044904</v>
      </c>
      <c r="E465" s="1">
        <f t="shared" ca="1" si="463"/>
        <v>465.96163630399121</v>
      </c>
      <c r="F465" s="1">
        <f t="shared" ca="1" si="463"/>
        <v>466.24347380297843</v>
      </c>
    </row>
    <row r="466" spans="1:6" x14ac:dyDescent="0.3">
      <c r="A466" s="1">
        <v>465</v>
      </c>
      <c r="B466" s="1">
        <f t="shared" ref="B466:Q466" ca="1" si="464">A466+RAND()</f>
        <v>465.40395821387398</v>
      </c>
      <c r="C466" s="1">
        <f t="shared" ca="1" si="464"/>
        <v>466.04521698923423</v>
      </c>
      <c r="D466" s="1">
        <f t="shared" ca="1" si="464"/>
        <v>467.00991078672234</v>
      </c>
      <c r="E466" s="1">
        <f t="shared" ca="1" si="464"/>
        <v>467.27323480363151</v>
      </c>
      <c r="F466" s="1">
        <f t="shared" ca="1" si="464"/>
        <v>467.50301597996304</v>
      </c>
    </row>
    <row r="467" spans="1:6" x14ac:dyDescent="0.3">
      <c r="A467" s="1">
        <v>466</v>
      </c>
      <c r="B467" s="1">
        <f t="shared" ref="B467:Q467" ca="1" si="465">A467+RAND()</f>
        <v>466.2026322740308</v>
      </c>
      <c r="C467" s="1">
        <f t="shared" ca="1" si="465"/>
        <v>467.15226818619539</v>
      </c>
      <c r="D467" s="1">
        <f t="shared" ca="1" si="465"/>
        <v>467.57803315613012</v>
      </c>
      <c r="E467" s="1">
        <f t="shared" ca="1" si="465"/>
        <v>468.32963765711719</v>
      </c>
      <c r="F467" s="1">
        <f t="shared" ca="1" si="465"/>
        <v>469.10696635042621</v>
      </c>
    </row>
    <row r="468" spans="1:6" x14ac:dyDescent="0.3">
      <c r="A468" s="1">
        <v>467</v>
      </c>
      <c r="B468" s="1">
        <f t="shared" ref="B468:Q468" ca="1" si="466">A468+RAND()</f>
        <v>467.66798549336153</v>
      </c>
      <c r="C468" s="1">
        <f t="shared" ca="1" si="466"/>
        <v>468.1397046082713</v>
      </c>
      <c r="D468" s="1">
        <f t="shared" ca="1" si="466"/>
        <v>468.68029071036648</v>
      </c>
      <c r="E468" s="1">
        <f t="shared" ca="1" si="466"/>
        <v>469.59369426006288</v>
      </c>
      <c r="F468" s="1">
        <f t="shared" ca="1" si="466"/>
        <v>469.79293155031155</v>
      </c>
    </row>
    <row r="469" spans="1:6" x14ac:dyDescent="0.3">
      <c r="A469" s="1">
        <v>468</v>
      </c>
      <c r="B469" s="1">
        <f t="shared" ref="B469:Q469" ca="1" si="467">A469+RAND()</f>
        <v>468.31207645131127</v>
      </c>
      <c r="C469" s="1">
        <f t="shared" ca="1" si="467"/>
        <v>468.66531844838579</v>
      </c>
      <c r="D469" s="1">
        <f t="shared" ca="1" si="467"/>
        <v>468.70980077939799</v>
      </c>
      <c r="E469" s="1">
        <f t="shared" ca="1" si="467"/>
        <v>469.50725322002245</v>
      </c>
      <c r="F469" s="1">
        <f t="shared" ca="1" si="467"/>
        <v>469.62024614747259</v>
      </c>
    </row>
    <row r="470" spans="1:6" x14ac:dyDescent="0.3">
      <c r="A470" s="1">
        <v>469</v>
      </c>
      <c r="B470" s="1">
        <f t="shared" ref="B470:Q470" ca="1" si="468">A470+RAND()</f>
        <v>469.18959380979021</v>
      </c>
      <c r="C470" s="1">
        <f t="shared" ca="1" si="468"/>
        <v>469.8677996937941</v>
      </c>
      <c r="D470" s="1">
        <f t="shared" ca="1" si="468"/>
        <v>470.22638502988519</v>
      </c>
      <c r="E470" s="1">
        <f t="shared" ca="1" si="468"/>
        <v>470.3358568069421</v>
      </c>
      <c r="F470" s="1">
        <f t="shared" ca="1" si="468"/>
        <v>470.40544724746536</v>
      </c>
    </row>
    <row r="471" spans="1:6" x14ac:dyDescent="0.3">
      <c r="A471" s="1">
        <v>470</v>
      </c>
      <c r="B471" s="1">
        <f t="shared" ref="B471:Q471" ca="1" si="469">A471+RAND()</f>
        <v>470.58408994704342</v>
      </c>
      <c r="C471" s="1">
        <f t="shared" ca="1" si="469"/>
        <v>470.89078537874531</v>
      </c>
      <c r="D471" s="1">
        <f t="shared" ca="1" si="469"/>
        <v>471.67587745507308</v>
      </c>
      <c r="E471" s="1">
        <f t="shared" ca="1" si="469"/>
        <v>471.70535170704608</v>
      </c>
      <c r="F471" s="1">
        <f t="shared" ca="1" si="469"/>
        <v>472.63509981271693</v>
      </c>
    </row>
    <row r="472" spans="1:6" x14ac:dyDescent="0.3">
      <c r="A472" s="1">
        <v>471</v>
      </c>
      <c r="B472" s="1">
        <f t="shared" ref="B472:Q472" ca="1" si="470">A472+RAND()</f>
        <v>471.14431780931312</v>
      </c>
      <c r="C472" s="1">
        <f t="shared" ca="1" si="470"/>
        <v>472.0532846643647</v>
      </c>
      <c r="D472" s="1">
        <f t="shared" ca="1" si="470"/>
        <v>472.43758838773624</v>
      </c>
      <c r="E472" s="1">
        <f t="shared" ca="1" si="470"/>
        <v>473.1132560170995</v>
      </c>
      <c r="F472" s="1">
        <f t="shared" ca="1" si="470"/>
        <v>473.83050915727773</v>
      </c>
    </row>
    <row r="473" spans="1:6" x14ac:dyDescent="0.3">
      <c r="A473" s="1">
        <v>472</v>
      </c>
      <c r="B473" s="1">
        <f t="shared" ref="B473:Q473" ca="1" si="471">A473+RAND()</f>
        <v>472.06503621481454</v>
      </c>
      <c r="C473" s="1">
        <f t="shared" ca="1" si="471"/>
        <v>472.58245466359574</v>
      </c>
      <c r="D473" s="1">
        <f t="shared" ca="1" si="471"/>
        <v>473.06894756974037</v>
      </c>
      <c r="E473" s="1">
        <f t="shared" ca="1" si="471"/>
        <v>473.49387704338358</v>
      </c>
      <c r="F473" s="1">
        <f t="shared" ca="1" si="471"/>
        <v>473.9454645146152</v>
      </c>
    </row>
    <row r="474" spans="1:6" x14ac:dyDescent="0.3">
      <c r="A474" s="1">
        <v>473</v>
      </c>
      <c r="B474" s="1">
        <f t="shared" ref="B474:Q474" ca="1" si="472">A474+RAND()</f>
        <v>473.92189372025172</v>
      </c>
      <c r="C474" s="1">
        <f t="shared" ca="1" si="472"/>
        <v>474.83899021961696</v>
      </c>
      <c r="D474" s="1">
        <f t="shared" ca="1" si="472"/>
        <v>474.91516635148872</v>
      </c>
      <c r="E474" s="1">
        <f t="shared" ca="1" si="472"/>
        <v>475.30396568591664</v>
      </c>
      <c r="F474" s="1">
        <f t="shared" ca="1" si="472"/>
        <v>475.42154606932991</v>
      </c>
    </row>
    <row r="475" spans="1:6" x14ac:dyDescent="0.3">
      <c r="A475" s="1">
        <v>474</v>
      </c>
      <c r="B475" s="1">
        <f t="shared" ref="B475:Q475" ca="1" si="473">A475+RAND()</f>
        <v>474.08880418089547</v>
      </c>
      <c r="C475" s="1">
        <f t="shared" ca="1" si="473"/>
        <v>474.81723103583909</v>
      </c>
      <c r="D475" s="1">
        <f t="shared" ca="1" si="473"/>
        <v>475.66649984927921</v>
      </c>
      <c r="E475" s="1">
        <f t="shared" ca="1" si="473"/>
        <v>475.77255565305586</v>
      </c>
      <c r="F475" s="1">
        <f t="shared" ca="1" si="473"/>
        <v>476.38505942099073</v>
      </c>
    </row>
    <row r="476" spans="1:6" x14ac:dyDescent="0.3">
      <c r="A476" s="1">
        <v>475</v>
      </c>
      <c r="B476" s="1">
        <f t="shared" ref="B476:Q476" ca="1" si="474">A476+RAND()</f>
        <v>475.05354031011387</v>
      </c>
      <c r="C476" s="1">
        <f t="shared" ca="1" si="474"/>
        <v>475.68336398247237</v>
      </c>
      <c r="D476" s="1">
        <f t="shared" ca="1" si="474"/>
        <v>476.06016511234657</v>
      </c>
      <c r="E476" s="1">
        <f t="shared" ca="1" si="474"/>
        <v>476.94959273538876</v>
      </c>
      <c r="F476" s="1">
        <f t="shared" ca="1" si="474"/>
        <v>477.37089623605993</v>
      </c>
    </row>
    <row r="477" spans="1:6" x14ac:dyDescent="0.3">
      <c r="A477" s="1">
        <v>476</v>
      </c>
      <c r="B477" s="1">
        <f t="shared" ref="B477:Q477" ca="1" si="475">A477+RAND()</f>
        <v>476.94654302577317</v>
      </c>
      <c r="C477" s="1">
        <f t="shared" ca="1" si="475"/>
        <v>477.20660866126212</v>
      </c>
      <c r="D477" s="1">
        <f t="shared" ca="1" si="475"/>
        <v>477.90874814755387</v>
      </c>
      <c r="E477" s="1">
        <f t="shared" ca="1" si="475"/>
        <v>478.60206577384861</v>
      </c>
      <c r="F477" s="1">
        <f t="shared" ca="1" si="475"/>
        <v>479.44709441504767</v>
      </c>
    </row>
    <row r="478" spans="1:6" x14ac:dyDescent="0.3">
      <c r="A478" s="1">
        <v>477</v>
      </c>
      <c r="B478" s="1">
        <f t="shared" ref="B478:Q478" ca="1" si="476">A478+RAND()</f>
        <v>477.69216802262815</v>
      </c>
      <c r="C478" s="1">
        <f t="shared" ca="1" si="476"/>
        <v>477.98998285358556</v>
      </c>
      <c r="D478" s="1">
        <f t="shared" ca="1" si="476"/>
        <v>478.13652255684627</v>
      </c>
      <c r="E478" s="1">
        <f t="shared" ca="1" si="476"/>
        <v>478.18123876706557</v>
      </c>
      <c r="F478" s="1">
        <f t="shared" ca="1" si="476"/>
        <v>478.19344946759185</v>
      </c>
    </row>
    <row r="479" spans="1:6" x14ac:dyDescent="0.3">
      <c r="A479" s="1">
        <v>478</v>
      </c>
      <c r="B479" s="1">
        <f t="shared" ref="B479:Q479" ca="1" si="477">A479+RAND()</f>
        <v>478.61535069987445</v>
      </c>
      <c r="C479" s="1">
        <f t="shared" ca="1" si="477"/>
        <v>479.59916835321371</v>
      </c>
      <c r="D479" s="1">
        <f t="shared" ca="1" si="477"/>
        <v>479.67714818374913</v>
      </c>
      <c r="E479" s="1">
        <f t="shared" ca="1" si="477"/>
        <v>480.28739997073569</v>
      </c>
      <c r="F479" s="1">
        <f t="shared" ca="1" si="477"/>
        <v>480.62078198688101</v>
      </c>
    </row>
    <row r="480" spans="1:6" x14ac:dyDescent="0.3">
      <c r="A480" s="1">
        <v>479</v>
      </c>
      <c r="B480" s="1">
        <f t="shared" ref="B480:Q480" ca="1" si="478">A480+RAND()</f>
        <v>479.59251174679463</v>
      </c>
      <c r="C480" s="1">
        <f t="shared" ca="1" si="478"/>
        <v>480.56737522761489</v>
      </c>
      <c r="D480" s="1">
        <f t="shared" ca="1" si="478"/>
        <v>481.13028525676606</v>
      </c>
      <c r="E480" s="1">
        <f t="shared" ca="1" si="478"/>
        <v>482.0555800349768</v>
      </c>
      <c r="F480" s="1">
        <f t="shared" ca="1" si="478"/>
        <v>482.72019651872125</v>
      </c>
    </row>
    <row r="481" spans="1:6" x14ac:dyDescent="0.3">
      <c r="A481" s="1">
        <v>480</v>
      </c>
      <c r="B481" s="1">
        <f t="shared" ref="B481:Q481" ca="1" si="479">A481+RAND()</f>
        <v>480.92152854468731</v>
      </c>
      <c r="C481" s="1">
        <f t="shared" ca="1" si="479"/>
        <v>480.95913494471176</v>
      </c>
      <c r="D481" s="1">
        <f t="shared" ca="1" si="479"/>
        <v>480.99195718054466</v>
      </c>
      <c r="E481" s="1">
        <f t="shared" ca="1" si="479"/>
        <v>481.0171479393199</v>
      </c>
      <c r="F481" s="1">
        <f t="shared" ca="1" si="479"/>
        <v>481.34147047768789</v>
      </c>
    </row>
    <row r="482" spans="1:6" x14ac:dyDescent="0.3">
      <c r="A482" s="1">
        <v>481</v>
      </c>
      <c r="B482" s="1">
        <f t="shared" ref="B482:Q482" ca="1" si="480">A482+RAND()</f>
        <v>481.12249863834433</v>
      </c>
      <c r="C482" s="1">
        <f t="shared" ca="1" si="480"/>
        <v>481.6581520322199</v>
      </c>
      <c r="D482" s="1">
        <f t="shared" ca="1" si="480"/>
        <v>481.80012455290262</v>
      </c>
      <c r="E482" s="1">
        <f t="shared" ca="1" si="480"/>
        <v>482.70551346113359</v>
      </c>
      <c r="F482" s="1">
        <f t="shared" ca="1" si="480"/>
        <v>483.46561193252717</v>
      </c>
    </row>
    <row r="483" spans="1:6" x14ac:dyDescent="0.3">
      <c r="A483" s="1">
        <v>482</v>
      </c>
      <c r="B483" s="1">
        <f t="shared" ref="B483:Q483" ca="1" si="481">A483+RAND()</f>
        <v>482.74169690538639</v>
      </c>
      <c r="C483" s="1">
        <f t="shared" ca="1" si="481"/>
        <v>483.00830726278201</v>
      </c>
      <c r="D483" s="1">
        <f t="shared" ca="1" si="481"/>
        <v>483.72960496575234</v>
      </c>
      <c r="E483" s="1">
        <f t="shared" ca="1" si="481"/>
        <v>484.7177194124626</v>
      </c>
      <c r="F483" s="1">
        <f t="shared" ca="1" si="481"/>
        <v>485.17237206905986</v>
      </c>
    </row>
    <row r="484" spans="1:6" x14ac:dyDescent="0.3">
      <c r="A484" s="1">
        <v>483</v>
      </c>
      <c r="B484" s="1">
        <f t="shared" ref="B484:Q484" ca="1" si="482">A484+RAND()</f>
        <v>483.11350108416326</v>
      </c>
      <c r="C484" s="1">
        <f t="shared" ca="1" si="482"/>
        <v>483.60156816608742</v>
      </c>
      <c r="D484" s="1">
        <f t="shared" ca="1" si="482"/>
        <v>483.65861460765376</v>
      </c>
      <c r="E484" s="1">
        <f t="shared" ca="1" si="482"/>
        <v>484.01546985472856</v>
      </c>
      <c r="F484" s="1">
        <f t="shared" ca="1" si="482"/>
        <v>484.54622512979921</v>
      </c>
    </row>
    <row r="485" spans="1:6" x14ac:dyDescent="0.3">
      <c r="A485" s="1">
        <v>484</v>
      </c>
      <c r="B485" s="1">
        <f t="shared" ref="B485:Q485" ca="1" si="483">A485+RAND()</f>
        <v>484.63791419320637</v>
      </c>
      <c r="C485" s="1">
        <f t="shared" ca="1" si="483"/>
        <v>484.76481910179416</v>
      </c>
      <c r="D485" s="1">
        <f t="shared" ca="1" si="483"/>
        <v>485.06260524335465</v>
      </c>
      <c r="E485" s="1">
        <f t="shared" ca="1" si="483"/>
        <v>485.83097586375044</v>
      </c>
      <c r="F485" s="1">
        <f t="shared" ca="1" si="483"/>
        <v>486.09593733349084</v>
      </c>
    </row>
    <row r="486" spans="1:6" x14ac:dyDescent="0.3">
      <c r="A486" s="1">
        <v>485</v>
      </c>
      <c r="B486" s="1">
        <f t="shared" ref="B486:Q486" ca="1" si="484">A486+RAND()</f>
        <v>485.60317113873731</v>
      </c>
      <c r="C486" s="1">
        <f t="shared" ca="1" si="484"/>
        <v>486.05748146231917</v>
      </c>
      <c r="D486" s="1">
        <f t="shared" ca="1" si="484"/>
        <v>486.15961447025751</v>
      </c>
      <c r="E486" s="1">
        <f t="shared" ca="1" si="484"/>
        <v>486.3789536829874</v>
      </c>
      <c r="F486" s="1">
        <f t="shared" ca="1" si="484"/>
        <v>486.78379216103519</v>
      </c>
    </row>
    <row r="487" spans="1:6" x14ac:dyDescent="0.3">
      <c r="A487" s="1">
        <v>486</v>
      </c>
      <c r="B487" s="1">
        <f t="shared" ref="B487:Q487" ca="1" si="485">A487+RAND()</f>
        <v>486.58060427031603</v>
      </c>
      <c r="C487" s="1">
        <f t="shared" ca="1" si="485"/>
        <v>486.9336197450063</v>
      </c>
      <c r="D487" s="1">
        <f t="shared" ca="1" si="485"/>
        <v>487.17252348941292</v>
      </c>
      <c r="E487" s="1">
        <f t="shared" ca="1" si="485"/>
        <v>487.26848672622566</v>
      </c>
      <c r="F487" s="1">
        <f t="shared" ca="1" si="485"/>
        <v>488.16847200117405</v>
      </c>
    </row>
    <row r="488" spans="1:6" x14ac:dyDescent="0.3">
      <c r="A488" s="1">
        <v>487</v>
      </c>
      <c r="B488" s="1">
        <f t="shared" ref="B488:Q488" ca="1" si="486">A488+RAND()</f>
        <v>487.13713274995848</v>
      </c>
      <c r="C488" s="1">
        <f t="shared" ca="1" si="486"/>
        <v>488.04659599518101</v>
      </c>
      <c r="D488" s="1">
        <f t="shared" ca="1" si="486"/>
        <v>488.18204070507892</v>
      </c>
      <c r="E488" s="1">
        <f t="shared" ca="1" si="486"/>
        <v>488.88108113111565</v>
      </c>
      <c r="F488" s="1">
        <f t="shared" ca="1" si="486"/>
        <v>489.43941027900206</v>
      </c>
    </row>
    <row r="489" spans="1:6" x14ac:dyDescent="0.3">
      <c r="A489" s="1">
        <v>488</v>
      </c>
      <c r="B489" s="1">
        <f t="shared" ref="B489:Q489" ca="1" si="487">A489+RAND()</f>
        <v>488.70297614720602</v>
      </c>
      <c r="C489" s="1">
        <f t="shared" ca="1" si="487"/>
        <v>489.57059772061103</v>
      </c>
      <c r="D489" s="1">
        <f t="shared" ca="1" si="487"/>
        <v>489.85295945514076</v>
      </c>
      <c r="E489" s="1">
        <f t="shared" ca="1" si="487"/>
        <v>490.82306428271551</v>
      </c>
      <c r="F489" s="1">
        <f t="shared" ca="1" si="487"/>
        <v>491.59688581727636</v>
      </c>
    </row>
    <row r="490" spans="1:6" x14ac:dyDescent="0.3">
      <c r="A490" s="1">
        <v>489</v>
      </c>
      <c r="B490" s="1">
        <f t="shared" ref="B490:Q490" ca="1" si="488">A490+RAND()</f>
        <v>489.67519020893928</v>
      </c>
      <c r="C490" s="1">
        <f t="shared" ca="1" si="488"/>
        <v>490.46258411855706</v>
      </c>
      <c r="D490" s="1">
        <f t="shared" ca="1" si="488"/>
        <v>491.16477744185141</v>
      </c>
      <c r="E490" s="1">
        <f t="shared" ca="1" si="488"/>
        <v>491.78948918401704</v>
      </c>
      <c r="F490" s="1">
        <f t="shared" ca="1" si="488"/>
        <v>492.22912089915206</v>
      </c>
    </row>
    <row r="491" spans="1:6" x14ac:dyDescent="0.3">
      <c r="A491" s="1">
        <v>490</v>
      </c>
      <c r="B491" s="1">
        <f t="shared" ref="B491:Q491" ca="1" si="489">A491+RAND()</f>
        <v>490.88322839219177</v>
      </c>
      <c r="C491" s="1">
        <f t="shared" ca="1" si="489"/>
        <v>491.60567524173507</v>
      </c>
      <c r="D491" s="1">
        <f t="shared" ca="1" si="489"/>
        <v>492.47569614091111</v>
      </c>
      <c r="E491" s="1">
        <f t="shared" ca="1" si="489"/>
        <v>493.33211042846949</v>
      </c>
      <c r="F491" s="1">
        <f t="shared" ca="1" si="489"/>
        <v>494.08224600509516</v>
      </c>
    </row>
    <row r="492" spans="1:6" x14ac:dyDescent="0.3">
      <c r="A492" s="1">
        <v>491</v>
      </c>
      <c r="B492" s="1">
        <f t="shared" ref="B492:Q492" ca="1" si="490">A492+RAND()</f>
        <v>491.94664776043214</v>
      </c>
      <c r="C492" s="1">
        <f t="shared" ca="1" si="490"/>
        <v>492.11219110954744</v>
      </c>
      <c r="D492" s="1">
        <f t="shared" ca="1" si="490"/>
        <v>492.44545455706634</v>
      </c>
      <c r="E492" s="1">
        <f t="shared" ca="1" si="490"/>
        <v>492.49768793955695</v>
      </c>
      <c r="F492" s="1">
        <f t="shared" ca="1" si="490"/>
        <v>493.48366321959173</v>
      </c>
    </row>
    <row r="493" spans="1:6" x14ac:dyDescent="0.3">
      <c r="A493" s="1">
        <v>492</v>
      </c>
      <c r="B493" s="1">
        <f t="shared" ref="B493:Q493" ca="1" si="491">A493+RAND()</f>
        <v>492.41676783251881</v>
      </c>
      <c r="C493" s="1">
        <f t="shared" ca="1" si="491"/>
        <v>492.82528813234296</v>
      </c>
      <c r="D493" s="1">
        <f t="shared" ca="1" si="491"/>
        <v>493.19580746989971</v>
      </c>
      <c r="E493" s="1">
        <f t="shared" ca="1" si="491"/>
        <v>493.81771642938111</v>
      </c>
      <c r="F493" s="1">
        <f t="shared" ca="1" si="491"/>
        <v>494.47218710062754</v>
      </c>
    </row>
    <row r="494" spans="1:6" x14ac:dyDescent="0.3">
      <c r="A494" s="1">
        <v>493</v>
      </c>
      <c r="B494" s="1">
        <f t="shared" ref="B494:Q494" ca="1" si="492">A494+RAND()</f>
        <v>493.59625438260747</v>
      </c>
      <c r="C494" s="1">
        <f t="shared" ca="1" si="492"/>
        <v>494.50099905381956</v>
      </c>
      <c r="D494" s="1">
        <f t="shared" ca="1" si="492"/>
        <v>495.16378550471313</v>
      </c>
      <c r="E494" s="1">
        <f t="shared" ca="1" si="492"/>
        <v>495.75851807646785</v>
      </c>
      <c r="F494" s="1">
        <f t="shared" ca="1" si="492"/>
        <v>495.90070647579091</v>
      </c>
    </row>
    <row r="495" spans="1:6" x14ac:dyDescent="0.3">
      <c r="A495" s="1">
        <v>494</v>
      </c>
      <c r="B495" s="1">
        <f t="shared" ref="B495:Q495" ca="1" si="493">A495+RAND()</f>
        <v>494.58583231221064</v>
      </c>
      <c r="C495" s="1">
        <f t="shared" ca="1" si="493"/>
        <v>494.97313460753281</v>
      </c>
      <c r="D495" s="1">
        <f t="shared" ca="1" si="493"/>
        <v>495.44296089962614</v>
      </c>
      <c r="E495" s="1">
        <f t="shared" ca="1" si="493"/>
        <v>495.84157982485453</v>
      </c>
      <c r="F495" s="1">
        <f t="shared" ca="1" si="493"/>
        <v>496.53313865679047</v>
      </c>
    </row>
    <row r="496" spans="1:6" x14ac:dyDescent="0.3">
      <c r="A496" s="1">
        <v>495</v>
      </c>
      <c r="B496" s="1">
        <f t="shared" ref="B496:Q496" ca="1" si="494">A496+RAND()</f>
        <v>495.93727912342069</v>
      </c>
      <c r="C496" s="1">
        <f t="shared" ca="1" si="494"/>
        <v>496.1548968232658</v>
      </c>
      <c r="D496" s="1">
        <f t="shared" ca="1" si="494"/>
        <v>496.82426814827778</v>
      </c>
      <c r="E496" s="1">
        <f t="shared" ca="1" si="494"/>
        <v>496.98491092290777</v>
      </c>
      <c r="F496" s="1">
        <f t="shared" ca="1" si="494"/>
        <v>497.70528232789144</v>
      </c>
    </row>
    <row r="497" spans="1:6" x14ac:dyDescent="0.3">
      <c r="A497" s="1">
        <v>496</v>
      </c>
      <c r="B497" s="1">
        <f t="shared" ref="B497:Q497" ca="1" si="495">A497+RAND()</f>
        <v>496.25653714294225</v>
      </c>
      <c r="C497" s="1">
        <f t="shared" ca="1" si="495"/>
        <v>496.81202426145927</v>
      </c>
      <c r="D497" s="1">
        <f t="shared" ca="1" si="495"/>
        <v>496.91668823014737</v>
      </c>
      <c r="E497" s="1">
        <f t="shared" ca="1" si="495"/>
        <v>497.59265684653934</v>
      </c>
      <c r="F497" s="1">
        <f t="shared" ca="1" si="495"/>
        <v>498.18379865299357</v>
      </c>
    </row>
    <row r="498" spans="1:6" x14ac:dyDescent="0.3">
      <c r="A498" s="1">
        <v>497</v>
      </c>
      <c r="B498" s="1">
        <f t="shared" ref="B498:Q498" ca="1" si="496">A498+RAND()</f>
        <v>497.42572018049299</v>
      </c>
      <c r="C498" s="1">
        <f t="shared" ca="1" si="496"/>
        <v>498.32798180394713</v>
      </c>
      <c r="D498" s="1">
        <f t="shared" ca="1" si="496"/>
        <v>498.52708560824396</v>
      </c>
      <c r="E498" s="1">
        <f t="shared" ca="1" si="496"/>
        <v>499.26473731999926</v>
      </c>
      <c r="F498" s="1">
        <f t="shared" ca="1" si="496"/>
        <v>499.27972163636127</v>
      </c>
    </row>
    <row r="499" spans="1:6" x14ac:dyDescent="0.3">
      <c r="A499" s="1">
        <v>498</v>
      </c>
      <c r="B499" s="1">
        <f t="shared" ref="B499:Q499" ca="1" si="497">A499+RAND()</f>
        <v>498.73165792480762</v>
      </c>
      <c r="C499" s="1">
        <f t="shared" ca="1" si="497"/>
        <v>499.15518563138261</v>
      </c>
      <c r="D499" s="1">
        <f t="shared" ca="1" si="497"/>
        <v>499.1570513478556</v>
      </c>
      <c r="E499" s="1">
        <f t="shared" ca="1" si="497"/>
        <v>499.60008525120537</v>
      </c>
      <c r="F499" s="1">
        <f t="shared" ca="1" si="497"/>
        <v>499.94450256106768</v>
      </c>
    </row>
    <row r="500" spans="1:6" x14ac:dyDescent="0.3">
      <c r="A500" s="1">
        <v>499</v>
      </c>
      <c r="B500" s="1">
        <f t="shared" ref="B500:Q500" ca="1" si="498">A500+RAND()</f>
        <v>499.77846233413322</v>
      </c>
      <c r="C500" s="1">
        <f t="shared" ca="1" si="498"/>
        <v>499.98006539065852</v>
      </c>
      <c r="D500" s="1">
        <f t="shared" ca="1" si="498"/>
        <v>500.78835566012174</v>
      </c>
      <c r="E500" s="1">
        <f t="shared" ca="1" si="498"/>
        <v>501.72867034756621</v>
      </c>
      <c r="F500" s="1">
        <f t="shared" ca="1" si="498"/>
        <v>502.2267341220014</v>
      </c>
    </row>
    <row r="501" spans="1:6" x14ac:dyDescent="0.3">
      <c r="A501" s="1">
        <v>500</v>
      </c>
      <c r="B501" s="1">
        <f t="shared" ref="B501:Q501" ca="1" si="499">A501+RAND()</f>
        <v>500.50876335464511</v>
      </c>
      <c r="C501" s="1">
        <f t="shared" ca="1" si="499"/>
        <v>501.06427843035362</v>
      </c>
      <c r="D501" s="1">
        <f t="shared" ca="1" si="499"/>
        <v>501.33649593275089</v>
      </c>
      <c r="E501" s="1">
        <f t="shared" ca="1" si="499"/>
        <v>501.74185196151365</v>
      </c>
      <c r="F501" s="1">
        <f t="shared" ca="1" si="499"/>
        <v>502.23030694880492</v>
      </c>
    </row>
    <row r="502" spans="1:6" x14ac:dyDescent="0.3">
      <c r="A502" s="1">
        <v>501</v>
      </c>
      <c r="B502" s="1">
        <f t="shared" ref="B502:Q502" ca="1" si="500">A502+RAND()</f>
        <v>501.64109852191808</v>
      </c>
      <c r="C502" s="1">
        <f t="shared" ca="1" si="500"/>
        <v>501.89620572861753</v>
      </c>
      <c r="D502" s="1">
        <f t="shared" ca="1" si="500"/>
        <v>502.29473040032093</v>
      </c>
      <c r="E502" s="1">
        <f t="shared" ca="1" si="500"/>
        <v>502.51474523550598</v>
      </c>
      <c r="F502" s="1">
        <f t="shared" ca="1" si="500"/>
        <v>503.14661663207698</v>
      </c>
    </row>
    <row r="503" spans="1:6" x14ac:dyDescent="0.3">
      <c r="A503" s="1">
        <v>502</v>
      </c>
      <c r="B503" s="1">
        <f t="shared" ref="B503:Q503" ca="1" si="501">A503+RAND()</f>
        <v>502.19160057846625</v>
      </c>
      <c r="C503" s="1">
        <f t="shared" ca="1" si="501"/>
        <v>502.79884795935402</v>
      </c>
      <c r="D503" s="1">
        <f t="shared" ca="1" si="501"/>
        <v>503.01649151212598</v>
      </c>
      <c r="E503" s="1">
        <f t="shared" ca="1" si="501"/>
        <v>503.56419501745808</v>
      </c>
      <c r="F503" s="1">
        <f t="shared" ca="1" si="501"/>
        <v>504.07985306134304</v>
      </c>
    </row>
    <row r="504" spans="1:6" x14ac:dyDescent="0.3">
      <c r="A504" s="1">
        <v>503</v>
      </c>
      <c r="B504" s="1">
        <f t="shared" ref="B504:Q504" ca="1" si="502">A504+RAND()</f>
        <v>503.978043851682</v>
      </c>
      <c r="C504" s="1">
        <f t="shared" ca="1" si="502"/>
        <v>504.7160069941952</v>
      </c>
      <c r="D504" s="1">
        <f t="shared" ca="1" si="502"/>
        <v>504.91825760882045</v>
      </c>
      <c r="E504" s="1">
        <f t="shared" ca="1" si="502"/>
        <v>505.56189192783347</v>
      </c>
      <c r="F504" s="1">
        <f t="shared" ca="1" si="502"/>
        <v>505.58884078393504</v>
      </c>
    </row>
    <row r="505" spans="1:6" x14ac:dyDescent="0.3">
      <c r="A505" s="1">
        <v>504</v>
      </c>
      <c r="B505" s="1">
        <f t="shared" ref="B505:Q505" ca="1" si="503">A505+RAND()</f>
        <v>504.06373343150193</v>
      </c>
      <c r="C505" s="1">
        <f t="shared" ca="1" si="503"/>
        <v>505.00072538646401</v>
      </c>
      <c r="D505" s="1">
        <f t="shared" ca="1" si="503"/>
        <v>505.01003230688156</v>
      </c>
      <c r="E505" s="1">
        <f t="shared" ca="1" si="503"/>
        <v>505.19389763063083</v>
      </c>
      <c r="F505" s="1">
        <f t="shared" ca="1" si="503"/>
        <v>505.51180871942199</v>
      </c>
    </row>
    <row r="506" spans="1:6" x14ac:dyDescent="0.3">
      <c r="A506" s="1">
        <v>505</v>
      </c>
      <c r="B506" s="1">
        <f t="shared" ref="B506:Q506" ca="1" si="504">A506+RAND()</f>
        <v>505.47081022317946</v>
      </c>
      <c r="C506" s="1">
        <f t="shared" ca="1" si="504"/>
        <v>505.67378488610302</v>
      </c>
      <c r="D506" s="1">
        <f t="shared" ca="1" si="504"/>
        <v>505.86738264444796</v>
      </c>
      <c r="E506" s="1">
        <f t="shared" ca="1" si="504"/>
        <v>506.57611802911362</v>
      </c>
      <c r="F506" s="1">
        <f t="shared" ca="1" si="504"/>
        <v>507.55457617836896</v>
      </c>
    </row>
    <row r="507" spans="1:6" x14ac:dyDescent="0.3">
      <c r="A507" s="1">
        <v>506</v>
      </c>
      <c r="B507" s="1">
        <f t="shared" ref="B507:Q507" ca="1" si="505">A507+RAND()</f>
        <v>506.32242346841844</v>
      </c>
      <c r="C507" s="1">
        <f t="shared" ca="1" si="505"/>
        <v>506.81601814726412</v>
      </c>
      <c r="D507" s="1">
        <f t="shared" ca="1" si="505"/>
        <v>507.33405863097732</v>
      </c>
      <c r="E507" s="1">
        <f t="shared" ca="1" si="505"/>
        <v>507.72513611290231</v>
      </c>
      <c r="F507" s="1">
        <f t="shared" ca="1" si="505"/>
        <v>508.25683519662829</v>
      </c>
    </row>
    <row r="508" spans="1:6" x14ac:dyDescent="0.3">
      <c r="A508" s="1">
        <v>507</v>
      </c>
      <c r="B508" s="1">
        <f t="shared" ref="B508:Q508" ca="1" si="506">A508+RAND()</f>
        <v>507.38581415027841</v>
      </c>
      <c r="C508" s="1">
        <f t="shared" ca="1" si="506"/>
        <v>508.30210040438322</v>
      </c>
      <c r="D508" s="1">
        <f t="shared" ca="1" si="506"/>
        <v>509.25199013315762</v>
      </c>
      <c r="E508" s="1">
        <f t="shared" ca="1" si="506"/>
        <v>509.99822474163</v>
      </c>
      <c r="F508" s="1">
        <f t="shared" ca="1" si="506"/>
        <v>510.85917671066289</v>
      </c>
    </row>
    <row r="509" spans="1:6" x14ac:dyDescent="0.3">
      <c r="A509" s="1">
        <v>508</v>
      </c>
      <c r="B509" s="1">
        <f t="shared" ref="B509:Q509" ca="1" si="507">A509+RAND()</f>
        <v>508.70345997589953</v>
      </c>
      <c r="C509" s="1">
        <f t="shared" ca="1" si="507"/>
        <v>508.99783261336728</v>
      </c>
      <c r="D509" s="1">
        <f t="shared" ca="1" si="507"/>
        <v>509.33210012522795</v>
      </c>
      <c r="E509" s="1">
        <f t="shared" ca="1" si="507"/>
        <v>509.86280848724851</v>
      </c>
      <c r="F509" s="1">
        <f t="shared" ca="1" si="507"/>
        <v>510.12773282159714</v>
      </c>
    </row>
    <row r="510" spans="1:6" x14ac:dyDescent="0.3">
      <c r="A510" s="1">
        <v>509</v>
      </c>
      <c r="B510" s="1">
        <f t="shared" ref="B510:Q510" ca="1" si="508">A510+RAND()</f>
        <v>509.13566557556572</v>
      </c>
      <c r="C510" s="1">
        <f t="shared" ca="1" si="508"/>
        <v>509.18825404220553</v>
      </c>
      <c r="D510" s="1">
        <f t="shared" ca="1" si="508"/>
        <v>510.16211523308709</v>
      </c>
      <c r="E510" s="1">
        <f t="shared" ca="1" si="508"/>
        <v>510.41607199047377</v>
      </c>
      <c r="F510" s="1">
        <f t="shared" ca="1" si="508"/>
        <v>510.58515706170431</v>
      </c>
    </row>
    <row r="511" spans="1:6" x14ac:dyDescent="0.3">
      <c r="A511" s="1">
        <v>510</v>
      </c>
      <c r="B511" s="1">
        <f t="shared" ref="B511:Q511" ca="1" si="509">A511+RAND()</f>
        <v>510.60121306122494</v>
      </c>
      <c r="C511" s="1">
        <f t="shared" ca="1" si="509"/>
        <v>511.23828621610488</v>
      </c>
      <c r="D511" s="1">
        <f t="shared" ca="1" si="509"/>
        <v>512.19243044242774</v>
      </c>
      <c r="E511" s="1">
        <f t="shared" ca="1" si="509"/>
        <v>512.90517065938673</v>
      </c>
      <c r="F511" s="1">
        <f t="shared" ca="1" si="509"/>
        <v>513.7391964724161</v>
      </c>
    </row>
    <row r="512" spans="1:6" x14ac:dyDescent="0.3">
      <c r="A512" s="1">
        <v>511</v>
      </c>
      <c r="B512" s="1">
        <f t="shared" ref="B512:Q512" ca="1" si="510">A512+RAND()</f>
        <v>511.36534400386023</v>
      </c>
      <c r="C512" s="1">
        <f t="shared" ca="1" si="510"/>
        <v>511.50394043352446</v>
      </c>
      <c r="D512" s="1">
        <f t="shared" ca="1" si="510"/>
        <v>511.75739032933603</v>
      </c>
      <c r="E512" s="1">
        <f t="shared" ca="1" si="510"/>
        <v>512.21187311767733</v>
      </c>
      <c r="F512" s="1">
        <f t="shared" ca="1" si="510"/>
        <v>512.71515494321352</v>
      </c>
    </row>
    <row r="513" spans="1:6" x14ac:dyDescent="0.3">
      <c r="A513" s="1">
        <v>512</v>
      </c>
      <c r="B513" s="1">
        <f t="shared" ref="B513:Q513" ca="1" si="511">A513+RAND()</f>
        <v>512.49109943367625</v>
      </c>
      <c r="C513" s="1">
        <f t="shared" ca="1" si="511"/>
        <v>513.04311032553596</v>
      </c>
      <c r="D513" s="1">
        <f t="shared" ca="1" si="511"/>
        <v>514.0171248399472</v>
      </c>
      <c r="E513" s="1">
        <f t="shared" ca="1" si="511"/>
        <v>514.26007046322957</v>
      </c>
      <c r="F513" s="1">
        <f t="shared" ca="1" si="511"/>
        <v>514.73445511750765</v>
      </c>
    </row>
    <row r="514" spans="1:6" x14ac:dyDescent="0.3">
      <c r="A514" s="1">
        <v>513</v>
      </c>
      <c r="B514" s="1">
        <f t="shared" ref="B514:Q514" ca="1" si="512">A514+RAND()</f>
        <v>513.56069722961422</v>
      </c>
      <c r="C514" s="1">
        <f t="shared" ca="1" si="512"/>
        <v>514.02237340439478</v>
      </c>
      <c r="D514" s="1">
        <f t="shared" ca="1" si="512"/>
        <v>514.50567113301054</v>
      </c>
      <c r="E514" s="1">
        <f t="shared" ca="1" si="512"/>
        <v>514.75546511671973</v>
      </c>
      <c r="F514" s="1">
        <f t="shared" ca="1" si="512"/>
        <v>514.80270826164667</v>
      </c>
    </row>
    <row r="515" spans="1:6" x14ac:dyDescent="0.3">
      <c r="A515" s="1">
        <v>514</v>
      </c>
      <c r="B515" s="1">
        <f t="shared" ref="B515:Q515" ca="1" si="513">A515+RAND()</f>
        <v>514.62159817642782</v>
      </c>
      <c r="C515" s="1">
        <f t="shared" ca="1" si="513"/>
        <v>515.1805663649003</v>
      </c>
      <c r="D515" s="1">
        <f t="shared" ca="1" si="513"/>
        <v>515.5813590483001</v>
      </c>
      <c r="E515" s="1">
        <f t="shared" ca="1" si="513"/>
        <v>516.44110482348503</v>
      </c>
      <c r="F515" s="1">
        <f t="shared" ca="1" si="513"/>
        <v>517.38651287353775</v>
      </c>
    </row>
    <row r="516" spans="1:6" x14ac:dyDescent="0.3">
      <c r="A516" s="1">
        <v>515</v>
      </c>
      <c r="B516" s="1">
        <f t="shared" ref="B516:Q516" ca="1" si="514">A516+RAND()</f>
        <v>515.4382496529247</v>
      </c>
      <c r="C516" s="1">
        <f t="shared" ca="1" si="514"/>
        <v>515.87256567901534</v>
      </c>
      <c r="D516" s="1">
        <f t="shared" ca="1" si="514"/>
        <v>516.50059040743929</v>
      </c>
      <c r="E516" s="1">
        <f t="shared" ca="1" si="514"/>
        <v>517.40479799175318</v>
      </c>
      <c r="F516" s="1">
        <f t="shared" ca="1" si="514"/>
        <v>517.67426852403798</v>
      </c>
    </row>
    <row r="517" spans="1:6" x14ac:dyDescent="0.3">
      <c r="A517" s="1">
        <v>516</v>
      </c>
      <c r="B517" s="1">
        <f t="shared" ref="B517:Q517" ca="1" si="515">A517+RAND()</f>
        <v>516.43007783157498</v>
      </c>
      <c r="C517" s="1">
        <f t="shared" ca="1" si="515"/>
        <v>517.2300528944146</v>
      </c>
      <c r="D517" s="1">
        <f t="shared" ca="1" si="515"/>
        <v>517.40292864374885</v>
      </c>
      <c r="E517" s="1">
        <f t="shared" ca="1" si="515"/>
        <v>518.11146603045461</v>
      </c>
      <c r="F517" s="1">
        <f t="shared" ca="1" si="515"/>
        <v>518.64234319910429</v>
      </c>
    </row>
    <row r="518" spans="1:6" x14ac:dyDescent="0.3">
      <c r="A518" s="1">
        <v>517</v>
      </c>
      <c r="B518" s="1">
        <f t="shared" ref="B518:Q518" ca="1" si="516">A518+RAND()</f>
        <v>517.71714102180965</v>
      </c>
      <c r="C518" s="1">
        <f t="shared" ca="1" si="516"/>
        <v>518.37792766587324</v>
      </c>
      <c r="D518" s="1">
        <f t="shared" ca="1" si="516"/>
        <v>519.35393236848552</v>
      </c>
      <c r="E518" s="1">
        <f t="shared" ca="1" si="516"/>
        <v>519.74635904864374</v>
      </c>
      <c r="F518" s="1">
        <f t="shared" ca="1" si="516"/>
        <v>520.63190380373862</v>
      </c>
    </row>
    <row r="519" spans="1:6" x14ac:dyDescent="0.3">
      <c r="A519" s="1">
        <v>518</v>
      </c>
      <c r="B519" s="1">
        <f t="shared" ref="B519:Q519" ca="1" si="517">A519+RAND()</f>
        <v>518.89548093083908</v>
      </c>
      <c r="C519" s="1">
        <f t="shared" ca="1" si="517"/>
        <v>519.39022020249433</v>
      </c>
      <c r="D519" s="1">
        <f t="shared" ca="1" si="517"/>
        <v>519.98040502284641</v>
      </c>
      <c r="E519" s="1">
        <f t="shared" ca="1" si="517"/>
        <v>520.82854738059279</v>
      </c>
      <c r="F519" s="1">
        <f t="shared" ca="1" si="517"/>
        <v>521.39861960906751</v>
      </c>
    </row>
    <row r="520" spans="1:6" x14ac:dyDescent="0.3">
      <c r="A520" s="1">
        <v>519</v>
      </c>
      <c r="B520" s="1">
        <f t="shared" ref="B520:Q520" ca="1" si="518">A520+RAND()</f>
        <v>519.78783360510613</v>
      </c>
      <c r="C520" s="1">
        <f t="shared" ca="1" si="518"/>
        <v>519.85129177420174</v>
      </c>
      <c r="D520" s="1">
        <f t="shared" ca="1" si="518"/>
        <v>520.00891407764766</v>
      </c>
      <c r="E520" s="1">
        <f t="shared" ca="1" si="518"/>
        <v>520.92245800026762</v>
      </c>
      <c r="F520" s="1">
        <f t="shared" ca="1" si="518"/>
        <v>521.50871819120869</v>
      </c>
    </row>
    <row r="521" spans="1:6" x14ac:dyDescent="0.3">
      <c r="A521" s="1">
        <v>520</v>
      </c>
      <c r="B521" s="1">
        <f t="shared" ref="B521:Q521" ca="1" si="519">A521+RAND()</f>
        <v>520.14070843263255</v>
      </c>
      <c r="C521" s="1">
        <f t="shared" ca="1" si="519"/>
        <v>520.17765809913021</v>
      </c>
      <c r="D521" s="1">
        <f t="shared" ca="1" si="519"/>
        <v>520.6135068074849</v>
      </c>
      <c r="E521" s="1">
        <f t="shared" ca="1" si="519"/>
        <v>520.7273484752784</v>
      </c>
      <c r="F521" s="1">
        <f t="shared" ca="1" si="519"/>
        <v>520.9278451752765</v>
      </c>
    </row>
    <row r="522" spans="1:6" x14ac:dyDescent="0.3">
      <c r="A522" s="1">
        <v>521</v>
      </c>
      <c r="B522" s="1">
        <f t="shared" ref="B522:Q522" ca="1" si="520">A522+RAND()</f>
        <v>521.17523062367411</v>
      </c>
      <c r="C522" s="1">
        <f t="shared" ca="1" si="520"/>
        <v>521.46481749253121</v>
      </c>
      <c r="D522" s="1">
        <f t="shared" ca="1" si="520"/>
        <v>522.04948452903182</v>
      </c>
      <c r="E522" s="1">
        <f t="shared" ca="1" si="520"/>
        <v>522.37152740267288</v>
      </c>
      <c r="F522" s="1">
        <f t="shared" ca="1" si="520"/>
        <v>522.81956076427355</v>
      </c>
    </row>
    <row r="523" spans="1:6" x14ac:dyDescent="0.3">
      <c r="A523" s="1">
        <v>522</v>
      </c>
      <c r="B523" s="1">
        <f t="shared" ref="B523:Q523" ca="1" si="521">A523+RAND()</f>
        <v>522.674041682704</v>
      </c>
      <c r="C523" s="1">
        <f t="shared" ca="1" si="521"/>
        <v>523.07330083105205</v>
      </c>
      <c r="D523" s="1">
        <f t="shared" ca="1" si="521"/>
        <v>523.94771491325912</v>
      </c>
      <c r="E523" s="1">
        <f t="shared" ca="1" si="521"/>
        <v>524.57537942508725</v>
      </c>
      <c r="F523" s="1">
        <f t="shared" ca="1" si="521"/>
        <v>525.57290053700285</v>
      </c>
    </row>
    <row r="524" spans="1:6" x14ac:dyDescent="0.3">
      <c r="A524" s="1">
        <v>523</v>
      </c>
      <c r="B524" s="1">
        <f t="shared" ref="B524:Q524" ca="1" si="522">A524+RAND()</f>
        <v>523.42820982726096</v>
      </c>
      <c r="C524" s="1">
        <f t="shared" ca="1" si="522"/>
        <v>523.90864717954457</v>
      </c>
      <c r="D524" s="1">
        <f t="shared" ca="1" si="522"/>
        <v>524.22989761905853</v>
      </c>
      <c r="E524" s="1">
        <f t="shared" ca="1" si="522"/>
        <v>524.40516215915397</v>
      </c>
      <c r="F524" s="1">
        <f t="shared" ca="1" si="522"/>
        <v>525.10350218243093</v>
      </c>
    </row>
    <row r="525" spans="1:6" x14ac:dyDescent="0.3">
      <c r="A525" s="1">
        <v>524</v>
      </c>
      <c r="B525" s="1">
        <f t="shared" ref="B525:Q525" ca="1" si="523">A525+RAND()</f>
        <v>524.38809971281069</v>
      </c>
      <c r="C525" s="1">
        <f t="shared" ca="1" si="523"/>
        <v>524.43311366525768</v>
      </c>
      <c r="D525" s="1">
        <f t="shared" ca="1" si="523"/>
        <v>524.79500108162699</v>
      </c>
      <c r="E525" s="1">
        <f t="shared" ca="1" si="523"/>
        <v>525.49356324304256</v>
      </c>
      <c r="F525" s="1">
        <f t="shared" ca="1" si="523"/>
        <v>525.9841683665054</v>
      </c>
    </row>
    <row r="526" spans="1:6" x14ac:dyDescent="0.3">
      <c r="A526" s="1">
        <v>525</v>
      </c>
      <c r="B526" s="1">
        <f t="shared" ref="B526:Q526" ca="1" si="524">A526+RAND()</f>
        <v>525.41996235083479</v>
      </c>
      <c r="C526" s="1">
        <f t="shared" ca="1" si="524"/>
        <v>526.36177201352348</v>
      </c>
      <c r="D526" s="1">
        <f t="shared" ca="1" si="524"/>
        <v>527.06888646263667</v>
      </c>
      <c r="E526" s="1">
        <f t="shared" ca="1" si="524"/>
        <v>527.10137947107035</v>
      </c>
      <c r="F526" s="1">
        <f t="shared" ca="1" si="524"/>
        <v>527.22339480905384</v>
      </c>
    </row>
    <row r="527" spans="1:6" x14ac:dyDescent="0.3">
      <c r="A527" s="1">
        <v>526</v>
      </c>
      <c r="B527" s="1">
        <f t="shared" ref="B527:Q527" ca="1" si="525">A527+RAND()</f>
        <v>526.07467420448677</v>
      </c>
      <c r="C527" s="1">
        <f t="shared" ca="1" si="525"/>
        <v>526.92798833108191</v>
      </c>
      <c r="D527" s="1">
        <f t="shared" ca="1" si="525"/>
        <v>527.58313553223206</v>
      </c>
      <c r="E527" s="1">
        <f t="shared" ca="1" si="525"/>
        <v>527.86681627609369</v>
      </c>
      <c r="F527" s="1">
        <f t="shared" ca="1" si="525"/>
        <v>528.74871655715435</v>
      </c>
    </row>
    <row r="528" spans="1:6" x14ac:dyDescent="0.3">
      <c r="A528" s="1">
        <v>527</v>
      </c>
      <c r="B528" s="1">
        <f t="shared" ref="B528:Q528" ca="1" si="526">A528+RAND()</f>
        <v>527.98086553848987</v>
      </c>
      <c r="C528" s="1">
        <f t="shared" ca="1" si="526"/>
        <v>528.90106795646886</v>
      </c>
      <c r="D528" s="1">
        <f t="shared" ca="1" si="526"/>
        <v>529.1280644390215</v>
      </c>
      <c r="E528" s="1">
        <f t="shared" ca="1" si="526"/>
        <v>529.29905016088492</v>
      </c>
      <c r="F528" s="1">
        <f t="shared" ca="1" si="526"/>
        <v>530.29295539417785</v>
      </c>
    </row>
    <row r="529" spans="1:6" x14ac:dyDescent="0.3">
      <c r="A529" s="1">
        <v>528</v>
      </c>
      <c r="B529" s="1">
        <f t="shared" ref="B529:Q529" ca="1" si="527">A529+RAND()</f>
        <v>528.24036006829908</v>
      </c>
      <c r="C529" s="1">
        <f t="shared" ca="1" si="527"/>
        <v>528.42540443352414</v>
      </c>
      <c r="D529" s="1">
        <f t="shared" ca="1" si="527"/>
        <v>528.98324478078564</v>
      </c>
      <c r="E529" s="1">
        <f t="shared" ca="1" si="527"/>
        <v>529.70346787000585</v>
      </c>
      <c r="F529" s="1">
        <f t="shared" ca="1" si="527"/>
        <v>530.57534697926178</v>
      </c>
    </row>
    <row r="530" spans="1:6" x14ac:dyDescent="0.3">
      <c r="A530" s="1">
        <v>529</v>
      </c>
      <c r="B530" s="1">
        <f t="shared" ref="B530:Q530" ca="1" si="528">A530+RAND()</f>
        <v>529.27479543611321</v>
      </c>
      <c r="C530" s="1">
        <f t="shared" ca="1" si="528"/>
        <v>529.86041831597367</v>
      </c>
      <c r="D530" s="1">
        <f t="shared" ca="1" si="528"/>
        <v>529.88751627471856</v>
      </c>
      <c r="E530" s="1">
        <f t="shared" ca="1" si="528"/>
        <v>529.9656940875534</v>
      </c>
      <c r="F530" s="1">
        <f t="shared" ca="1" si="528"/>
        <v>530.68982283055914</v>
      </c>
    </row>
    <row r="531" spans="1:6" x14ac:dyDescent="0.3">
      <c r="A531" s="1">
        <v>530</v>
      </c>
      <c r="B531" s="1">
        <f t="shared" ref="B531:Q531" ca="1" si="529">A531+RAND()</f>
        <v>530.9370063616476</v>
      </c>
      <c r="C531" s="1">
        <f t="shared" ca="1" si="529"/>
        <v>531.55883822126452</v>
      </c>
      <c r="D531" s="1">
        <f t="shared" ca="1" si="529"/>
        <v>531.6598722674496</v>
      </c>
      <c r="E531" s="1">
        <f t="shared" ca="1" si="529"/>
        <v>532.28107160474758</v>
      </c>
      <c r="F531" s="1">
        <f t="shared" ca="1" si="529"/>
        <v>533.04386768396353</v>
      </c>
    </row>
    <row r="532" spans="1:6" x14ac:dyDescent="0.3">
      <c r="A532" s="1">
        <v>531</v>
      </c>
      <c r="B532" s="1">
        <f t="shared" ref="B532:Q532" ca="1" si="530">A532+RAND()</f>
        <v>531.44415619808342</v>
      </c>
      <c r="C532" s="1">
        <f t="shared" ca="1" si="530"/>
        <v>531.70151440643599</v>
      </c>
      <c r="D532" s="1">
        <f t="shared" ca="1" si="530"/>
        <v>532.46151012979192</v>
      </c>
      <c r="E532" s="1">
        <f t="shared" ca="1" si="530"/>
        <v>532.7480955964603</v>
      </c>
      <c r="F532" s="1">
        <f t="shared" ca="1" si="530"/>
        <v>533.05364170419671</v>
      </c>
    </row>
    <row r="533" spans="1:6" x14ac:dyDescent="0.3">
      <c r="A533" s="1">
        <v>532</v>
      </c>
      <c r="B533" s="1">
        <f t="shared" ref="B533:Q533" ca="1" si="531">A533+RAND()</f>
        <v>532.34954890276788</v>
      </c>
      <c r="C533" s="1">
        <f t="shared" ca="1" si="531"/>
        <v>532.9937865918638</v>
      </c>
      <c r="D533" s="1">
        <f t="shared" ca="1" si="531"/>
        <v>533.02076123978838</v>
      </c>
      <c r="E533" s="1">
        <f t="shared" ca="1" si="531"/>
        <v>533.71150194123982</v>
      </c>
      <c r="F533" s="1">
        <f t="shared" ca="1" si="531"/>
        <v>533.88641385352457</v>
      </c>
    </row>
    <row r="534" spans="1:6" x14ac:dyDescent="0.3">
      <c r="A534" s="1">
        <v>533</v>
      </c>
      <c r="B534" s="1">
        <f t="shared" ref="B534:Q534" ca="1" si="532">A534+RAND()</f>
        <v>533.30657674095721</v>
      </c>
      <c r="C534" s="1">
        <f t="shared" ca="1" si="532"/>
        <v>533.5822802493434</v>
      </c>
      <c r="D534" s="1">
        <f t="shared" ca="1" si="532"/>
        <v>534.56760057473389</v>
      </c>
      <c r="E534" s="1">
        <f t="shared" ca="1" si="532"/>
        <v>534.87531335446693</v>
      </c>
      <c r="F534" s="1">
        <f t="shared" ca="1" si="532"/>
        <v>535.461742571424</v>
      </c>
    </row>
    <row r="535" spans="1:6" x14ac:dyDescent="0.3">
      <c r="A535" s="1">
        <v>534</v>
      </c>
      <c r="B535" s="1">
        <f t="shared" ref="B535:Q535" ca="1" si="533">A535+RAND()</f>
        <v>534.28071768038228</v>
      </c>
      <c r="C535" s="1">
        <f t="shared" ca="1" si="533"/>
        <v>534.59815638647183</v>
      </c>
      <c r="D535" s="1">
        <f t="shared" ca="1" si="533"/>
        <v>534.68509275639758</v>
      </c>
      <c r="E535" s="1">
        <f t="shared" ca="1" si="533"/>
        <v>534.97319933594326</v>
      </c>
      <c r="F535" s="1">
        <f t="shared" ca="1" si="533"/>
        <v>535.1367286162556</v>
      </c>
    </row>
    <row r="536" spans="1:6" x14ac:dyDescent="0.3">
      <c r="A536" s="1">
        <v>535</v>
      </c>
      <c r="B536" s="1">
        <f t="shared" ref="B536:Q536" ca="1" si="534">A536+RAND()</f>
        <v>535.36174042750122</v>
      </c>
      <c r="C536" s="1">
        <f t="shared" ca="1" si="534"/>
        <v>535.88337109156475</v>
      </c>
      <c r="D536" s="1">
        <f t="shared" ca="1" si="534"/>
        <v>536.13931725205293</v>
      </c>
      <c r="E536" s="1">
        <f t="shared" ca="1" si="534"/>
        <v>536.62352599799885</v>
      </c>
      <c r="F536" s="1">
        <f t="shared" ca="1" si="534"/>
        <v>537.17085216108239</v>
      </c>
    </row>
    <row r="537" spans="1:6" x14ac:dyDescent="0.3">
      <c r="A537" s="1">
        <v>536</v>
      </c>
      <c r="B537" s="1">
        <f t="shared" ref="B537:Q537" ca="1" si="535">A537+RAND()</f>
        <v>536.0050589830779</v>
      </c>
      <c r="C537" s="1">
        <f t="shared" ca="1" si="535"/>
        <v>536.8734540971036</v>
      </c>
      <c r="D537" s="1">
        <f t="shared" ca="1" si="535"/>
        <v>537.7372188904551</v>
      </c>
      <c r="E537" s="1">
        <f t="shared" ca="1" si="535"/>
        <v>537.98423945353693</v>
      </c>
      <c r="F537" s="1">
        <f t="shared" ca="1" si="535"/>
        <v>538.13347976735054</v>
      </c>
    </row>
    <row r="538" spans="1:6" x14ac:dyDescent="0.3">
      <c r="A538" s="1">
        <v>537</v>
      </c>
      <c r="B538" s="1">
        <f t="shared" ref="B538:Q538" ca="1" si="536">A538+RAND()</f>
        <v>537.46875922225297</v>
      </c>
      <c r="C538" s="1">
        <f t="shared" ca="1" si="536"/>
        <v>537.96033616062709</v>
      </c>
      <c r="D538" s="1">
        <f t="shared" ca="1" si="536"/>
        <v>538.64603402619036</v>
      </c>
      <c r="E538" s="1">
        <f t="shared" ca="1" si="536"/>
        <v>539.25923537492451</v>
      </c>
      <c r="F538" s="1">
        <f t="shared" ca="1" si="536"/>
        <v>540.20130496367017</v>
      </c>
    </row>
    <row r="539" spans="1:6" x14ac:dyDescent="0.3">
      <c r="A539" s="1">
        <v>538</v>
      </c>
      <c r="B539" s="1">
        <f t="shared" ref="B539:Q539" ca="1" si="537">A539+RAND()</f>
        <v>538.9024646028422</v>
      </c>
      <c r="C539" s="1">
        <f t="shared" ca="1" si="537"/>
        <v>539.42122097650497</v>
      </c>
      <c r="D539" s="1">
        <f t="shared" ca="1" si="537"/>
        <v>539.4791029091059</v>
      </c>
      <c r="E539" s="1">
        <f t="shared" ca="1" si="537"/>
        <v>540.07925501299508</v>
      </c>
      <c r="F539" s="1">
        <f t="shared" ca="1" si="537"/>
        <v>540.95997499439261</v>
      </c>
    </row>
    <row r="540" spans="1:6" x14ac:dyDescent="0.3">
      <c r="A540" s="1">
        <v>539</v>
      </c>
      <c r="B540" s="1">
        <f t="shared" ref="B540:Q540" ca="1" si="538">A540+RAND()</f>
        <v>539.03513167265112</v>
      </c>
      <c r="C540" s="1">
        <f t="shared" ca="1" si="538"/>
        <v>540.00600077243666</v>
      </c>
      <c r="D540" s="1">
        <f t="shared" ca="1" si="538"/>
        <v>540.80430533556012</v>
      </c>
      <c r="E540" s="1">
        <f t="shared" ca="1" si="538"/>
        <v>541.78202807855325</v>
      </c>
      <c r="F540" s="1">
        <f t="shared" ca="1" si="538"/>
        <v>542.73767431282272</v>
      </c>
    </row>
    <row r="541" spans="1:6" x14ac:dyDescent="0.3">
      <c r="A541" s="1">
        <v>540</v>
      </c>
      <c r="B541" s="1">
        <f t="shared" ref="B541:Q541" ca="1" si="539">A541+RAND()</f>
        <v>540.56873938795525</v>
      </c>
      <c r="C541" s="1">
        <f t="shared" ca="1" si="539"/>
        <v>541.41237080004532</v>
      </c>
      <c r="D541" s="1">
        <f t="shared" ca="1" si="539"/>
        <v>541.72329434177288</v>
      </c>
      <c r="E541" s="1">
        <f t="shared" ca="1" si="539"/>
        <v>542.60122435528399</v>
      </c>
      <c r="F541" s="1">
        <f t="shared" ca="1" si="539"/>
        <v>543.4560717579817</v>
      </c>
    </row>
    <row r="542" spans="1:6" x14ac:dyDescent="0.3">
      <c r="A542" s="1">
        <v>541</v>
      </c>
      <c r="B542" s="1">
        <f t="shared" ref="B542:Q542" ca="1" si="540">A542+RAND()</f>
        <v>541.70759422636763</v>
      </c>
      <c r="C542" s="1">
        <f t="shared" ca="1" si="540"/>
        <v>542.699463420597</v>
      </c>
      <c r="D542" s="1">
        <f t="shared" ca="1" si="540"/>
        <v>543.12585819333913</v>
      </c>
      <c r="E542" s="1">
        <f t="shared" ca="1" si="540"/>
        <v>543.30682749367577</v>
      </c>
      <c r="F542" s="1">
        <f t="shared" ca="1" si="540"/>
        <v>543.86229636203939</v>
      </c>
    </row>
    <row r="543" spans="1:6" x14ac:dyDescent="0.3">
      <c r="A543" s="1">
        <v>542</v>
      </c>
      <c r="B543" s="1">
        <f t="shared" ref="B543:Q543" ca="1" si="541">A543+RAND()</f>
        <v>542.90901248808575</v>
      </c>
      <c r="C543" s="1">
        <f t="shared" ca="1" si="541"/>
        <v>543.37618252314144</v>
      </c>
      <c r="D543" s="1">
        <f t="shared" ca="1" si="541"/>
        <v>543.65293263020692</v>
      </c>
      <c r="E543" s="1">
        <f t="shared" ca="1" si="541"/>
        <v>544.11102857726382</v>
      </c>
      <c r="F543" s="1">
        <f t="shared" ca="1" si="541"/>
        <v>544.97151060249973</v>
      </c>
    </row>
    <row r="544" spans="1:6" x14ac:dyDescent="0.3">
      <c r="A544" s="1">
        <v>543</v>
      </c>
      <c r="B544" s="1">
        <f t="shared" ref="B544:Q544" ca="1" si="542">A544+RAND()</f>
        <v>543.9074188683544</v>
      </c>
      <c r="C544" s="1">
        <f t="shared" ca="1" si="542"/>
        <v>544.19963633908208</v>
      </c>
      <c r="D544" s="1">
        <f t="shared" ca="1" si="542"/>
        <v>544.87971367123191</v>
      </c>
      <c r="E544" s="1">
        <f t="shared" ca="1" si="542"/>
        <v>545.74690408636752</v>
      </c>
      <c r="F544" s="1">
        <f t="shared" ca="1" si="542"/>
        <v>546.22754563784156</v>
      </c>
    </row>
    <row r="545" spans="1:6" x14ac:dyDescent="0.3">
      <c r="A545" s="1">
        <v>544</v>
      </c>
      <c r="B545" s="1">
        <f t="shared" ref="B545:Q545" ca="1" si="543">A545+RAND()</f>
        <v>544.06694455302056</v>
      </c>
      <c r="C545" s="1">
        <f t="shared" ca="1" si="543"/>
        <v>544.38613749923945</v>
      </c>
      <c r="D545" s="1">
        <f t="shared" ca="1" si="543"/>
        <v>544.82766734365759</v>
      </c>
      <c r="E545" s="1">
        <f t="shared" ca="1" si="543"/>
        <v>545.31772803000979</v>
      </c>
      <c r="F545" s="1">
        <f t="shared" ca="1" si="543"/>
        <v>545.67872109685391</v>
      </c>
    </row>
    <row r="546" spans="1:6" x14ac:dyDescent="0.3">
      <c r="A546" s="1">
        <v>545</v>
      </c>
      <c r="B546" s="1">
        <f t="shared" ref="B546:Q546" ca="1" si="544">A546+RAND()</f>
        <v>545.35954596947442</v>
      </c>
      <c r="C546" s="1">
        <f t="shared" ca="1" si="544"/>
        <v>545.72001627264467</v>
      </c>
      <c r="D546" s="1">
        <f t="shared" ca="1" si="544"/>
        <v>545.92294173657842</v>
      </c>
      <c r="E546" s="1">
        <f t="shared" ca="1" si="544"/>
        <v>546.90439864032476</v>
      </c>
      <c r="F546" s="1">
        <f t="shared" ca="1" si="544"/>
        <v>547.03160123794441</v>
      </c>
    </row>
    <row r="547" spans="1:6" x14ac:dyDescent="0.3">
      <c r="A547" s="1">
        <v>546</v>
      </c>
      <c r="B547" s="1">
        <f t="shared" ref="B547:Q547" ca="1" si="545">A547+RAND()</f>
        <v>546.72128606263152</v>
      </c>
      <c r="C547" s="1">
        <f t="shared" ca="1" si="545"/>
        <v>546.72699555562122</v>
      </c>
      <c r="D547" s="1">
        <f t="shared" ca="1" si="545"/>
        <v>546.87762209598907</v>
      </c>
      <c r="E547" s="1">
        <f t="shared" ca="1" si="545"/>
        <v>547.63621266481698</v>
      </c>
      <c r="F547" s="1">
        <f t="shared" ca="1" si="545"/>
        <v>548.3225553777595</v>
      </c>
    </row>
    <row r="548" spans="1:6" x14ac:dyDescent="0.3">
      <c r="A548" s="1">
        <v>547</v>
      </c>
      <c r="B548" s="1">
        <f t="shared" ref="B548:Q548" ca="1" si="546">A548+RAND()</f>
        <v>547.96333364197949</v>
      </c>
      <c r="C548" s="1">
        <f t="shared" ca="1" si="546"/>
        <v>548.09742121835575</v>
      </c>
      <c r="D548" s="1">
        <f t="shared" ca="1" si="546"/>
        <v>548.84387755825878</v>
      </c>
      <c r="E548" s="1">
        <f t="shared" ca="1" si="546"/>
        <v>549.51587705837085</v>
      </c>
      <c r="F548" s="1">
        <f t="shared" ca="1" si="546"/>
        <v>549.79844251479824</v>
      </c>
    </row>
    <row r="549" spans="1:6" x14ac:dyDescent="0.3">
      <c r="A549" s="1">
        <v>548</v>
      </c>
      <c r="B549" s="1">
        <f t="shared" ref="B549:Q549" ca="1" si="547">A549+RAND()</f>
        <v>548.62162630223634</v>
      </c>
      <c r="C549" s="1">
        <f t="shared" ca="1" si="547"/>
        <v>549.51384085683401</v>
      </c>
      <c r="D549" s="1">
        <f t="shared" ca="1" si="547"/>
        <v>550.22961471364624</v>
      </c>
      <c r="E549" s="1">
        <f t="shared" ca="1" si="547"/>
        <v>550.35126881430222</v>
      </c>
      <c r="F549" s="1">
        <f t="shared" ca="1" si="547"/>
        <v>550.74678357673304</v>
      </c>
    </row>
    <row r="550" spans="1:6" x14ac:dyDescent="0.3">
      <c r="A550" s="1">
        <v>549</v>
      </c>
      <c r="B550" s="1">
        <f t="shared" ref="B550:Q550" ca="1" si="548">A550+RAND()</f>
        <v>549.77187863919255</v>
      </c>
      <c r="C550" s="1">
        <f t="shared" ca="1" si="548"/>
        <v>550.19258993213032</v>
      </c>
      <c r="D550" s="1">
        <f t="shared" ca="1" si="548"/>
        <v>550.88538586712798</v>
      </c>
      <c r="E550" s="1">
        <f t="shared" ca="1" si="548"/>
        <v>551.31879603656751</v>
      </c>
      <c r="F550" s="1">
        <f t="shared" ca="1" si="548"/>
        <v>551.60560966694982</v>
      </c>
    </row>
    <row r="551" spans="1:6" x14ac:dyDescent="0.3">
      <c r="A551" s="1">
        <v>550</v>
      </c>
      <c r="B551" s="1">
        <f t="shared" ref="B551:Q551" ca="1" si="549">A551+RAND()</f>
        <v>550.20593769515153</v>
      </c>
      <c r="C551" s="1">
        <f t="shared" ca="1" si="549"/>
        <v>550.74358117158704</v>
      </c>
      <c r="D551" s="1">
        <f t="shared" ca="1" si="549"/>
        <v>551.21181927932673</v>
      </c>
      <c r="E551" s="1">
        <f t="shared" ca="1" si="549"/>
        <v>551.9766786085936</v>
      </c>
      <c r="F551" s="1">
        <f t="shared" ca="1" si="549"/>
        <v>552.59324062872133</v>
      </c>
    </row>
    <row r="552" spans="1:6" x14ac:dyDescent="0.3">
      <c r="A552" s="1">
        <v>551</v>
      </c>
      <c r="B552" s="1">
        <f t="shared" ref="B552:Q552" ca="1" si="550">A552+RAND()</f>
        <v>551.31832999514188</v>
      </c>
      <c r="C552" s="1">
        <f t="shared" ca="1" si="550"/>
        <v>551.73845883853483</v>
      </c>
      <c r="D552" s="1">
        <f t="shared" ca="1" si="550"/>
        <v>552.24186035738853</v>
      </c>
      <c r="E552" s="1">
        <f t="shared" ca="1" si="550"/>
        <v>552.39187009819602</v>
      </c>
      <c r="F552" s="1">
        <f t="shared" ca="1" si="550"/>
        <v>552.83525940641175</v>
      </c>
    </row>
    <row r="553" spans="1:6" x14ac:dyDescent="0.3">
      <c r="A553" s="1">
        <v>552</v>
      </c>
      <c r="B553" s="1">
        <f t="shared" ref="B553:Q553" ca="1" si="551">A553+RAND()</f>
        <v>552.35766711084727</v>
      </c>
      <c r="C553" s="1">
        <f t="shared" ca="1" si="551"/>
        <v>552.49213687112342</v>
      </c>
      <c r="D553" s="1">
        <f t="shared" ca="1" si="551"/>
        <v>552.95410790085373</v>
      </c>
      <c r="E553" s="1">
        <f t="shared" ca="1" si="551"/>
        <v>553.2819383397333</v>
      </c>
      <c r="F553" s="1">
        <f t="shared" ca="1" si="551"/>
        <v>553.82856213812772</v>
      </c>
    </row>
    <row r="554" spans="1:6" x14ac:dyDescent="0.3">
      <c r="A554" s="1">
        <v>553</v>
      </c>
      <c r="B554" s="1">
        <f t="shared" ref="B554:Q554" ca="1" si="552">A554+RAND()</f>
        <v>553.70059615481784</v>
      </c>
      <c r="C554" s="1">
        <f t="shared" ca="1" si="552"/>
        <v>554.2686145010814</v>
      </c>
      <c r="D554" s="1">
        <f t="shared" ca="1" si="552"/>
        <v>554.4676092708346</v>
      </c>
      <c r="E554" s="1">
        <f t="shared" ca="1" si="552"/>
        <v>554.64456922118507</v>
      </c>
      <c r="F554" s="1">
        <f t="shared" ca="1" si="552"/>
        <v>555.60245928562347</v>
      </c>
    </row>
    <row r="555" spans="1:6" x14ac:dyDescent="0.3">
      <c r="A555" s="1">
        <v>554</v>
      </c>
      <c r="B555" s="1">
        <f t="shared" ref="B555:Q555" ca="1" si="553">A555+RAND()</f>
        <v>554.79890849905064</v>
      </c>
      <c r="C555" s="1">
        <f t="shared" ca="1" si="553"/>
        <v>555.50771979289198</v>
      </c>
      <c r="D555" s="1">
        <f t="shared" ca="1" si="553"/>
        <v>555.67982695013734</v>
      </c>
      <c r="E555" s="1">
        <f t="shared" ca="1" si="553"/>
        <v>556.24532354346695</v>
      </c>
      <c r="F555" s="1">
        <f t="shared" ca="1" si="553"/>
        <v>557.04862226792272</v>
      </c>
    </row>
    <row r="556" spans="1:6" x14ac:dyDescent="0.3">
      <c r="A556" s="1">
        <v>555</v>
      </c>
      <c r="B556" s="1">
        <f t="shared" ref="B556:Q556" ca="1" si="554">A556+RAND()</f>
        <v>555.20346123611512</v>
      </c>
      <c r="C556" s="1">
        <f t="shared" ca="1" si="554"/>
        <v>556.13055500187647</v>
      </c>
      <c r="D556" s="1">
        <f t="shared" ca="1" si="554"/>
        <v>556.28722068797913</v>
      </c>
      <c r="E556" s="1">
        <f t="shared" ca="1" si="554"/>
        <v>556.79222582371267</v>
      </c>
      <c r="F556" s="1">
        <f t="shared" ca="1" si="554"/>
        <v>557.74564057617397</v>
      </c>
    </row>
    <row r="557" spans="1:6" x14ac:dyDescent="0.3">
      <c r="A557" s="1">
        <v>556</v>
      </c>
      <c r="B557" s="1">
        <f t="shared" ref="B557:Q557" ca="1" si="555">A557+RAND()</f>
        <v>556.76926058869515</v>
      </c>
      <c r="C557" s="1">
        <f t="shared" ca="1" si="555"/>
        <v>557.57755109056814</v>
      </c>
      <c r="D557" s="1">
        <f t="shared" ca="1" si="555"/>
        <v>558.28178168644786</v>
      </c>
      <c r="E557" s="1">
        <f t="shared" ca="1" si="555"/>
        <v>558.29194241137122</v>
      </c>
      <c r="F557" s="1">
        <f t="shared" ca="1" si="555"/>
        <v>558.5683004525863</v>
      </c>
    </row>
    <row r="558" spans="1:6" x14ac:dyDescent="0.3">
      <c r="A558" s="1">
        <v>557</v>
      </c>
      <c r="B558" s="1">
        <f t="shared" ref="B558:Q558" ca="1" si="556">A558+RAND()</f>
        <v>557.81887176985128</v>
      </c>
      <c r="C558" s="1">
        <f t="shared" ca="1" si="556"/>
        <v>558.02402183289814</v>
      </c>
      <c r="D558" s="1">
        <f t="shared" ca="1" si="556"/>
        <v>558.19854485731503</v>
      </c>
      <c r="E558" s="1">
        <f t="shared" ca="1" si="556"/>
        <v>559.13059553016387</v>
      </c>
      <c r="F558" s="1">
        <f t="shared" ca="1" si="556"/>
        <v>559.59470306352569</v>
      </c>
    </row>
    <row r="559" spans="1:6" x14ac:dyDescent="0.3">
      <c r="A559" s="1">
        <v>558</v>
      </c>
      <c r="B559" s="1">
        <f t="shared" ref="B559:Q559" ca="1" si="557">A559+RAND()</f>
        <v>558.64704615626556</v>
      </c>
      <c r="C559" s="1">
        <f t="shared" ca="1" si="557"/>
        <v>559.09540648314749</v>
      </c>
      <c r="D559" s="1">
        <f t="shared" ca="1" si="557"/>
        <v>559.6312991252729</v>
      </c>
      <c r="E559" s="1">
        <f t="shared" ca="1" si="557"/>
        <v>559.84667688950663</v>
      </c>
      <c r="F559" s="1">
        <f t="shared" ca="1" si="557"/>
        <v>560.69301281448406</v>
      </c>
    </row>
    <row r="560" spans="1:6" x14ac:dyDescent="0.3">
      <c r="A560" s="1">
        <v>559</v>
      </c>
      <c r="B560" s="1">
        <f t="shared" ref="B560:Q560" ca="1" si="558">A560+RAND()</f>
        <v>559.71836755045558</v>
      </c>
      <c r="C560" s="1">
        <f t="shared" ca="1" si="558"/>
        <v>560.36705364728209</v>
      </c>
      <c r="D560" s="1">
        <f t="shared" ca="1" si="558"/>
        <v>560.99725768260942</v>
      </c>
      <c r="E560" s="1">
        <f t="shared" ca="1" si="558"/>
        <v>561.12737814460263</v>
      </c>
      <c r="F560" s="1">
        <f t="shared" ca="1" si="558"/>
        <v>561.19659411443718</v>
      </c>
    </row>
    <row r="561" spans="1:6" x14ac:dyDescent="0.3">
      <c r="A561" s="1">
        <v>560</v>
      </c>
      <c r="B561" s="1">
        <f t="shared" ref="B561:Q561" ca="1" si="559">A561+RAND()</f>
        <v>560.02417978224935</v>
      </c>
      <c r="C561" s="1">
        <f t="shared" ca="1" si="559"/>
        <v>560.58822687847271</v>
      </c>
      <c r="D561" s="1">
        <f t="shared" ca="1" si="559"/>
        <v>560.62527502650335</v>
      </c>
      <c r="E561" s="1">
        <f t="shared" ca="1" si="559"/>
        <v>561.10368990282939</v>
      </c>
      <c r="F561" s="1">
        <f t="shared" ca="1" si="559"/>
        <v>562.01480827125124</v>
      </c>
    </row>
    <row r="562" spans="1:6" x14ac:dyDescent="0.3">
      <c r="A562" s="1">
        <v>561</v>
      </c>
      <c r="B562" s="1">
        <f t="shared" ref="B562:Q562" ca="1" si="560">A562+RAND()</f>
        <v>561.6870185579902</v>
      </c>
      <c r="C562" s="1">
        <f t="shared" ca="1" si="560"/>
        <v>562.00670830186857</v>
      </c>
      <c r="D562" s="1">
        <f t="shared" ca="1" si="560"/>
        <v>562.99653358793307</v>
      </c>
      <c r="E562" s="1">
        <f t="shared" ca="1" si="560"/>
        <v>563.92479875704851</v>
      </c>
      <c r="F562" s="1">
        <f t="shared" ca="1" si="560"/>
        <v>564.59701180622937</v>
      </c>
    </row>
    <row r="563" spans="1:6" x14ac:dyDescent="0.3">
      <c r="A563" s="1">
        <v>562</v>
      </c>
      <c r="B563" s="1">
        <f t="shared" ref="B563:Q563" ca="1" si="561">A563+RAND()</f>
        <v>562.3600249925903</v>
      </c>
      <c r="C563" s="1">
        <f t="shared" ca="1" si="561"/>
        <v>563.19827113482506</v>
      </c>
      <c r="D563" s="1">
        <f t="shared" ca="1" si="561"/>
        <v>563.33948339182245</v>
      </c>
      <c r="E563" s="1">
        <f t="shared" ca="1" si="561"/>
        <v>564.11195481857862</v>
      </c>
      <c r="F563" s="1">
        <f t="shared" ca="1" si="561"/>
        <v>564.7117826577728</v>
      </c>
    </row>
    <row r="564" spans="1:6" x14ac:dyDescent="0.3">
      <c r="A564" s="1">
        <v>563</v>
      </c>
      <c r="B564" s="1">
        <f t="shared" ref="B564:Q564" ca="1" si="562">A564+RAND()</f>
        <v>563.76806263913579</v>
      </c>
      <c r="C564" s="1">
        <f t="shared" ca="1" si="562"/>
        <v>564.28939993550159</v>
      </c>
      <c r="D564" s="1">
        <f t="shared" ca="1" si="562"/>
        <v>564.71059087779247</v>
      </c>
      <c r="E564" s="1">
        <f t="shared" ca="1" si="562"/>
        <v>565.48679799380341</v>
      </c>
      <c r="F564" s="1">
        <f t="shared" ca="1" si="562"/>
        <v>566.42705336422955</v>
      </c>
    </row>
    <row r="565" spans="1:6" x14ac:dyDescent="0.3">
      <c r="A565" s="1">
        <v>564</v>
      </c>
      <c r="B565" s="1">
        <f t="shared" ref="B565:Q565" ca="1" si="563">A565+RAND()</f>
        <v>564.39483422569492</v>
      </c>
      <c r="C565" s="1">
        <f t="shared" ca="1" si="563"/>
        <v>565.02602042156911</v>
      </c>
      <c r="D565" s="1">
        <f t="shared" ca="1" si="563"/>
        <v>565.62250232859014</v>
      </c>
      <c r="E565" s="1">
        <f t="shared" ca="1" si="563"/>
        <v>566.11094072452829</v>
      </c>
      <c r="F565" s="1">
        <f t="shared" ca="1" si="563"/>
        <v>566.84932316922459</v>
      </c>
    </row>
    <row r="566" spans="1:6" x14ac:dyDescent="0.3">
      <c r="A566" s="1">
        <v>565</v>
      </c>
      <c r="B566" s="1">
        <f t="shared" ref="B566:Q566" ca="1" si="564">A566+RAND()</f>
        <v>565.24526204592405</v>
      </c>
      <c r="C566" s="1">
        <f t="shared" ca="1" si="564"/>
        <v>565.80489722354525</v>
      </c>
      <c r="D566" s="1">
        <f t="shared" ca="1" si="564"/>
        <v>566.49273340710658</v>
      </c>
      <c r="E566" s="1">
        <f t="shared" ca="1" si="564"/>
        <v>566.6524760536056</v>
      </c>
      <c r="F566" s="1">
        <f t="shared" ca="1" si="564"/>
        <v>567.10772347976558</v>
      </c>
    </row>
    <row r="567" spans="1:6" x14ac:dyDescent="0.3">
      <c r="A567" s="1">
        <v>566</v>
      </c>
      <c r="B567" s="1">
        <f t="shared" ref="B567:Q567" ca="1" si="565">A567+RAND()</f>
        <v>566.93408256035457</v>
      </c>
      <c r="C567" s="1">
        <f t="shared" ca="1" si="565"/>
        <v>567.04540369115205</v>
      </c>
      <c r="D567" s="1">
        <f t="shared" ca="1" si="565"/>
        <v>567.8197900599929</v>
      </c>
      <c r="E567" s="1">
        <f t="shared" ca="1" si="565"/>
        <v>568.4680762207546</v>
      </c>
      <c r="F567" s="1">
        <f t="shared" ca="1" si="565"/>
        <v>569.12774287510729</v>
      </c>
    </row>
    <row r="568" spans="1:6" x14ac:dyDescent="0.3">
      <c r="A568" s="1">
        <v>567</v>
      </c>
      <c r="B568" s="1">
        <f t="shared" ref="B568:Q568" ca="1" si="566">A568+RAND()</f>
        <v>567.20615024431561</v>
      </c>
      <c r="C568" s="1">
        <f t="shared" ca="1" si="566"/>
        <v>567.95561792077694</v>
      </c>
      <c r="D568" s="1">
        <f t="shared" ca="1" si="566"/>
        <v>568.18653512224341</v>
      </c>
      <c r="E568" s="1">
        <f t="shared" ca="1" si="566"/>
        <v>568.46758453819518</v>
      </c>
      <c r="F568" s="1">
        <f t="shared" ca="1" si="566"/>
        <v>568.89283132504988</v>
      </c>
    </row>
    <row r="569" spans="1:6" x14ac:dyDescent="0.3">
      <c r="A569" s="1">
        <v>568</v>
      </c>
      <c r="B569" s="1">
        <f t="shared" ref="B569:Q569" ca="1" si="567">A569+RAND()</f>
        <v>568.23873590562573</v>
      </c>
      <c r="C569" s="1">
        <f t="shared" ca="1" si="567"/>
        <v>568.35193450318707</v>
      </c>
      <c r="D569" s="1">
        <f t="shared" ca="1" si="567"/>
        <v>568.87536719559785</v>
      </c>
      <c r="E569" s="1">
        <f t="shared" ca="1" si="567"/>
        <v>569.80475024803513</v>
      </c>
      <c r="F569" s="1">
        <f t="shared" ca="1" si="567"/>
        <v>570.02227117077075</v>
      </c>
    </row>
    <row r="570" spans="1:6" x14ac:dyDescent="0.3">
      <c r="A570" s="1">
        <v>569</v>
      </c>
      <c r="B570" s="1">
        <f t="shared" ref="B570:Q570" ca="1" si="568">A570+RAND()</f>
        <v>569.42030627879728</v>
      </c>
      <c r="C570" s="1">
        <f t="shared" ca="1" si="568"/>
        <v>569.5282401006649</v>
      </c>
      <c r="D570" s="1">
        <f t="shared" ca="1" si="568"/>
        <v>570.41740702889274</v>
      </c>
      <c r="E570" s="1">
        <f t="shared" ca="1" si="568"/>
        <v>570.93861498131173</v>
      </c>
      <c r="F570" s="1">
        <f t="shared" ca="1" si="568"/>
        <v>571.66965043492166</v>
      </c>
    </row>
    <row r="571" spans="1:6" x14ac:dyDescent="0.3">
      <c r="A571" s="1">
        <v>570</v>
      </c>
      <c r="B571" s="1">
        <f t="shared" ref="B571:Q571" ca="1" si="569">A571+RAND()</f>
        <v>570.31148415351686</v>
      </c>
      <c r="C571" s="1">
        <f t="shared" ca="1" si="569"/>
        <v>570.91940612888277</v>
      </c>
      <c r="D571" s="1">
        <f t="shared" ca="1" si="569"/>
        <v>571.60586994408152</v>
      </c>
      <c r="E571" s="1">
        <f t="shared" ca="1" si="569"/>
        <v>572.17455612745562</v>
      </c>
      <c r="F571" s="1">
        <f t="shared" ca="1" si="569"/>
        <v>572.30045016336396</v>
      </c>
    </row>
    <row r="572" spans="1:6" x14ac:dyDescent="0.3">
      <c r="A572" s="1">
        <v>571</v>
      </c>
      <c r="B572" s="1">
        <f t="shared" ref="B572:Q572" ca="1" si="570">A572+RAND()</f>
        <v>571.08230721650648</v>
      </c>
      <c r="C572" s="1">
        <f t="shared" ca="1" si="570"/>
        <v>571.78060247249664</v>
      </c>
      <c r="D572" s="1">
        <f t="shared" ca="1" si="570"/>
        <v>571.91009528972063</v>
      </c>
      <c r="E572" s="1">
        <f t="shared" ca="1" si="570"/>
        <v>572.15501320281396</v>
      </c>
      <c r="F572" s="1">
        <f t="shared" ca="1" si="570"/>
        <v>572.68134109262007</v>
      </c>
    </row>
    <row r="573" spans="1:6" x14ac:dyDescent="0.3">
      <c r="A573" s="1">
        <v>572</v>
      </c>
      <c r="B573" s="1">
        <f t="shared" ref="B573:Q573" ca="1" si="571">A573+RAND()</f>
        <v>572.76990319883157</v>
      </c>
      <c r="C573" s="1">
        <f t="shared" ca="1" si="571"/>
        <v>573.43033664363747</v>
      </c>
      <c r="D573" s="1">
        <f t="shared" ca="1" si="571"/>
        <v>574.25498884009789</v>
      </c>
      <c r="E573" s="1">
        <f t="shared" ca="1" si="571"/>
        <v>574.80864950516798</v>
      </c>
      <c r="F573" s="1">
        <f t="shared" ca="1" si="571"/>
        <v>575.68268125533814</v>
      </c>
    </row>
    <row r="574" spans="1:6" x14ac:dyDescent="0.3">
      <c r="A574" s="1">
        <v>573</v>
      </c>
      <c r="B574" s="1">
        <f t="shared" ref="B574:Q574" ca="1" si="572">A574+RAND()</f>
        <v>573.90745060805261</v>
      </c>
      <c r="C574" s="1">
        <f t="shared" ca="1" si="572"/>
        <v>574.73153881835412</v>
      </c>
      <c r="D574" s="1">
        <f t="shared" ca="1" si="572"/>
        <v>575.58559685374655</v>
      </c>
      <c r="E574" s="1">
        <f t="shared" ca="1" si="572"/>
        <v>575.7822369246104</v>
      </c>
      <c r="F574" s="1">
        <f t="shared" ca="1" si="572"/>
        <v>575.84456859694865</v>
      </c>
    </row>
    <row r="575" spans="1:6" x14ac:dyDescent="0.3">
      <c r="A575" s="1">
        <v>574</v>
      </c>
      <c r="B575" s="1">
        <f t="shared" ref="B575:Q575" ca="1" si="573">A575+RAND()</f>
        <v>574.77690840107527</v>
      </c>
      <c r="C575" s="1">
        <f t="shared" ca="1" si="573"/>
        <v>574.87818194350689</v>
      </c>
      <c r="D575" s="1">
        <f t="shared" ca="1" si="573"/>
        <v>574.91713313685466</v>
      </c>
      <c r="E575" s="1">
        <f t="shared" ca="1" si="573"/>
        <v>575.91016623262249</v>
      </c>
      <c r="F575" s="1">
        <f t="shared" ca="1" si="573"/>
        <v>576.75654800918426</v>
      </c>
    </row>
    <row r="576" spans="1:6" x14ac:dyDescent="0.3">
      <c r="A576" s="1">
        <v>575</v>
      </c>
      <c r="B576" s="1">
        <f t="shared" ref="B576:Q576" ca="1" si="574">A576+RAND()</f>
        <v>575.90982092804188</v>
      </c>
      <c r="C576" s="1">
        <f t="shared" ca="1" si="574"/>
        <v>575.9418973462499</v>
      </c>
      <c r="D576" s="1">
        <f t="shared" ca="1" si="574"/>
        <v>576.61754852188233</v>
      </c>
      <c r="E576" s="1">
        <f t="shared" ca="1" si="574"/>
        <v>577.36718800602921</v>
      </c>
      <c r="F576" s="1">
        <f t="shared" ca="1" si="574"/>
        <v>577.65736383194712</v>
      </c>
    </row>
    <row r="577" spans="1:6" x14ac:dyDescent="0.3">
      <c r="A577" s="1">
        <v>576</v>
      </c>
      <c r="B577" s="1">
        <f t="shared" ref="B577:Q577" ca="1" si="575">A577+RAND()</f>
        <v>576.19510036338966</v>
      </c>
      <c r="C577" s="1">
        <f t="shared" ca="1" si="575"/>
        <v>576.68432846547341</v>
      </c>
      <c r="D577" s="1">
        <f t="shared" ca="1" si="575"/>
        <v>577.37688070934894</v>
      </c>
      <c r="E577" s="1">
        <f t="shared" ca="1" si="575"/>
        <v>578.04478342939979</v>
      </c>
      <c r="F577" s="1">
        <f t="shared" ca="1" si="575"/>
        <v>578.36326165995752</v>
      </c>
    </row>
    <row r="578" spans="1:6" x14ac:dyDescent="0.3">
      <c r="A578" s="1">
        <v>577</v>
      </c>
      <c r="B578" s="1">
        <f t="shared" ref="B578:Q578" ca="1" si="576">A578+RAND()</f>
        <v>577.99939938358614</v>
      </c>
      <c r="C578" s="1">
        <f t="shared" ca="1" si="576"/>
        <v>578.5618076044849</v>
      </c>
      <c r="D578" s="1">
        <f t="shared" ca="1" si="576"/>
        <v>579.2440376627975</v>
      </c>
      <c r="E578" s="1">
        <f t="shared" ca="1" si="576"/>
        <v>579.55301961581847</v>
      </c>
      <c r="F578" s="1">
        <f t="shared" ca="1" si="576"/>
        <v>579.86045213410102</v>
      </c>
    </row>
    <row r="579" spans="1:6" x14ac:dyDescent="0.3">
      <c r="A579" s="1">
        <v>578</v>
      </c>
      <c r="B579" s="1">
        <f t="shared" ref="B579:Q579" ca="1" si="577">A579+RAND()</f>
        <v>578.49618860081421</v>
      </c>
      <c r="C579" s="1">
        <f t="shared" ca="1" si="577"/>
        <v>579.3529399466546</v>
      </c>
      <c r="D579" s="1">
        <f t="shared" ca="1" si="577"/>
        <v>580.20076648701615</v>
      </c>
      <c r="E579" s="1">
        <f t="shared" ca="1" si="577"/>
        <v>580.31607897282572</v>
      </c>
      <c r="F579" s="1">
        <f t="shared" ca="1" si="577"/>
        <v>580.71265137634146</v>
      </c>
    </row>
    <row r="580" spans="1:6" x14ac:dyDescent="0.3">
      <c r="A580" s="1">
        <v>579</v>
      </c>
      <c r="B580" s="1">
        <f t="shared" ref="B580:Q580" ca="1" si="578">A580+RAND()</f>
        <v>579.45941116753897</v>
      </c>
      <c r="C580" s="1">
        <f t="shared" ca="1" si="578"/>
        <v>579.7875569626425</v>
      </c>
      <c r="D580" s="1">
        <f t="shared" ca="1" si="578"/>
        <v>580.30412980246922</v>
      </c>
      <c r="E580" s="1">
        <f t="shared" ca="1" si="578"/>
        <v>580.62062362791573</v>
      </c>
      <c r="F580" s="1">
        <f t="shared" ca="1" si="578"/>
        <v>581.40003308843313</v>
      </c>
    </row>
    <row r="581" spans="1:6" x14ac:dyDescent="0.3">
      <c r="A581" s="1">
        <v>580</v>
      </c>
      <c r="B581" s="1">
        <f t="shared" ref="B581:Q581" ca="1" si="579">A581+RAND()</f>
        <v>580.90673061464406</v>
      </c>
      <c r="C581" s="1">
        <f t="shared" ca="1" si="579"/>
        <v>581.7115346465016</v>
      </c>
      <c r="D581" s="1">
        <f t="shared" ca="1" si="579"/>
        <v>581.73622397379575</v>
      </c>
      <c r="E581" s="1">
        <f t="shared" ca="1" si="579"/>
        <v>582.12444711910371</v>
      </c>
      <c r="F581" s="1">
        <f t="shared" ca="1" si="579"/>
        <v>582.43479087471587</v>
      </c>
    </row>
    <row r="582" spans="1:6" x14ac:dyDescent="0.3">
      <c r="A582" s="1">
        <v>581</v>
      </c>
      <c r="B582" s="1">
        <f t="shared" ref="B582:Q582" ca="1" si="580">A582+RAND()</f>
        <v>581.61212180347297</v>
      </c>
      <c r="C582" s="1">
        <f t="shared" ca="1" si="580"/>
        <v>581.84994762237739</v>
      </c>
      <c r="D582" s="1">
        <f t="shared" ca="1" si="580"/>
        <v>582.06021180702317</v>
      </c>
      <c r="E582" s="1">
        <f t="shared" ca="1" si="580"/>
        <v>582.52577965969931</v>
      </c>
      <c r="F582" s="1">
        <f t="shared" ca="1" si="580"/>
        <v>582.9362687758852</v>
      </c>
    </row>
    <row r="583" spans="1:6" x14ac:dyDescent="0.3">
      <c r="A583" s="1">
        <v>582</v>
      </c>
      <c r="B583" s="1">
        <f t="shared" ref="B583:Q583" ca="1" si="581">A583+RAND()</f>
        <v>582.34707254733019</v>
      </c>
      <c r="C583" s="1">
        <f t="shared" ca="1" si="581"/>
        <v>582.66147118285926</v>
      </c>
      <c r="D583" s="1">
        <f t="shared" ca="1" si="581"/>
        <v>583.08890340612368</v>
      </c>
      <c r="E583" s="1">
        <f t="shared" ca="1" si="581"/>
        <v>583.44498682318863</v>
      </c>
      <c r="F583" s="1">
        <f t="shared" ca="1" si="581"/>
        <v>583.83140523253303</v>
      </c>
    </row>
    <row r="584" spans="1:6" x14ac:dyDescent="0.3">
      <c r="A584" s="1">
        <v>583</v>
      </c>
      <c r="B584" s="1">
        <f t="shared" ref="B584:Q584" ca="1" si="582">A584+RAND()</f>
        <v>583.49085081554745</v>
      </c>
      <c r="C584" s="1">
        <f t="shared" ca="1" si="582"/>
        <v>584.47605392102457</v>
      </c>
      <c r="D584" s="1">
        <f t="shared" ca="1" si="582"/>
        <v>584.67333019553189</v>
      </c>
      <c r="E584" s="1">
        <f t="shared" ca="1" si="582"/>
        <v>585.12250416534971</v>
      </c>
      <c r="F584" s="1">
        <f t="shared" ca="1" si="582"/>
        <v>585.13358824302065</v>
      </c>
    </row>
    <row r="585" spans="1:6" x14ac:dyDescent="0.3">
      <c r="A585" s="1">
        <v>584</v>
      </c>
      <c r="B585" s="1">
        <f t="shared" ref="B585:Q585" ca="1" si="583">A585+RAND()</f>
        <v>584.53721291829356</v>
      </c>
      <c r="C585" s="1">
        <f t="shared" ca="1" si="583"/>
        <v>584.77226501186237</v>
      </c>
      <c r="D585" s="1">
        <f t="shared" ca="1" si="583"/>
        <v>585.42011645235777</v>
      </c>
      <c r="E585" s="1">
        <f t="shared" ca="1" si="583"/>
        <v>585.90213113208972</v>
      </c>
      <c r="F585" s="1">
        <f t="shared" ca="1" si="583"/>
        <v>586.28209496330464</v>
      </c>
    </row>
    <row r="586" spans="1:6" x14ac:dyDescent="0.3">
      <c r="A586" s="1">
        <v>585</v>
      </c>
      <c r="B586" s="1">
        <f t="shared" ref="B586:Q586" ca="1" si="584">A586+RAND()</f>
        <v>585.40009619465013</v>
      </c>
      <c r="C586" s="1">
        <f t="shared" ca="1" si="584"/>
        <v>586.17976081992083</v>
      </c>
      <c r="D586" s="1">
        <f t="shared" ca="1" si="584"/>
        <v>586.67794799613796</v>
      </c>
      <c r="E586" s="1">
        <f t="shared" ca="1" si="584"/>
        <v>587.67255442197063</v>
      </c>
      <c r="F586" s="1">
        <f t="shared" ca="1" si="584"/>
        <v>588.60580183810123</v>
      </c>
    </row>
    <row r="587" spans="1:6" x14ac:dyDescent="0.3">
      <c r="A587" s="1">
        <v>586</v>
      </c>
      <c r="B587" s="1">
        <f t="shared" ref="B587:Q587" ca="1" si="585">A587+RAND()</f>
        <v>586.38910249633375</v>
      </c>
      <c r="C587" s="1">
        <f t="shared" ca="1" si="585"/>
        <v>586.86349437663921</v>
      </c>
      <c r="D587" s="1">
        <f t="shared" ca="1" si="585"/>
        <v>587.04694258271127</v>
      </c>
      <c r="E587" s="1">
        <f t="shared" ca="1" si="585"/>
        <v>587.31764588478177</v>
      </c>
      <c r="F587" s="1">
        <f t="shared" ca="1" si="585"/>
        <v>587.7291377756876</v>
      </c>
    </row>
    <row r="588" spans="1:6" x14ac:dyDescent="0.3">
      <c r="A588" s="1">
        <v>587</v>
      </c>
      <c r="B588" s="1">
        <f t="shared" ref="B588:Q588" ca="1" si="586">A588+RAND()</f>
        <v>587.99093781391377</v>
      </c>
      <c r="C588" s="1">
        <f t="shared" ca="1" si="586"/>
        <v>588.21610225675374</v>
      </c>
      <c r="D588" s="1">
        <f t="shared" ca="1" si="586"/>
        <v>588.78729643249358</v>
      </c>
      <c r="E588" s="1">
        <f t="shared" ca="1" si="586"/>
        <v>589.00552328966876</v>
      </c>
      <c r="F588" s="1">
        <f t="shared" ca="1" si="586"/>
        <v>589.02910054968527</v>
      </c>
    </row>
    <row r="589" spans="1:6" x14ac:dyDescent="0.3">
      <c r="A589" s="1">
        <v>588</v>
      </c>
      <c r="B589" s="1">
        <f t="shared" ref="B589:Q589" ca="1" si="587">A589+RAND()</f>
        <v>588.45825366436281</v>
      </c>
      <c r="C589" s="1">
        <f t="shared" ca="1" si="587"/>
        <v>588.80195772890454</v>
      </c>
      <c r="D589" s="1">
        <f t="shared" ca="1" si="587"/>
        <v>588.99073370138717</v>
      </c>
      <c r="E589" s="1">
        <f t="shared" ca="1" si="587"/>
        <v>589.56704780794792</v>
      </c>
      <c r="F589" s="1">
        <f t="shared" ca="1" si="587"/>
        <v>590.42740234309133</v>
      </c>
    </row>
    <row r="590" spans="1:6" x14ac:dyDescent="0.3">
      <c r="A590" s="1">
        <v>589</v>
      </c>
      <c r="B590" s="1">
        <f t="shared" ref="B590:Q590" ca="1" si="588">A590+RAND()</f>
        <v>589.39851004235027</v>
      </c>
      <c r="C590" s="1">
        <f t="shared" ca="1" si="588"/>
        <v>590.0392793254847</v>
      </c>
      <c r="D590" s="1">
        <f t="shared" ca="1" si="588"/>
        <v>590.30111444231375</v>
      </c>
      <c r="E590" s="1">
        <f t="shared" ca="1" si="588"/>
        <v>590.92422633798878</v>
      </c>
      <c r="F590" s="1">
        <f t="shared" ca="1" si="588"/>
        <v>591.48128642425775</v>
      </c>
    </row>
    <row r="591" spans="1:6" x14ac:dyDescent="0.3">
      <c r="A591" s="1">
        <v>590</v>
      </c>
      <c r="B591" s="1">
        <f t="shared" ref="B591:Q591" ca="1" si="589">A591+RAND()</f>
        <v>590.31841563162413</v>
      </c>
      <c r="C591" s="1">
        <f t="shared" ca="1" si="589"/>
        <v>590.86601056041218</v>
      </c>
      <c r="D591" s="1">
        <f t="shared" ca="1" si="589"/>
        <v>591.25009974126033</v>
      </c>
      <c r="E591" s="1">
        <f t="shared" ca="1" si="589"/>
        <v>592.09370319532525</v>
      </c>
      <c r="F591" s="1">
        <f t="shared" ca="1" si="589"/>
        <v>592.920472798118</v>
      </c>
    </row>
    <row r="592" spans="1:6" x14ac:dyDescent="0.3">
      <c r="A592" s="1">
        <v>591</v>
      </c>
      <c r="B592" s="1">
        <f t="shared" ref="B592:Q592" ca="1" si="590">A592+RAND()</f>
        <v>591.06390794934055</v>
      </c>
      <c r="C592" s="1">
        <f t="shared" ca="1" si="590"/>
        <v>591.30234375051691</v>
      </c>
      <c r="D592" s="1">
        <f t="shared" ca="1" si="590"/>
        <v>591.96936122219199</v>
      </c>
      <c r="E592" s="1">
        <f t="shared" ca="1" si="590"/>
        <v>592.877390709785</v>
      </c>
      <c r="F592" s="1">
        <f t="shared" ca="1" si="590"/>
        <v>593.79714102358196</v>
      </c>
    </row>
    <row r="593" spans="1:6" x14ac:dyDescent="0.3">
      <c r="A593" s="1">
        <v>592</v>
      </c>
      <c r="B593" s="1">
        <f t="shared" ref="B593:Q593" ca="1" si="591">A593+RAND()</f>
        <v>592.97935404215366</v>
      </c>
      <c r="C593" s="1">
        <f t="shared" ca="1" si="591"/>
        <v>593.55893800589274</v>
      </c>
      <c r="D593" s="1">
        <f t="shared" ca="1" si="591"/>
        <v>594.03764878187337</v>
      </c>
      <c r="E593" s="1">
        <f t="shared" ca="1" si="591"/>
        <v>594.87283379840778</v>
      </c>
      <c r="F593" s="1">
        <f t="shared" ca="1" si="591"/>
        <v>595.63330791488625</v>
      </c>
    </row>
    <row r="594" spans="1:6" x14ac:dyDescent="0.3">
      <c r="A594" s="1">
        <v>593</v>
      </c>
      <c r="B594" s="1">
        <f t="shared" ref="B594:Q594" ca="1" si="592">A594+RAND()</f>
        <v>593.27014493687534</v>
      </c>
      <c r="C594" s="1">
        <f t="shared" ca="1" si="592"/>
        <v>593.42019212832918</v>
      </c>
      <c r="D594" s="1">
        <f t="shared" ca="1" si="592"/>
        <v>594.23068204354558</v>
      </c>
      <c r="E594" s="1">
        <f t="shared" ca="1" si="592"/>
        <v>594.60484195164861</v>
      </c>
      <c r="F594" s="1">
        <f t="shared" ca="1" si="592"/>
        <v>595.59730593330994</v>
      </c>
    </row>
    <row r="595" spans="1:6" x14ac:dyDescent="0.3">
      <c r="A595" s="1">
        <v>594</v>
      </c>
      <c r="B595" s="1">
        <f t="shared" ref="B595:Q595" ca="1" si="593">A595+RAND()</f>
        <v>594.02548216210391</v>
      </c>
      <c r="C595" s="1">
        <f t="shared" ca="1" si="593"/>
        <v>594.94388543172306</v>
      </c>
      <c r="D595" s="1">
        <f t="shared" ca="1" si="593"/>
        <v>595.71507511028165</v>
      </c>
      <c r="E595" s="1">
        <f t="shared" ca="1" si="593"/>
        <v>596.29080811315157</v>
      </c>
      <c r="F595" s="1">
        <f t="shared" ca="1" si="593"/>
        <v>597.12612642688669</v>
      </c>
    </row>
    <row r="596" spans="1:6" x14ac:dyDescent="0.3">
      <c r="A596" s="1">
        <v>595</v>
      </c>
      <c r="B596" s="1">
        <f t="shared" ref="B596:Q596" ca="1" si="594">A596+RAND()</f>
        <v>595.96777121598961</v>
      </c>
      <c r="C596" s="1">
        <f t="shared" ca="1" si="594"/>
        <v>596.67944317537842</v>
      </c>
      <c r="D596" s="1">
        <f t="shared" ca="1" si="594"/>
        <v>596.87583231426333</v>
      </c>
      <c r="E596" s="1">
        <f t="shared" ca="1" si="594"/>
        <v>597.62634670299224</v>
      </c>
      <c r="F596" s="1">
        <f t="shared" ca="1" si="594"/>
        <v>598.2841803817953</v>
      </c>
    </row>
    <row r="597" spans="1:6" x14ac:dyDescent="0.3">
      <c r="A597" s="1">
        <v>596</v>
      </c>
      <c r="B597" s="1">
        <f t="shared" ref="B597:Q597" ca="1" si="595">A597+RAND()</f>
        <v>596.28760801857243</v>
      </c>
      <c r="C597" s="1">
        <f t="shared" ca="1" si="595"/>
        <v>596.47225832561355</v>
      </c>
      <c r="D597" s="1">
        <f t="shared" ca="1" si="595"/>
        <v>596.69518178635337</v>
      </c>
      <c r="E597" s="1">
        <f t="shared" ca="1" si="595"/>
        <v>596.70748130133802</v>
      </c>
      <c r="F597" s="1">
        <f t="shared" ca="1" si="595"/>
        <v>597.00333290739172</v>
      </c>
    </row>
    <row r="598" spans="1:6" x14ac:dyDescent="0.3">
      <c r="A598" s="1">
        <v>597</v>
      </c>
      <c r="B598" s="1">
        <f t="shared" ref="B598:Q598" ca="1" si="596">A598+RAND()</f>
        <v>597.73107214603999</v>
      </c>
      <c r="C598" s="1">
        <f t="shared" ca="1" si="596"/>
        <v>597.87397452289997</v>
      </c>
      <c r="D598" s="1">
        <f t="shared" ca="1" si="596"/>
        <v>598.20351238101136</v>
      </c>
      <c r="E598" s="1">
        <f t="shared" ca="1" si="596"/>
        <v>598.69763288578872</v>
      </c>
      <c r="F598" s="1">
        <f t="shared" ca="1" si="596"/>
        <v>599.36134349067004</v>
      </c>
    </row>
    <row r="599" spans="1:6" x14ac:dyDescent="0.3">
      <c r="A599" s="1">
        <v>598</v>
      </c>
      <c r="B599" s="1">
        <f t="shared" ref="B599:Q599" ca="1" si="597">A599+RAND()</f>
        <v>598.72596069807116</v>
      </c>
      <c r="C599" s="1">
        <f t="shared" ca="1" si="597"/>
        <v>599.34406195740326</v>
      </c>
      <c r="D599" s="1">
        <f t="shared" ca="1" si="597"/>
        <v>599.75194137456356</v>
      </c>
      <c r="E599" s="1">
        <f t="shared" ca="1" si="597"/>
        <v>600.16822476219534</v>
      </c>
      <c r="F599" s="1">
        <f t="shared" ca="1" si="597"/>
        <v>600.92516097398584</v>
      </c>
    </row>
    <row r="600" spans="1:6" x14ac:dyDescent="0.3">
      <c r="A600" s="1">
        <v>599</v>
      </c>
      <c r="B600" s="1">
        <f t="shared" ref="B600:Q600" ca="1" si="598">A600+RAND()</f>
        <v>599.29171087906775</v>
      </c>
      <c r="C600" s="1">
        <f t="shared" ca="1" si="598"/>
        <v>599.64583401702134</v>
      </c>
      <c r="D600" s="1">
        <f t="shared" ca="1" si="598"/>
        <v>600.41330512537786</v>
      </c>
      <c r="E600" s="1">
        <f t="shared" ca="1" si="598"/>
        <v>600.46802088118136</v>
      </c>
      <c r="F600" s="1">
        <f t="shared" ca="1" si="598"/>
        <v>600.71875089521575</v>
      </c>
    </row>
    <row r="601" spans="1:6" x14ac:dyDescent="0.3">
      <c r="A601" s="1">
        <v>600</v>
      </c>
      <c r="B601" s="1">
        <f t="shared" ref="B601:Q601" ca="1" si="599">A601+RAND()</f>
        <v>600.37139943407772</v>
      </c>
      <c r="C601" s="1">
        <f t="shared" ca="1" si="599"/>
        <v>600.71255216126963</v>
      </c>
      <c r="D601" s="1">
        <f t="shared" ca="1" si="599"/>
        <v>601.59265646552672</v>
      </c>
      <c r="E601" s="1">
        <f t="shared" ca="1" si="599"/>
        <v>602.10271974922921</v>
      </c>
      <c r="F601" s="1">
        <f t="shared" ca="1" si="599"/>
        <v>602.1361494983355</v>
      </c>
    </row>
    <row r="602" spans="1:6" x14ac:dyDescent="0.3">
      <c r="A602" s="1">
        <v>601</v>
      </c>
      <c r="B602" s="1">
        <f t="shared" ref="B602:Q602" ca="1" si="600">A602+RAND()</f>
        <v>601.44213158584967</v>
      </c>
      <c r="C602" s="1">
        <f t="shared" ca="1" si="600"/>
        <v>601.54124796821327</v>
      </c>
      <c r="D602" s="1">
        <f t="shared" ca="1" si="600"/>
        <v>602.18408750572553</v>
      </c>
      <c r="E602" s="1">
        <f t="shared" ca="1" si="600"/>
        <v>602.29139739489472</v>
      </c>
      <c r="F602" s="1">
        <f t="shared" ca="1" si="600"/>
        <v>602.51704123164018</v>
      </c>
    </row>
    <row r="603" spans="1:6" x14ac:dyDescent="0.3">
      <c r="A603" s="1">
        <v>602</v>
      </c>
      <c r="B603" s="1">
        <f t="shared" ref="B603:Q603" ca="1" si="601">A603+RAND()</f>
        <v>602.72578297840596</v>
      </c>
      <c r="C603" s="1">
        <f t="shared" ca="1" si="601"/>
        <v>603.08448489465616</v>
      </c>
      <c r="D603" s="1">
        <f t="shared" ca="1" si="601"/>
        <v>603.65261512484108</v>
      </c>
      <c r="E603" s="1">
        <f t="shared" ca="1" si="601"/>
        <v>604.36729750499569</v>
      </c>
      <c r="F603" s="1">
        <f t="shared" ca="1" si="601"/>
        <v>605.36467993110375</v>
      </c>
    </row>
    <row r="604" spans="1:6" x14ac:dyDescent="0.3">
      <c r="A604" s="1">
        <v>603</v>
      </c>
      <c r="B604" s="1">
        <f t="shared" ref="B604:Q604" ca="1" si="602">A604+RAND()</f>
        <v>603.23805052997898</v>
      </c>
      <c r="C604" s="1">
        <f t="shared" ca="1" si="602"/>
        <v>603.33934419629759</v>
      </c>
      <c r="D604" s="1">
        <f t="shared" ca="1" si="602"/>
        <v>603.7545194483464</v>
      </c>
      <c r="E604" s="1">
        <f t="shared" ca="1" si="602"/>
        <v>604.48941823084385</v>
      </c>
      <c r="F604" s="1">
        <f t="shared" ca="1" si="602"/>
        <v>605.29152288348075</v>
      </c>
    </row>
    <row r="605" spans="1:6" x14ac:dyDescent="0.3">
      <c r="A605" s="1">
        <v>604</v>
      </c>
      <c r="B605" s="1">
        <f t="shared" ref="B605:Q605" ca="1" si="603">A605+RAND()</f>
        <v>604.12117094870439</v>
      </c>
      <c r="C605" s="1">
        <f t="shared" ca="1" si="603"/>
        <v>604.8150652140049</v>
      </c>
      <c r="D605" s="1">
        <f t="shared" ca="1" si="603"/>
        <v>605.73597757991877</v>
      </c>
      <c r="E605" s="1">
        <f t="shared" ca="1" si="603"/>
        <v>606.72547025100607</v>
      </c>
      <c r="F605" s="1">
        <f t="shared" ca="1" si="603"/>
        <v>607.1481823545522</v>
      </c>
    </row>
    <row r="606" spans="1:6" x14ac:dyDescent="0.3">
      <c r="A606" s="1">
        <v>605</v>
      </c>
      <c r="B606" s="1">
        <f t="shared" ref="B606:Q606" ca="1" si="604">A606+RAND()</f>
        <v>605.28447892968484</v>
      </c>
      <c r="C606" s="1">
        <f t="shared" ca="1" si="604"/>
        <v>605.83806640431544</v>
      </c>
      <c r="D606" s="1">
        <f t="shared" ca="1" si="604"/>
        <v>606.66277776187417</v>
      </c>
      <c r="E606" s="1">
        <f t="shared" ca="1" si="604"/>
        <v>607.55809629626242</v>
      </c>
      <c r="F606" s="1">
        <f t="shared" ca="1" si="604"/>
        <v>608.01132360090753</v>
      </c>
    </row>
    <row r="607" spans="1:6" x14ac:dyDescent="0.3">
      <c r="A607" s="1">
        <v>606</v>
      </c>
      <c r="B607" s="1">
        <f t="shared" ref="B607:Q607" ca="1" si="605">A607+RAND()</f>
        <v>606.43288569704805</v>
      </c>
      <c r="C607" s="1">
        <f t="shared" ca="1" si="605"/>
        <v>606.76192726480667</v>
      </c>
      <c r="D607" s="1">
        <f t="shared" ca="1" si="605"/>
        <v>607.31962913872064</v>
      </c>
      <c r="E607" s="1">
        <f t="shared" ca="1" si="605"/>
        <v>607.62126176529853</v>
      </c>
      <c r="F607" s="1">
        <f t="shared" ca="1" si="605"/>
        <v>608.0999080309349</v>
      </c>
    </row>
    <row r="608" spans="1:6" x14ac:dyDescent="0.3">
      <c r="A608" s="1">
        <v>607</v>
      </c>
      <c r="B608" s="1">
        <f t="shared" ref="B608:Q608" ca="1" si="606">A608+RAND()</f>
        <v>607.27056085032655</v>
      </c>
      <c r="C608" s="1">
        <f t="shared" ca="1" si="606"/>
        <v>607.32574455860413</v>
      </c>
      <c r="D608" s="1">
        <f t="shared" ca="1" si="606"/>
        <v>607.61842329973206</v>
      </c>
      <c r="E608" s="1">
        <f t="shared" ca="1" si="606"/>
        <v>608.37253133274658</v>
      </c>
      <c r="F608" s="1">
        <f t="shared" ca="1" si="606"/>
        <v>609.06709703528338</v>
      </c>
    </row>
    <row r="609" spans="1:6" x14ac:dyDescent="0.3">
      <c r="A609" s="1">
        <v>608</v>
      </c>
      <c r="B609" s="1">
        <f t="shared" ref="B609:Q609" ca="1" si="607">A609+RAND()</f>
        <v>608.69926622923231</v>
      </c>
      <c r="C609" s="1">
        <f t="shared" ca="1" si="607"/>
        <v>608.93932265775106</v>
      </c>
      <c r="D609" s="1">
        <f t="shared" ca="1" si="607"/>
        <v>609.01852060416786</v>
      </c>
      <c r="E609" s="1">
        <f t="shared" ca="1" si="607"/>
        <v>609.10259393666934</v>
      </c>
      <c r="F609" s="1">
        <f t="shared" ca="1" si="607"/>
        <v>609.3583077562248</v>
      </c>
    </row>
    <row r="610" spans="1:6" x14ac:dyDescent="0.3">
      <c r="A610" s="1">
        <v>609</v>
      </c>
      <c r="B610" s="1">
        <f t="shared" ref="B610:Q610" ca="1" si="608">A610+RAND()</f>
        <v>609.93814062073216</v>
      </c>
      <c r="C610" s="1">
        <f t="shared" ca="1" si="608"/>
        <v>610.74114181914194</v>
      </c>
      <c r="D610" s="1">
        <f t="shared" ca="1" si="608"/>
        <v>611.0520304329342</v>
      </c>
      <c r="E610" s="1">
        <f t="shared" ca="1" si="608"/>
        <v>611.43749995136591</v>
      </c>
      <c r="F610" s="1">
        <f t="shared" ca="1" si="608"/>
        <v>611.50617084796681</v>
      </c>
    </row>
    <row r="611" spans="1:6" x14ac:dyDescent="0.3">
      <c r="A611" s="1">
        <v>610</v>
      </c>
      <c r="B611" s="1">
        <f t="shared" ref="B611:Q611" ca="1" si="609">A611+RAND()</f>
        <v>610.41710957098121</v>
      </c>
      <c r="C611" s="1">
        <f t="shared" ca="1" si="609"/>
        <v>611.18226583221031</v>
      </c>
      <c r="D611" s="1">
        <f t="shared" ca="1" si="609"/>
        <v>611.62475503937833</v>
      </c>
      <c r="E611" s="1">
        <f t="shared" ca="1" si="609"/>
        <v>612.44917289183616</v>
      </c>
      <c r="F611" s="1">
        <f t="shared" ca="1" si="609"/>
        <v>613.19158928698562</v>
      </c>
    </row>
    <row r="612" spans="1:6" x14ac:dyDescent="0.3">
      <c r="A612" s="1">
        <v>611</v>
      </c>
      <c r="B612" s="1">
        <f t="shared" ref="B612:Q612" ca="1" si="610">A612+RAND()</f>
        <v>611.15975902600189</v>
      </c>
      <c r="C612" s="1">
        <f t="shared" ca="1" si="610"/>
        <v>611.30451386995333</v>
      </c>
      <c r="D612" s="1">
        <f t="shared" ca="1" si="610"/>
        <v>611.38328143612159</v>
      </c>
      <c r="E612" s="1">
        <f t="shared" ca="1" si="610"/>
        <v>611.63626574449029</v>
      </c>
      <c r="F612" s="1">
        <f t="shared" ca="1" si="610"/>
        <v>612.47929562668094</v>
      </c>
    </row>
    <row r="613" spans="1:6" x14ac:dyDescent="0.3">
      <c r="A613" s="1">
        <v>612</v>
      </c>
      <c r="B613" s="1">
        <f t="shared" ref="B613:Q613" ca="1" si="611">A613+RAND()</f>
        <v>612.59697651547299</v>
      </c>
      <c r="C613" s="1">
        <f t="shared" ca="1" si="611"/>
        <v>613.12101616669281</v>
      </c>
      <c r="D613" s="1">
        <f t="shared" ca="1" si="611"/>
        <v>613.92324248850628</v>
      </c>
      <c r="E613" s="1">
        <f t="shared" ca="1" si="611"/>
        <v>614.21412948819579</v>
      </c>
      <c r="F613" s="1">
        <f t="shared" ca="1" si="611"/>
        <v>614.95949663666352</v>
      </c>
    </row>
    <row r="614" spans="1:6" x14ac:dyDescent="0.3">
      <c r="A614" s="1">
        <v>613</v>
      </c>
      <c r="B614" s="1">
        <f t="shared" ref="B614:Q614" ca="1" si="612">A614+RAND()</f>
        <v>613.60049154284172</v>
      </c>
      <c r="C614" s="1">
        <f t="shared" ca="1" si="612"/>
        <v>613.74179334835503</v>
      </c>
      <c r="D614" s="1">
        <f t="shared" ca="1" si="612"/>
        <v>614.74072460228399</v>
      </c>
      <c r="E614" s="1">
        <f t="shared" ca="1" si="612"/>
        <v>615.07986152450349</v>
      </c>
      <c r="F614" s="1">
        <f t="shared" ca="1" si="612"/>
        <v>615.87055501376847</v>
      </c>
    </row>
    <row r="615" spans="1:6" x14ac:dyDescent="0.3">
      <c r="A615" s="1">
        <v>614</v>
      </c>
      <c r="B615" s="1">
        <f t="shared" ref="B615:Q615" ca="1" si="613">A615+RAND()</f>
        <v>614.26306152454833</v>
      </c>
      <c r="C615" s="1">
        <f t="shared" ca="1" si="613"/>
        <v>614.79380629830825</v>
      </c>
      <c r="D615" s="1">
        <f t="shared" ca="1" si="613"/>
        <v>615.48455932169111</v>
      </c>
      <c r="E615" s="1">
        <f t="shared" ca="1" si="613"/>
        <v>615.76029201315521</v>
      </c>
      <c r="F615" s="1">
        <f t="shared" ca="1" si="613"/>
        <v>615.80560180072519</v>
      </c>
    </row>
    <row r="616" spans="1:6" x14ac:dyDescent="0.3">
      <c r="A616" s="1">
        <v>615</v>
      </c>
      <c r="B616" s="1">
        <f t="shared" ref="B616:Q616" ca="1" si="614">A616+RAND()</f>
        <v>615.68932468807634</v>
      </c>
      <c r="C616" s="1">
        <f t="shared" ca="1" si="614"/>
        <v>616.02705610669295</v>
      </c>
      <c r="D616" s="1">
        <f t="shared" ca="1" si="614"/>
        <v>616.5770775890411</v>
      </c>
      <c r="E616" s="1">
        <f t="shared" ca="1" si="614"/>
        <v>616.57806732350366</v>
      </c>
      <c r="F616" s="1">
        <f t="shared" ca="1" si="614"/>
        <v>616.6898925186573</v>
      </c>
    </row>
    <row r="617" spans="1:6" x14ac:dyDescent="0.3">
      <c r="A617" s="1">
        <v>616</v>
      </c>
      <c r="B617" s="1">
        <f t="shared" ref="B617:Q617" ca="1" si="615">A617+RAND()</f>
        <v>616.48218382513141</v>
      </c>
      <c r="C617" s="1">
        <f t="shared" ca="1" si="615"/>
        <v>616.78983638171417</v>
      </c>
      <c r="D617" s="1">
        <f t="shared" ca="1" si="615"/>
        <v>617.0046582593327</v>
      </c>
      <c r="E617" s="1">
        <f t="shared" ca="1" si="615"/>
        <v>617.72686491583056</v>
      </c>
      <c r="F617" s="1">
        <f t="shared" ca="1" si="615"/>
        <v>617.85369799362616</v>
      </c>
    </row>
    <row r="618" spans="1:6" x14ac:dyDescent="0.3">
      <c r="A618" s="1">
        <v>617</v>
      </c>
      <c r="B618" s="1">
        <f t="shared" ref="B618:Q618" ca="1" si="616">A618+RAND()</f>
        <v>617.29212215906409</v>
      </c>
      <c r="C618" s="1">
        <f t="shared" ca="1" si="616"/>
        <v>617.71528224928704</v>
      </c>
      <c r="D618" s="1">
        <f t="shared" ca="1" si="616"/>
        <v>618.52549160392675</v>
      </c>
      <c r="E618" s="1">
        <f t="shared" ca="1" si="616"/>
        <v>619.24207728453587</v>
      </c>
      <c r="F618" s="1">
        <f t="shared" ca="1" si="616"/>
        <v>619.49372782506589</v>
      </c>
    </row>
    <row r="619" spans="1:6" x14ac:dyDescent="0.3">
      <c r="A619" s="1">
        <v>618</v>
      </c>
      <c r="B619" s="1">
        <f t="shared" ref="B619:Q619" ca="1" si="617">A619+RAND()</f>
        <v>618.54834159197355</v>
      </c>
      <c r="C619" s="1">
        <f t="shared" ca="1" si="617"/>
        <v>619.52962269280943</v>
      </c>
      <c r="D619" s="1">
        <f t="shared" ca="1" si="617"/>
        <v>620.30432968880848</v>
      </c>
      <c r="E619" s="1">
        <f t="shared" ca="1" si="617"/>
        <v>620.74697080782857</v>
      </c>
      <c r="F619" s="1">
        <f t="shared" ca="1" si="617"/>
        <v>621.17899745474028</v>
      </c>
    </row>
    <row r="620" spans="1:6" x14ac:dyDescent="0.3">
      <c r="A620" s="1">
        <v>619</v>
      </c>
      <c r="B620" s="1">
        <f t="shared" ref="B620:Q620" ca="1" si="618">A620+RAND()</f>
        <v>619.46274486561924</v>
      </c>
      <c r="C620" s="1">
        <f t="shared" ca="1" si="618"/>
        <v>620.23363303512554</v>
      </c>
      <c r="D620" s="1">
        <f t="shared" ca="1" si="618"/>
        <v>620.27195920787767</v>
      </c>
      <c r="E620" s="1">
        <f t="shared" ca="1" si="618"/>
        <v>620.44329423971703</v>
      </c>
      <c r="F620" s="1">
        <f t="shared" ca="1" si="618"/>
        <v>621.16108341256199</v>
      </c>
    </row>
    <row r="621" spans="1:6" x14ac:dyDescent="0.3">
      <c r="A621" s="1">
        <v>620</v>
      </c>
      <c r="B621" s="1">
        <f t="shared" ref="B621:Q621" ca="1" si="619">A621+RAND()</f>
        <v>620.10242333195686</v>
      </c>
      <c r="C621" s="1">
        <f t="shared" ca="1" si="619"/>
        <v>620.65597997196653</v>
      </c>
      <c r="D621" s="1">
        <f t="shared" ca="1" si="619"/>
        <v>621.18488637575547</v>
      </c>
      <c r="E621" s="1">
        <f t="shared" ca="1" si="619"/>
        <v>621.40228286353044</v>
      </c>
      <c r="F621" s="1">
        <f t="shared" ca="1" si="619"/>
        <v>621.43028957003469</v>
      </c>
    </row>
    <row r="622" spans="1:6" x14ac:dyDescent="0.3">
      <c r="A622" s="1">
        <v>621</v>
      </c>
      <c r="B622" s="1">
        <f t="shared" ref="B622:Q622" ca="1" si="620">A622+RAND()</f>
        <v>621.44419743899994</v>
      </c>
      <c r="C622" s="1">
        <f t="shared" ca="1" si="620"/>
        <v>622.03691526427724</v>
      </c>
      <c r="D622" s="1">
        <f t="shared" ca="1" si="620"/>
        <v>622.54867064721941</v>
      </c>
      <c r="E622" s="1">
        <f t="shared" ca="1" si="620"/>
        <v>623.05137119829112</v>
      </c>
      <c r="F622" s="1">
        <f t="shared" ca="1" si="620"/>
        <v>623.75886965442294</v>
      </c>
    </row>
    <row r="623" spans="1:6" x14ac:dyDescent="0.3">
      <c r="A623" s="1">
        <v>622</v>
      </c>
      <c r="B623" s="1">
        <f t="shared" ref="B623:Q623" ca="1" si="621">A623+RAND()</f>
        <v>622.09070208170385</v>
      </c>
      <c r="C623" s="1">
        <f t="shared" ca="1" si="621"/>
        <v>622.72771255783528</v>
      </c>
      <c r="D623" s="1">
        <f t="shared" ca="1" si="621"/>
        <v>623.62520032956604</v>
      </c>
      <c r="E623" s="1">
        <f t="shared" ca="1" si="621"/>
        <v>623.92019258756795</v>
      </c>
      <c r="F623" s="1">
        <f t="shared" ca="1" si="621"/>
        <v>624.36463128788978</v>
      </c>
    </row>
    <row r="624" spans="1:6" x14ac:dyDescent="0.3">
      <c r="A624" s="1">
        <v>623</v>
      </c>
      <c r="B624" s="1">
        <f t="shared" ref="B624:Q624" ca="1" si="622">A624+RAND()</f>
        <v>623.36631628611644</v>
      </c>
      <c r="C624" s="1">
        <f t="shared" ca="1" si="622"/>
        <v>624.08296344911798</v>
      </c>
      <c r="D624" s="1">
        <f t="shared" ca="1" si="622"/>
        <v>624.34205602860618</v>
      </c>
      <c r="E624" s="1">
        <f t="shared" ca="1" si="622"/>
        <v>624.76115238821865</v>
      </c>
      <c r="F624" s="1">
        <f t="shared" ca="1" si="622"/>
        <v>624.97608409646489</v>
      </c>
    </row>
    <row r="625" spans="1:6" x14ac:dyDescent="0.3">
      <c r="A625" s="1">
        <v>624</v>
      </c>
      <c r="B625" s="1">
        <f t="shared" ref="B625:Q625" ca="1" si="623">A625+RAND()</f>
        <v>624.58039558836686</v>
      </c>
      <c r="C625" s="1">
        <f t="shared" ca="1" si="623"/>
        <v>625.14943971741593</v>
      </c>
      <c r="D625" s="1">
        <f t="shared" ca="1" si="623"/>
        <v>625.91085205214904</v>
      </c>
      <c r="E625" s="1">
        <f t="shared" ca="1" si="623"/>
        <v>626.11953770530488</v>
      </c>
      <c r="F625" s="1">
        <f t="shared" ca="1" si="623"/>
        <v>626.84088002970077</v>
      </c>
    </row>
    <row r="626" spans="1:6" x14ac:dyDescent="0.3">
      <c r="A626" s="1">
        <v>625</v>
      </c>
      <c r="B626" s="1">
        <f t="shared" ref="B626:Q626" ca="1" si="624">A626+RAND()</f>
        <v>625.54620337748145</v>
      </c>
      <c r="C626" s="1">
        <f t="shared" ca="1" si="624"/>
        <v>626.44529930564318</v>
      </c>
      <c r="D626" s="1">
        <f t="shared" ca="1" si="624"/>
        <v>627.25530697870818</v>
      </c>
      <c r="E626" s="1">
        <f t="shared" ca="1" si="624"/>
        <v>627.80560915684441</v>
      </c>
      <c r="F626" s="1">
        <f t="shared" ca="1" si="624"/>
        <v>628.36570280377691</v>
      </c>
    </row>
    <row r="627" spans="1:6" x14ac:dyDescent="0.3">
      <c r="A627" s="1">
        <v>626</v>
      </c>
      <c r="B627" s="1">
        <f t="shared" ref="B627:Q627" ca="1" si="625">A627+RAND()</f>
        <v>626.76695541224251</v>
      </c>
      <c r="C627" s="1">
        <f t="shared" ca="1" si="625"/>
        <v>627.75052311988838</v>
      </c>
      <c r="D627" s="1">
        <f t="shared" ca="1" si="625"/>
        <v>628.2311503627302</v>
      </c>
      <c r="E627" s="1">
        <f t="shared" ca="1" si="625"/>
        <v>628.88324621678998</v>
      </c>
      <c r="F627" s="1">
        <f t="shared" ca="1" si="625"/>
        <v>629.41837542746066</v>
      </c>
    </row>
    <row r="628" spans="1:6" x14ac:dyDescent="0.3">
      <c r="A628" s="1">
        <v>627</v>
      </c>
      <c r="B628" s="1">
        <f t="shared" ref="B628:Q628" ca="1" si="626">A628+RAND()</f>
        <v>627.58334709092628</v>
      </c>
      <c r="C628" s="1">
        <f t="shared" ca="1" si="626"/>
        <v>628.03671687688757</v>
      </c>
      <c r="D628" s="1">
        <f t="shared" ca="1" si="626"/>
        <v>628.94409890116265</v>
      </c>
      <c r="E628" s="1">
        <f t="shared" ca="1" si="626"/>
        <v>629.14648567647907</v>
      </c>
      <c r="F628" s="1">
        <f t="shared" ca="1" si="626"/>
        <v>629.28538150501413</v>
      </c>
    </row>
    <row r="629" spans="1:6" x14ac:dyDescent="0.3">
      <c r="A629" s="1">
        <v>628</v>
      </c>
      <c r="B629" s="1">
        <f t="shared" ref="B629:Q629" ca="1" si="627">A629+RAND()</f>
        <v>628.72662159176161</v>
      </c>
      <c r="C629" s="1">
        <f t="shared" ca="1" si="627"/>
        <v>629.66830588417452</v>
      </c>
      <c r="D629" s="1">
        <f t="shared" ca="1" si="627"/>
        <v>630.08909503757025</v>
      </c>
      <c r="E629" s="1">
        <f t="shared" ca="1" si="627"/>
        <v>630.73221015906302</v>
      </c>
      <c r="F629" s="1">
        <f t="shared" ca="1" si="627"/>
        <v>630.76680448485058</v>
      </c>
    </row>
    <row r="630" spans="1:6" x14ac:dyDescent="0.3">
      <c r="A630" s="1">
        <v>629</v>
      </c>
      <c r="B630" s="1">
        <f t="shared" ref="B630:Q630" ca="1" si="628">A630+RAND()</f>
        <v>629.12314272766355</v>
      </c>
      <c r="C630" s="1">
        <f t="shared" ca="1" si="628"/>
        <v>629.44073391525535</v>
      </c>
      <c r="D630" s="1">
        <f t="shared" ca="1" si="628"/>
        <v>630.16094371665338</v>
      </c>
      <c r="E630" s="1">
        <f t="shared" ca="1" si="628"/>
        <v>630.86557030398853</v>
      </c>
      <c r="F630" s="1">
        <f t="shared" ca="1" si="628"/>
        <v>631.28032477133752</v>
      </c>
    </row>
    <row r="631" spans="1:6" x14ac:dyDescent="0.3">
      <c r="A631" s="1">
        <v>630</v>
      </c>
      <c r="B631" s="1">
        <f t="shared" ref="B631:Q631" ca="1" si="629">A631+RAND()</f>
        <v>630.8899025562057</v>
      </c>
      <c r="C631" s="1">
        <f t="shared" ca="1" si="629"/>
        <v>631.46718156891109</v>
      </c>
      <c r="D631" s="1">
        <f t="shared" ca="1" si="629"/>
        <v>631.93827255549502</v>
      </c>
      <c r="E631" s="1">
        <f t="shared" ca="1" si="629"/>
        <v>632.4708292472618</v>
      </c>
      <c r="F631" s="1">
        <f t="shared" ca="1" si="629"/>
        <v>633.01625495945052</v>
      </c>
    </row>
    <row r="632" spans="1:6" x14ac:dyDescent="0.3">
      <c r="A632" s="1">
        <v>631</v>
      </c>
      <c r="B632" s="1">
        <f t="shared" ref="B632:Q632" ca="1" si="630">A632+RAND()</f>
        <v>631.34521574356211</v>
      </c>
      <c r="C632" s="1">
        <f t="shared" ca="1" si="630"/>
        <v>631.36222334277466</v>
      </c>
      <c r="D632" s="1">
        <f t="shared" ca="1" si="630"/>
        <v>631.9424177111963</v>
      </c>
      <c r="E632" s="1">
        <f t="shared" ca="1" si="630"/>
        <v>632.14468575550654</v>
      </c>
      <c r="F632" s="1">
        <f t="shared" ca="1" si="630"/>
        <v>632.43205575574257</v>
      </c>
    </row>
    <row r="633" spans="1:6" x14ac:dyDescent="0.3">
      <c r="A633" s="1">
        <v>632</v>
      </c>
      <c r="B633" s="1">
        <f t="shared" ref="B633:Q633" ca="1" si="631">A633+RAND()</f>
        <v>632.82482239927617</v>
      </c>
      <c r="C633" s="1">
        <f t="shared" ca="1" si="631"/>
        <v>633.67256801260532</v>
      </c>
      <c r="D633" s="1">
        <f t="shared" ca="1" si="631"/>
        <v>634.49060595153765</v>
      </c>
      <c r="E633" s="1">
        <f t="shared" ca="1" si="631"/>
        <v>634.72332642747733</v>
      </c>
      <c r="F633" s="1">
        <f t="shared" ca="1" si="631"/>
        <v>635.04462722975745</v>
      </c>
    </row>
    <row r="634" spans="1:6" x14ac:dyDescent="0.3">
      <c r="A634" s="1">
        <v>633</v>
      </c>
      <c r="B634" s="1">
        <f t="shared" ref="B634:Q634" ca="1" si="632">A634+RAND()</f>
        <v>633.6039576450197</v>
      </c>
      <c r="C634" s="1">
        <f t="shared" ca="1" si="632"/>
        <v>634.3220668250716</v>
      </c>
      <c r="D634" s="1">
        <f t="shared" ca="1" si="632"/>
        <v>634.62835355958464</v>
      </c>
      <c r="E634" s="1">
        <f t="shared" ca="1" si="632"/>
        <v>635.03361228717927</v>
      </c>
      <c r="F634" s="1">
        <f t="shared" ca="1" si="632"/>
        <v>635.54374596959701</v>
      </c>
    </row>
    <row r="635" spans="1:6" x14ac:dyDescent="0.3">
      <c r="A635" s="1">
        <v>634</v>
      </c>
      <c r="B635" s="1">
        <f t="shared" ref="B635:Q635" ca="1" si="633">A635+RAND()</f>
        <v>634.55755370971508</v>
      </c>
      <c r="C635" s="1">
        <f t="shared" ca="1" si="633"/>
        <v>635.2365169169077</v>
      </c>
      <c r="D635" s="1">
        <f t="shared" ca="1" si="633"/>
        <v>635.67971773947158</v>
      </c>
      <c r="E635" s="1">
        <f t="shared" ca="1" si="633"/>
        <v>636.43168149083465</v>
      </c>
      <c r="F635" s="1">
        <f t="shared" ca="1" si="633"/>
        <v>636.57374576264806</v>
      </c>
    </row>
    <row r="636" spans="1:6" x14ac:dyDescent="0.3">
      <c r="A636" s="1">
        <v>635</v>
      </c>
      <c r="B636" s="1">
        <f t="shared" ref="B636:Q636" ca="1" si="634">A636+RAND()</f>
        <v>635.27207902534042</v>
      </c>
      <c r="C636" s="1">
        <f t="shared" ca="1" si="634"/>
        <v>635.55407510897101</v>
      </c>
      <c r="D636" s="1">
        <f t="shared" ca="1" si="634"/>
        <v>635.70304773289706</v>
      </c>
      <c r="E636" s="1">
        <f t="shared" ca="1" si="634"/>
        <v>636.52449487358842</v>
      </c>
      <c r="F636" s="1">
        <f t="shared" ca="1" si="634"/>
        <v>636.73579010200115</v>
      </c>
    </row>
    <row r="637" spans="1:6" x14ac:dyDescent="0.3">
      <c r="A637" s="1">
        <v>636</v>
      </c>
      <c r="B637" s="1">
        <f t="shared" ref="B637:Q637" ca="1" si="635">A637+RAND()</f>
        <v>636.49830503202224</v>
      </c>
      <c r="C637" s="1">
        <f t="shared" ca="1" si="635"/>
        <v>637.20400551828232</v>
      </c>
      <c r="D637" s="1">
        <f t="shared" ca="1" si="635"/>
        <v>637.65563109890638</v>
      </c>
      <c r="E637" s="1">
        <f t="shared" ca="1" si="635"/>
        <v>637.88824232297225</v>
      </c>
      <c r="F637" s="1">
        <f t="shared" ca="1" si="635"/>
        <v>638.69852915331774</v>
      </c>
    </row>
    <row r="638" spans="1:6" x14ac:dyDescent="0.3">
      <c r="A638" s="1">
        <v>637</v>
      </c>
      <c r="B638" s="1">
        <f t="shared" ref="B638:Q638" ca="1" si="636">A638+RAND()</f>
        <v>637.55293535689248</v>
      </c>
      <c r="C638" s="1">
        <f t="shared" ca="1" si="636"/>
        <v>637.77883075778311</v>
      </c>
      <c r="D638" s="1">
        <f t="shared" ca="1" si="636"/>
        <v>638.37780278405739</v>
      </c>
      <c r="E638" s="1">
        <f t="shared" ca="1" si="636"/>
        <v>638.99334316354918</v>
      </c>
      <c r="F638" s="1">
        <f t="shared" ca="1" si="636"/>
        <v>639.33617357588435</v>
      </c>
    </row>
    <row r="639" spans="1:6" x14ac:dyDescent="0.3">
      <c r="A639" s="1">
        <v>638</v>
      </c>
      <c r="B639" s="1">
        <f t="shared" ref="B639:Q639" ca="1" si="637">A639+RAND()</f>
        <v>638.38282620482994</v>
      </c>
      <c r="C639" s="1">
        <f t="shared" ca="1" si="637"/>
        <v>639.34945531180426</v>
      </c>
      <c r="D639" s="1">
        <f t="shared" ca="1" si="637"/>
        <v>639.73857829329268</v>
      </c>
      <c r="E639" s="1">
        <f t="shared" ca="1" si="637"/>
        <v>640.43304831800128</v>
      </c>
      <c r="F639" s="1">
        <f t="shared" ca="1" si="637"/>
        <v>640.46069112015914</v>
      </c>
    </row>
    <row r="640" spans="1:6" x14ac:dyDescent="0.3">
      <c r="A640" s="1">
        <v>639</v>
      </c>
      <c r="B640" s="1">
        <f t="shared" ref="B640:Q640" ca="1" si="638">A640+RAND()</f>
        <v>639.83864726988145</v>
      </c>
      <c r="C640" s="1">
        <f t="shared" ca="1" si="638"/>
        <v>640.12989178626094</v>
      </c>
      <c r="D640" s="1">
        <f t="shared" ca="1" si="638"/>
        <v>640.97797720573385</v>
      </c>
      <c r="E640" s="1">
        <f t="shared" ca="1" si="638"/>
        <v>641.78002839285159</v>
      </c>
      <c r="F640" s="1">
        <f t="shared" ca="1" si="638"/>
        <v>642.67371802358355</v>
      </c>
    </row>
    <row r="641" spans="1:6" x14ac:dyDescent="0.3">
      <c r="A641" s="1">
        <v>640</v>
      </c>
      <c r="B641" s="1">
        <f t="shared" ref="B641:Q641" ca="1" si="639">A641+RAND()</f>
        <v>640.62034868251362</v>
      </c>
      <c r="C641" s="1">
        <f t="shared" ca="1" si="639"/>
        <v>640.9024909743199</v>
      </c>
      <c r="D641" s="1">
        <f t="shared" ca="1" si="639"/>
        <v>641.36457157348445</v>
      </c>
      <c r="E641" s="1">
        <f t="shared" ca="1" si="639"/>
        <v>641.98115716161476</v>
      </c>
      <c r="F641" s="1">
        <f t="shared" ca="1" si="639"/>
        <v>642.52569899737819</v>
      </c>
    </row>
    <row r="642" spans="1:6" x14ac:dyDescent="0.3">
      <c r="A642" s="1">
        <v>641</v>
      </c>
      <c r="B642" s="1">
        <f t="shared" ref="B642:Q642" ca="1" si="640">A642+RAND()</f>
        <v>641.95358453991787</v>
      </c>
      <c r="C642" s="1">
        <f t="shared" ca="1" si="640"/>
        <v>642.36195277284696</v>
      </c>
      <c r="D642" s="1">
        <f t="shared" ca="1" si="640"/>
        <v>642.67850375578246</v>
      </c>
      <c r="E642" s="1">
        <f t="shared" ca="1" si="640"/>
        <v>643.19709027316117</v>
      </c>
      <c r="F642" s="1">
        <f t="shared" ca="1" si="640"/>
        <v>643.29107725200447</v>
      </c>
    </row>
    <row r="643" spans="1:6" x14ac:dyDescent="0.3">
      <c r="A643" s="1">
        <v>642</v>
      </c>
      <c r="B643" s="1">
        <f t="shared" ref="B643:Q643" ca="1" si="641">A643+RAND()</f>
        <v>642.34278695473142</v>
      </c>
      <c r="C643" s="1">
        <f t="shared" ca="1" si="641"/>
        <v>643.33905146046936</v>
      </c>
      <c r="D643" s="1">
        <f t="shared" ca="1" si="641"/>
        <v>643.93946183138553</v>
      </c>
      <c r="E643" s="1">
        <f t="shared" ca="1" si="641"/>
        <v>644.53047332012432</v>
      </c>
      <c r="F643" s="1">
        <f t="shared" ca="1" si="641"/>
        <v>644.8841241853039</v>
      </c>
    </row>
    <row r="644" spans="1:6" x14ac:dyDescent="0.3">
      <c r="A644" s="1">
        <v>643</v>
      </c>
      <c r="B644" s="1">
        <f t="shared" ref="B644:Q644" ca="1" si="642">A644+RAND()</f>
        <v>643.25891550298354</v>
      </c>
      <c r="C644" s="1">
        <f t="shared" ca="1" si="642"/>
        <v>644.01191338490185</v>
      </c>
      <c r="D644" s="1">
        <f t="shared" ca="1" si="642"/>
        <v>644.01679491205812</v>
      </c>
      <c r="E644" s="1">
        <f t="shared" ca="1" si="642"/>
        <v>644.24593559407504</v>
      </c>
      <c r="F644" s="1">
        <f t="shared" ca="1" si="642"/>
        <v>645.23164990137354</v>
      </c>
    </row>
    <row r="645" spans="1:6" x14ac:dyDescent="0.3">
      <c r="A645" s="1">
        <v>644</v>
      </c>
      <c r="B645" s="1">
        <f t="shared" ref="B645:Q645" ca="1" si="643">A645+RAND()</f>
        <v>644.89997580134559</v>
      </c>
      <c r="C645" s="1">
        <f t="shared" ca="1" si="643"/>
        <v>644.92237078260143</v>
      </c>
      <c r="D645" s="1">
        <f t="shared" ca="1" si="643"/>
        <v>645.65585844194993</v>
      </c>
      <c r="E645" s="1">
        <f t="shared" ca="1" si="643"/>
        <v>645.86596520631315</v>
      </c>
      <c r="F645" s="1">
        <f t="shared" ca="1" si="643"/>
        <v>645.99465130328451</v>
      </c>
    </row>
    <row r="646" spans="1:6" x14ac:dyDescent="0.3">
      <c r="A646" s="1">
        <v>645</v>
      </c>
      <c r="B646" s="1">
        <f t="shared" ref="B646:Q646" ca="1" si="644">A646+RAND()</f>
        <v>645.55282336161088</v>
      </c>
      <c r="C646" s="1">
        <f t="shared" ca="1" si="644"/>
        <v>646.52748134809553</v>
      </c>
      <c r="D646" s="1">
        <f t="shared" ca="1" si="644"/>
        <v>647.05713074967389</v>
      </c>
      <c r="E646" s="1">
        <f t="shared" ca="1" si="644"/>
        <v>647.59805847276539</v>
      </c>
      <c r="F646" s="1">
        <f t="shared" ca="1" si="644"/>
        <v>648.12275473390321</v>
      </c>
    </row>
    <row r="647" spans="1:6" x14ac:dyDescent="0.3">
      <c r="A647" s="1">
        <v>646</v>
      </c>
      <c r="B647" s="1">
        <f t="shared" ref="B647:Q647" ca="1" si="645">A647+RAND()</f>
        <v>646.85986122312295</v>
      </c>
      <c r="C647" s="1">
        <f t="shared" ca="1" si="645"/>
        <v>647.63604433582975</v>
      </c>
      <c r="D647" s="1">
        <f t="shared" ca="1" si="645"/>
        <v>647.96801246069253</v>
      </c>
      <c r="E647" s="1">
        <f t="shared" ca="1" si="645"/>
        <v>648.09238979004908</v>
      </c>
      <c r="F647" s="1">
        <f t="shared" ca="1" si="645"/>
        <v>648.35083517770045</v>
      </c>
    </row>
    <row r="648" spans="1:6" x14ac:dyDescent="0.3">
      <c r="A648" s="1">
        <v>647</v>
      </c>
      <c r="B648" s="1">
        <f t="shared" ref="B648:Q648" ca="1" si="646">A648+RAND()</f>
        <v>647.04407296017587</v>
      </c>
      <c r="C648" s="1">
        <f t="shared" ca="1" si="646"/>
        <v>647.89328028382033</v>
      </c>
      <c r="D648" s="1">
        <f t="shared" ca="1" si="646"/>
        <v>648.58712632891149</v>
      </c>
      <c r="E648" s="1">
        <f t="shared" ca="1" si="646"/>
        <v>649.3708367202612</v>
      </c>
      <c r="F648" s="1">
        <f t="shared" ca="1" si="646"/>
        <v>649.60817833841145</v>
      </c>
    </row>
    <row r="649" spans="1:6" x14ac:dyDescent="0.3">
      <c r="A649" s="1">
        <v>648</v>
      </c>
      <c r="B649" s="1">
        <f t="shared" ref="B649:Q649" ca="1" si="647">A649+RAND()</f>
        <v>648.76786368689159</v>
      </c>
      <c r="C649" s="1">
        <f t="shared" ca="1" si="647"/>
        <v>649.48660570826746</v>
      </c>
      <c r="D649" s="1">
        <f t="shared" ca="1" si="647"/>
        <v>649.56093993990078</v>
      </c>
      <c r="E649" s="1">
        <f t="shared" ca="1" si="647"/>
        <v>649.64559400697465</v>
      </c>
      <c r="F649" s="1">
        <f t="shared" ca="1" si="647"/>
        <v>649.76973194485333</v>
      </c>
    </row>
    <row r="650" spans="1:6" x14ac:dyDescent="0.3">
      <c r="A650" s="1">
        <v>649</v>
      </c>
      <c r="B650" s="1">
        <f t="shared" ref="B650:Q650" ca="1" si="648">A650+RAND()</f>
        <v>649.48199132722073</v>
      </c>
      <c r="C650" s="1">
        <f t="shared" ca="1" si="648"/>
        <v>649.99768401515962</v>
      </c>
      <c r="D650" s="1">
        <f t="shared" ca="1" si="648"/>
        <v>650.45402957935778</v>
      </c>
      <c r="E650" s="1">
        <f t="shared" ca="1" si="648"/>
        <v>650.69792326629351</v>
      </c>
      <c r="F650" s="1">
        <f t="shared" ca="1" si="648"/>
        <v>650.95534865751313</v>
      </c>
    </row>
    <row r="651" spans="1:6" x14ac:dyDescent="0.3">
      <c r="A651" s="1">
        <v>650</v>
      </c>
      <c r="B651" s="1">
        <f t="shared" ref="B651:Q651" ca="1" si="649">A651+RAND()</f>
        <v>650.55969061554413</v>
      </c>
      <c r="C651" s="1">
        <f t="shared" ca="1" si="649"/>
        <v>651.39384824037188</v>
      </c>
      <c r="D651" s="1">
        <f t="shared" ca="1" si="649"/>
        <v>651.5041575112225</v>
      </c>
      <c r="E651" s="1">
        <f t="shared" ca="1" si="649"/>
        <v>652.10231178514425</v>
      </c>
      <c r="F651" s="1">
        <f t="shared" ca="1" si="649"/>
        <v>652.45989327392488</v>
      </c>
    </row>
    <row r="652" spans="1:6" x14ac:dyDescent="0.3">
      <c r="A652" s="1">
        <v>651</v>
      </c>
      <c r="B652" s="1">
        <f t="shared" ref="B652:Q652" ca="1" si="650">A652+RAND()</f>
        <v>651.14360298242138</v>
      </c>
      <c r="C652" s="1">
        <f t="shared" ca="1" si="650"/>
        <v>651.42464182024946</v>
      </c>
      <c r="D652" s="1">
        <f t="shared" ca="1" si="650"/>
        <v>651.79403995331165</v>
      </c>
      <c r="E652" s="1">
        <f t="shared" ca="1" si="650"/>
        <v>652.13423292849609</v>
      </c>
      <c r="F652" s="1">
        <f t="shared" ca="1" si="650"/>
        <v>653.03239641502307</v>
      </c>
    </row>
    <row r="653" spans="1:6" x14ac:dyDescent="0.3">
      <c r="A653" s="1">
        <v>652</v>
      </c>
      <c r="B653" s="1">
        <f t="shared" ref="B653:Q653" ca="1" si="651">A653+RAND()</f>
        <v>652.69011979563788</v>
      </c>
      <c r="C653" s="1">
        <f t="shared" ca="1" si="651"/>
        <v>652.84704931990996</v>
      </c>
      <c r="D653" s="1">
        <f t="shared" ca="1" si="651"/>
        <v>653.74678010074672</v>
      </c>
      <c r="E653" s="1">
        <f t="shared" ca="1" si="651"/>
        <v>654.00698874620173</v>
      </c>
      <c r="F653" s="1">
        <f t="shared" ca="1" si="651"/>
        <v>654.97365801683486</v>
      </c>
    </row>
    <row r="654" spans="1:6" x14ac:dyDescent="0.3">
      <c r="A654" s="1">
        <v>653</v>
      </c>
      <c r="B654" s="1">
        <f t="shared" ref="B654:Q654" ca="1" si="652">A654+RAND()</f>
        <v>653.04206134219487</v>
      </c>
      <c r="C654" s="1">
        <f t="shared" ca="1" si="652"/>
        <v>653.83443355709881</v>
      </c>
      <c r="D654" s="1">
        <f t="shared" ca="1" si="652"/>
        <v>654.03185981689262</v>
      </c>
      <c r="E654" s="1">
        <f t="shared" ca="1" si="652"/>
        <v>654.21188418375573</v>
      </c>
      <c r="F654" s="1">
        <f t="shared" ca="1" si="652"/>
        <v>654.51448139073852</v>
      </c>
    </row>
    <row r="655" spans="1:6" x14ac:dyDescent="0.3">
      <c r="A655" s="1">
        <v>654</v>
      </c>
      <c r="B655" s="1">
        <f t="shared" ref="B655:Q655" ca="1" si="653">A655+RAND()</f>
        <v>654.96599239920181</v>
      </c>
      <c r="C655" s="1">
        <f t="shared" ca="1" si="653"/>
        <v>655.8170937596858</v>
      </c>
      <c r="D655" s="1">
        <f t="shared" ca="1" si="653"/>
        <v>656.41358160968753</v>
      </c>
      <c r="E655" s="1">
        <f t="shared" ca="1" si="653"/>
        <v>657.37083753163438</v>
      </c>
      <c r="F655" s="1">
        <f t="shared" ca="1" si="653"/>
        <v>658.31295171187594</v>
      </c>
    </row>
    <row r="656" spans="1:6" x14ac:dyDescent="0.3">
      <c r="A656" s="1">
        <v>655</v>
      </c>
      <c r="B656" s="1">
        <f t="shared" ref="B656:Q656" ca="1" si="654">A656+RAND()</f>
        <v>655.90191601042079</v>
      </c>
      <c r="C656" s="1">
        <f t="shared" ca="1" si="654"/>
        <v>656.64259810024851</v>
      </c>
      <c r="D656" s="1">
        <f t="shared" ca="1" si="654"/>
        <v>656.86893813093218</v>
      </c>
      <c r="E656" s="1">
        <f t="shared" ca="1" si="654"/>
        <v>656.90311903420354</v>
      </c>
      <c r="F656" s="1">
        <f t="shared" ca="1" si="654"/>
        <v>656.9933699276479</v>
      </c>
    </row>
    <row r="657" spans="1:6" x14ac:dyDescent="0.3">
      <c r="A657" s="1">
        <v>656</v>
      </c>
      <c r="B657" s="1">
        <f t="shared" ref="B657:Q657" ca="1" si="655">A657+RAND()</f>
        <v>656.59830735556307</v>
      </c>
      <c r="C657" s="1">
        <f t="shared" ca="1" si="655"/>
        <v>656.72725699521823</v>
      </c>
      <c r="D657" s="1">
        <f t="shared" ca="1" si="655"/>
        <v>657.18037149734175</v>
      </c>
      <c r="E657" s="1">
        <f t="shared" ca="1" si="655"/>
        <v>658.10670762316488</v>
      </c>
      <c r="F657" s="1">
        <f t="shared" ca="1" si="655"/>
        <v>658.21574799246616</v>
      </c>
    </row>
    <row r="658" spans="1:6" x14ac:dyDescent="0.3">
      <c r="A658" s="1">
        <v>657</v>
      </c>
      <c r="B658" s="1">
        <f t="shared" ref="B658:Q658" ca="1" si="656">A658+RAND()</f>
        <v>657.77035679091659</v>
      </c>
      <c r="C658" s="1">
        <f t="shared" ca="1" si="656"/>
        <v>657.80346979490753</v>
      </c>
      <c r="D658" s="1">
        <f t="shared" ca="1" si="656"/>
        <v>657.9149967565337</v>
      </c>
      <c r="E658" s="1">
        <f t="shared" ca="1" si="656"/>
        <v>658.37694491236505</v>
      </c>
      <c r="F658" s="1">
        <f t="shared" ca="1" si="656"/>
        <v>658.96248133169593</v>
      </c>
    </row>
    <row r="659" spans="1:6" x14ac:dyDescent="0.3">
      <c r="A659" s="1">
        <v>658</v>
      </c>
      <c r="B659" s="1">
        <f t="shared" ref="B659:Q659" ca="1" si="657">A659+RAND()</f>
        <v>658.11772654492142</v>
      </c>
      <c r="C659" s="1">
        <f t="shared" ca="1" si="657"/>
        <v>658.39702018032267</v>
      </c>
      <c r="D659" s="1">
        <f t="shared" ca="1" si="657"/>
        <v>658.48312472519046</v>
      </c>
      <c r="E659" s="1">
        <f t="shared" ca="1" si="657"/>
        <v>659.2495776836779</v>
      </c>
      <c r="F659" s="1">
        <f t="shared" ca="1" si="657"/>
        <v>660.19288420924829</v>
      </c>
    </row>
    <row r="660" spans="1:6" x14ac:dyDescent="0.3">
      <c r="A660" s="1">
        <v>659</v>
      </c>
      <c r="B660" s="1">
        <f t="shared" ref="B660:Q660" ca="1" si="658">A660+RAND()</f>
        <v>659.00817566701551</v>
      </c>
      <c r="C660" s="1">
        <f t="shared" ca="1" si="658"/>
        <v>659.78147360347862</v>
      </c>
      <c r="D660" s="1">
        <f t="shared" ca="1" si="658"/>
        <v>660.59824109149054</v>
      </c>
      <c r="E660" s="1">
        <f t="shared" ca="1" si="658"/>
        <v>660.76595466937988</v>
      </c>
      <c r="F660" s="1">
        <f t="shared" ca="1" si="658"/>
        <v>661.75426211277738</v>
      </c>
    </row>
    <row r="661" spans="1:6" x14ac:dyDescent="0.3">
      <c r="A661" s="1">
        <v>660</v>
      </c>
      <c r="B661" s="1">
        <f t="shared" ref="B661:Q661" ca="1" si="659">A661+RAND()</f>
        <v>660.40536095104585</v>
      </c>
      <c r="C661" s="1">
        <f t="shared" ca="1" si="659"/>
        <v>660.73659009510652</v>
      </c>
      <c r="D661" s="1">
        <f t="shared" ca="1" si="659"/>
        <v>661.33779382578496</v>
      </c>
      <c r="E661" s="1">
        <f t="shared" ca="1" si="659"/>
        <v>661.93348753765883</v>
      </c>
      <c r="F661" s="1">
        <f t="shared" ca="1" si="659"/>
        <v>662.64718679533814</v>
      </c>
    </row>
    <row r="662" spans="1:6" x14ac:dyDescent="0.3">
      <c r="A662" s="1">
        <v>661</v>
      </c>
      <c r="B662" s="1">
        <f t="shared" ref="B662:Q662" ca="1" si="660">A662+RAND()</f>
        <v>661.82569401980982</v>
      </c>
      <c r="C662" s="1">
        <f t="shared" ca="1" si="660"/>
        <v>662.72007620268801</v>
      </c>
      <c r="D662" s="1">
        <f t="shared" ca="1" si="660"/>
        <v>663.28237895968573</v>
      </c>
      <c r="E662" s="1">
        <f t="shared" ca="1" si="660"/>
        <v>664.10550813029442</v>
      </c>
      <c r="F662" s="1">
        <f t="shared" ca="1" si="660"/>
        <v>664.15371410042803</v>
      </c>
    </row>
    <row r="663" spans="1:6" x14ac:dyDescent="0.3">
      <c r="A663" s="1">
        <v>662</v>
      </c>
      <c r="B663" s="1">
        <f t="shared" ref="B663:Q663" ca="1" si="661">A663+RAND()</f>
        <v>662.93002532678724</v>
      </c>
      <c r="C663" s="1">
        <f t="shared" ca="1" si="661"/>
        <v>663.79860837639376</v>
      </c>
      <c r="D663" s="1">
        <f t="shared" ca="1" si="661"/>
        <v>664.56048434825072</v>
      </c>
      <c r="E663" s="1">
        <f t="shared" ca="1" si="661"/>
        <v>664.89772043143068</v>
      </c>
      <c r="F663" s="1">
        <f t="shared" ca="1" si="661"/>
        <v>665.48428921860159</v>
      </c>
    </row>
    <row r="664" spans="1:6" x14ac:dyDescent="0.3">
      <c r="A664" s="1">
        <v>663</v>
      </c>
      <c r="B664" s="1">
        <f t="shared" ref="B664:Q664" ca="1" si="662">A664+RAND()</f>
        <v>663.05955826276556</v>
      </c>
      <c r="C664" s="1">
        <f t="shared" ca="1" si="662"/>
        <v>663.66745871969079</v>
      </c>
      <c r="D664" s="1">
        <f t="shared" ca="1" si="662"/>
        <v>663.91950807553656</v>
      </c>
      <c r="E664" s="1">
        <f t="shared" ca="1" si="662"/>
        <v>664.46226717724267</v>
      </c>
      <c r="F664" s="1">
        <f t="shared" ca="1" si="662"/>
        <v>664.60343673011334</v>
      </c>
    </row>
    <row r="665" spans="1:6" x14ac:dyDescent="0.3">
      <c r="A665" s="1">
        <v>664</v>
      </c>
      <c r="B665" s="1">
        <f t="shared" ref="B665:Q665" ca="1" si="663">A665+RAND()</f>
        <v>664.96119734206252</v>
      </c>
      <c r="C665" s="1">
        <f t="shared" ca="1" si="663"/>
        <v>665.34535994143585</v>
      </c>
      <c r="D665" s="1">
        <f t="shared" ca="1" si="663"/>
        <v>666.30427391219723</v>
      </c>
      <c r="E665" s="1">
        <f t="shared" ca="1" si="663"/>
        <v>666.86466511294691</v>
      </c>
      <c r="F665" s="1">
        <f t="shared" ca="1" si="663"/>
        <v>667.06705307630011</v>
      </c>
    </row>
    <row r="666" spans="1:6" x14ac:dyDescent="0.3">
      <c r="A666" s="1">
        <v>665</v>
      </c>
      <c r="B666" s="1">
        <f t="shared" ref="B666:Q666" ca="1" si="664">A666+RAND()</f>
        <v>665.11735956695986</v>
      </c>
      <c r="C666" s="1">
        <f t="shared" ca="1" si="664"/>
        <v>665.25278181318663</v>
      </c>
      <c r="D666" s="1">
        <f t="shared" ca="1" si="664"/>
        <v>665.33233885638003</v>
      </c>
      <c r="E666" s="1">
        <f t="shared" ca="1" si="664"/>
        <v>665.6651227304402</v>
      </c>
      <c r="F666" s="1">
        <f t="shared" ca="1" si="664"/>
        <v>665.71703760454841</v>
      </c>
    </row>
    <row r="667" spans="1:6" x14ac:dyDescent="0.3">
      <c r="A667" s="1">
        <v>666</v>
      </c>
      <c r="B667" s="1">
        <f t="shared" ref="B667:Q667" ca="1" si="665">A667+RAND()</f>
        <v>666.89884511956359</v>
      </c>
      <c r="C667" s="1">
        <f t="shared" ca="1" si="665"/>
        <v>667.79763264433404</v>
      </c>
      <c r="D667" s="1">
        <f t="shared" ca="1" si="665"/>
        <v>668.08483465516906</v>
      </c>
      <c r="E667" s="1">
        <f t="shared" ca="1" si="665"/>
        <v>668.72933425293218</v>
      </c>
      <c r="F667" s="1">
        <f t="shared" ca="1" si="665"/>
        <v>669.26706772865396</v>
      </c>
    </row>
    <row r="668" spans="1:6" x14ac:dyDescent="0.3">
      <c r="A668" s="1">
        <v>667</v>
      </c>
      <c r="B668" s="1">
        <f t="shared" ref="B668:Q668" ca="1" si="666">A668+RAND()</f>
        <v>667.46267097607722</v>
      </c>
      <c r="C668" s="1">
        <f t="shared" ca="1" si="666"/>
        <v>668.46022876721042</v>
      </c>
      <c r="D668" s="1">
        <f t="shared" ca="1" si="666"/>
        <v>668.79932466008029</v>
      </c>
      <c r="E668" s="1">
        <f t="shared" ca="1" si="666"/>
        <v>668.80295611546137</v>
      </c>
      <c r="F668" s="1">
        <f t="shared" ca="1" si="666"/>
        <v>669.31037999720968</v>
      </c>
    </row>
    <row r="669" spans="1:6" x14ac:dyDescent="0.3">
      <c r="A669" s="1">
        <v>668</v>
      </c>
      <c r="B669" s="1">
        <f t="shared" ref="B669:Q669" ca="1" si="667">A669+RAND()</f>
        <v>668.52054181931635</v>
      </c>
      <c r="C669" s="1">
        <f t="shared" ca="1" si="667"/>
        <v>668.80066490212209</v>
      </c>
      <c r="D669" s="1">
        <f t="shared" ca="1" si="667"/>
        <v>669.34630960968764</v>
      </c>
      <c r="E669" s="1">
        <f t="shared" ca="1" si="667"/>
        <v>669.71033512125427</v>
      </c>
      <c r="F669" s="1">
        <f t="shared" ca="1" si="667"/>
        <v>670.20086851992392</v>
      </c>
    </row>
    <row r="670" spans="1:6" x14ac:dyDescent="0.3">
      <c r="A670" s="1">
        <v>669</v>
      </c>
      <c r="B670" s="1">
        <f t="shared" ref="B670:Q670" ca="1" si="668">A670+RAND()</f>
        <v>669.27698649774402</v>
      </c>
      <c r="C670" s="1">
        <f t="shared" ca="1" si="668"/>
        <v>670.18960060032032</v>
      </c>
      <c r="D670" s="1">
        <f t="shared" ca="1" si="668"/>
        <v>670.75023731933265</v>
      </c>
      <c r="E670" s="1">
        <f t="shared" ca="1" si="668"/>
        <v>670.84632848659737</v>
      </c>
      <c r="F670" s="1">
        <f t="shared" ca="1" si="668"/>
        <v>671.12752956927636</v>
      </c>
    </row>
    <row r="671" spans="1:6" x14ac:dyDescent="0.3">
      <c r="A671" s="1">
        <v>670</v>
      </c>
      <c r="B671" s="1">
        <f t="shared" ref="B671:Q671" ca="1" si="669">A671+RAND()</f>
        <v>670.60584693622059</v>
      </c>
      <c r="C671" s="1">
        <f t="shared" ca="1" si="669"/>
        <v>670.92248813594222</v>
      </c>
      <c r="D671" s="1">
        <f t="shared" ca="1" si="669"/>
        <v>670.95145041238004</v>
      </c>
      <c r="E671" s="1">
        <f t="shared" ca="1" si="669"/>
        <v>671.71331567162702</v>
      </c>
      <c r="F671" s="1">
        <f t="shared" ca="1" si="669"/>
        <v>672.07733102575969</v>
      </c>
    </row>
    <row r="672" spans="1:6" x14ac:dyDescent="0.3">
      <c r="A672" s="1">
        <v>671</v>
      </c>
      <c r="B672" s="1">
        <f t="shared" ref="B672:Q672" ca="1" si="670">A672+RAND()</f>
        <v>671.00555090660612</v>
      </c>
      <c r="C672" s="1">
        <f t="shared" ca="1" si="670"/>
        <v>671.1922194417881</v>
      </c>
      <c r="D672" s="1">
        <f t="shared" ca="1" si="670"/>
        <v>671.38062406193831</v>
      </c>
      <c r="E672" s="1">
        <f t="shared" ca="1" si="670"/>
        <v>672.08232421801438</v>
      </c>
      <c r="F672" s="1">
        <f t="shared" ca="1" si="670"/>
        <v>672.58404705878991</v>
      </c>
    </row>
    <row r="673" spans="1:6" x14ac:dyDescent="0.3">
      <c r="A673" s="1">
        <v>672</v>
      </c>
      <c r="B673" s="1">
        <f t="shared" ref="B673:Q673" ca="1" si="671">A673+RAND()</f>
        <v>672.3819455381805</v>
      </c>
      <c r="C673" s="1">
        <f t="shared" ca="1" si="671"/>
        <v>672.78715621024264</v>
      </c>
      <c r="D673" s="1">
        <f t="shared" ca="1" si="671"/>
        <v>673.46938307042797</v>
      </c>
      <c r="E673" s="1">
        <f t="shared" ca="1" si="671"/>
        <v>674.33006475937225</v>
      </c>
      <c r="F673" s="1">
        <f t="shared" ca="1" si="671"/>
        <v>674.84507864036993</v>
      </c>
    </row>
    <row r="674" spans="1:6" x14ac:dyDescent="0.3">
      <c r="A674" s="1">
        <v>673</v>
      </c>
      <c r="B674" s="1">
        <f t="shared" ref="B674:Q674" ca="1" si="672">A674+RAND()</f>
        <v>673.6544737709246</v>
      </c>
      <c r="C674" s="1">
        <f t="shared" ca="1" si="672"/>
        <v>673.6597912549978</v>
      </c>
      <c r="D674" s="1">
        <f t="shared" ca="1" si="672"/>
        <v>674.20216749302392</v>
      </c>
      <c r="E674" s="1">
        <f t="shared" ca="1" si="672"/>
        <v>674.8464479271704</v>
      </c>
      <c r="F674" s="1">
        <f t="shared" ca="1" si="672"/>
        <v>675.32994641015591</v>
      </c>
    </row>
    <row r="675" spans="1:6" x14ac:dyDescent="0.3">
      <c r="A675" s="1">
        <v>674</v>
      </c>
      <c r="B675" s="1">
        <f t="shared" ref="B675:Q675" ca="1" si="673">A675+RAND()</f>
        <v>674.72403266775234</v>
      </c>
      <c r="C675" s="1">
        <f t="shared" ca="1" si="673"/>
        <v>675.1670014008198</v>
      </c>
      <c r="D675" s="1">
        <f t="shared" ca="1" si="673"/>
        <v>675.84063301409913</v>
      </c>
      <c r="E675" s="1">
        <f t="shared" ca="1" si="673"/>
        <v>675.85822481602247</v>
      </c>
      <c r="F675" s="1">
        <f t="shared" ca="1" si="673"/>
        <v>675.95677997928124</v>
      </c>
    </row>
    <row r="676" spans="1:6" x14ac:dyDescent="0.3">
      <c r="A676" s="1">
        <v>675</v>
      </c>
      <c r="B676" s="1">
        <f t="shared" ref="B676:Q676" ca="1" si="674">A676+RAND()</f>
        <v>675.53967387351156</v>
      </c>
      <c r="C676" s="1">
        <f t="shared" ca="1" si="674"/>
        <v>675.57337472224924</v>
      </c>
      <c r="D676" s="1">
        <f t="shared" ca="1" si="674"/>
        <v>676.00616072937089</v>
      </c>
      <c r="E676" s="1">
        <f t="shared" ca="1" si="674"/>
        <v>676.98949893566385</v>
      </c>
      <c r="F676" s="1">
        <f t="shared" ca="1" si="674"/>
        <v>677.94168916378749</v>
      </c>
    </row>
    <row r="677" spans="1:6" x14ac:dyDescent="0.3">
      <c r="A677" s="1">
        <v>676</v>
      </c>
      <c r="B677" s="1">
        <f t="shared" ref="B677:Q677" ca="1" si="675">A677+RAND()</f>
        <v>676.69956152264388</v>
      </c>
      <c r="C677" s="1">
        <f t="shared" ca="1" si="675"/>
        <v>677.21567879378006</v>
      </c>
      <c r="D677" s="1">
        <f t="shared" ca="1" si="675"/>
        <v>677.66852511019101</v>
      </c>
      <c r="E677" s="1">
        <f t="shared" ca="1" si="675"/>
        <v>678.16659724143869</v>
      </c>
      <c r="F677" s="1">
        <f t="shared" ca="1" si="675"/>
        <v>678.49849588317159</v>
      </c>
    </row>
    <row r="678" spans="1:6" x14ac:dyDescent="0.3">
      <c r="A678" s="1">
        <v>677</v>
      </c>
      <c r="B678" s="1">
        <f t="shared" ref="B678:Q678" ca="1" si="676">A678+RAND()</f>
        <v>677.57321310194243</v>
      </c>
      <c r="C678" s="1">
        <f t="shared" ca="1" si="676"/>
        <v>677.58280787787385</v>
      </c>
      <c r="D678" s="1">
        <f t="shared" ca="1" si="676"/>
        <v>677.90092975794369</v>
      </c>
      <c r="E678" s="1">
        <f t="shared" ca="1" si="676"/>
        <v>678.87551235978935</v>
      </c>
      <c r="F678" s="1">
        <f t="shared" ca="1" si="676"/>
        <v>678.91326106679605</v>
      </c>
    </row>
    <row r="679" spans="1:6" x14ac:dyDescent="0.3">
      <c r="A679" s="1">
        <v>678</v>
      </c>
      <c r="B679" s="1">
        <f t="shared" ref="B679:Q679" ca="1" si="677">A679+RAND()</f>
        <v>678.34273175775581</v>
      </c>
      <c r="C679" s="1">
        <f t="shared" ca="1" si="677"/>
        <v>678.93468115347662</v>
      </c>
      <c r="D679" s="1">
        <f t="shared" ca="1" si="677"/>
        <v>679.40481172723048</v>
      </c>
      <c r="E679" s="1">
        <f t="shared" ca="1" si="677"/>
        <v>680.07578559628325</v>
      </c>
      <c r="F679" s="1">
        <f t="shared" ca="1" si="677"/>
        <v>680.69489798617508</v>
      </c>
    </row>
    <row r="680" spans="1:6" x14ac:dyDescent="0.3">
      <c r="A680" s="1">
        <v>679</v>
      </c>
      <c r="B680" s="1">
        <f t="shared" ref="B680:Q680" ca="1" si="678">A680+RAND()</f>
        <v>679.96635468604836</v>
      </c>
      <c r="C680" s="1">
        <f t="shared" ca="1" si="678"/>
        <v>680.41528393037993</v>
      </c>
      <c r="D680" s="1">
        <f t="shared" ca="1" si="678"/>
        <v>680.92585133654791</v>
      </c>
      <c r="E680" s="1">
        <f t="shared" ca="1" si="678"/>
        <v>681.9183039727576</v>
      </c>
      <c r="F680" s="1">
        <f t="shared" ca="1" si="678"/>
        <v>681.94511710663426</v>
      </c>
    </row>
    <row r="681" spans="1:6" x14ac:dyDescent="0.3">
      <c r="A681" s="1">
        <v>680</v>
      </c>
      <c r="B681" s="1">
        <f t="shared" ref="B681:Q681" ca="1" si="679">A681+RAND()</f>
        <v>680.10927124004115</v>
      </c>
      <c r="C681" s="1">
        <f t="shared" ca="1" si="679"/>
        <v>680.8394146338303</v>
      </c>
      <c r="D681" s="1">
        <f t="shared" ca="1" si="679"/>
        <v>681.81811910535623</v>
      </c>
      <c r="E681" s="1">
        <f t="shared" ca="1" si="679"/>
        <v>682.32838791252175</v>
      </c>
      <c r="F681" s="1">
        <f t="shared" ca="1" si="679"/>
        <v>682.32864215934637</v>
      </c>
    </row>
    <row r="682" spans="1:6" x14ac:dyDescent="0.3">
      <c r="A682" s="1">
        <v>681</v>
      </c>
      <c r="B682" s="1">
        <f t="shared" ref="B682:Q682" ca="1" si="680">A682+RAND()</f>
        <v>681.77895226433168</v>
      </c>
      <c r="C682" s="1">
        <f t="shared" ca="1" si="680"/>
        <v>682.07939385807958</v>
      </c>
      <c r="D682" s="1">
        <f t="shared" ca="1" si="680"/>
        <v>682.8532037066185</v>
      </c>
      <c r="E682" s="1">
        <f t="shared" ca="1" si="680"/>
        <v>683.77036297670134</v>
      </c>
      <c r="F682" s="1">
        <f t="shared" ca="1" si="680"/>
        <v>683.91477286919906</v>
      </c>
    </row>
    <row r="683" spans="1:6" x14ac:dyDescent="0.3">
      <c r="A683" s="1">
        <v>682</v>
      </c>
      <c r="B683" s="1">
        <f t="shared" ref="B683:Q683" ca="1" si="681">A683+RAND()</f>
        <v>682.2455729870137</v>
      </c>
      <c r="C683" s="1">
        <f t="shared" ca="1" si="681"/>
        <v>683.04394336080168</v>
      </c>
      <c r="D683" s="1">
        <f t="shared" ca="1" si="681"/>
        <v>683.95162088983932</v>
      </c>
      <c r="E683" s="1">
        <f t="shared" ca="1" si="681"/>
        <v>684.2667834064265</v>
      </c>
      <c r="F683" s="1">
        <f t="shared" ca="1" si="681"/>
        <v>684.69462419251477</v>
      </c>
    </row>
    <row r="684" spans="1:6" x14ac:dyDescent="0.3">
      <c r="A684" s="1">
        <v>683</v>
      </c>
      <c r="B684" s="1">
        <f t="shared" ref="B684:Q684" ca="1" si="682">A684+RAND()</f>
        <v>683.04295785841202</v>
      </c>
      <c r="C684" s="1">
        <f t="shared" ca="1" si="682"/>
        <v>683.34124756773667</v>
      </c>
      <c r="D684" s="1">
        <f t="shared" ca="1" si="682"/>
        <v>683.45534273525732</v>
      </c>
      <c r="E684" s="1">
        <f t="shared" ca="1" si="682"/>
        <v>684.08165629509506</v>
      </c>
      <c r="F684" s="1">
        <f t="shared" ca="1" si="682"/>
        <v>684.81452492096366</v>
      </c>
    </row>
    <row r="685" spans="1:6" x14ac:dyDescent="0.3">
      <c r="A685" s="1">
        <v>684</v>
      </c>
      <c r="B685" s="1">
        <f t="shared" ref="B685:Q685" ca="1" si="683">A685+RAND()</f>
        <v>684.13130181632516</v>
      </c>
      <c r="C685" s="1">
        <f t="shared" ca="1" si="683"/>
        <v>684.75734387340026</v>
      </c>
      <c r="D685" s="1">
        <f t="shared" ca="1" si="683"/>
        <v>685.1899893675693</v>
      </c>
      <c r="E685" s="1">
        <f t="shared" ca="1" si="683"/>
        <v>685.21834132281151</v>
      </c>
      <c r="F685" s="1">
        <f t="shared" ca="1" si="683"/>
        <v>685.50866785255869</v>
      </c>
    </row>
    <row r="686" spans="1:6" x14ac:dyDescent="0.3">
      <c r="A686" s="1">
        <v>685</v>
      </c>
      <c r="B686" s="1">
        <f t="shared" ref="B686:Q686" ca="1" si="684">A686+RAND()</f>
        <v>685.97168184693737</v>
      </c>
      <c r="C686" s="1">
        <f t="shared" ca="1" si="684"/>
        <v>686.45280157785862</v>
      </c>
      <c r="D686" s="1">
        <f t="shared" ca="1" si="684"/>
        <v>687.10724747209906</v>
      </c>
      <c r="E686" s="1">
        <f t="shared" ca="1" si="684"/>
        <v>687.81774227333176</v>
      </c>
      <c r="F686" s="1">
        <f t="shared" ca="1" si="684"/>
        <v>688.80560025182399</v>
      </c>
    </row>
    <row r="687" spans="1:6" x14ac:dyDescent="0.3">
      <c r="A687" s="1">
        <v>686</v>
      </c>
      <c r="B687" s="1">
        <f t="shared" ref="B687:Q687" ca="1" si="685">A687+RAND()</f>
        <v>686.32492130043397</v>
      </c>
      <c r="C687" s="1">
        <f t="shared" ca="1" si="685"/>
        <v>686.97916123153459</v>
      </c>
      <c r="D687" s="1">
        <f t="shared" ca="1" si="685"/>
        <v>687.65130018500599</v>
      </c>
      <c r="E687" s="1">
        <f t="shared" ca="1" si="685"/>
        <v>688.06822208144229</v>
      </c>
      <c r="F687" s="1">
        <f t="shared" ca="1" si="685"/>
        <v>688.95895282935771</v>
      </c>
    </row>
    <row r="688" spans="1:6" x14ac:dyDescent="0.3">
      <c r="A688" s="1">
        <v>687</v>
      </c>
      <c r="B688" s="1">
        <f t="shared" ref="B688:Q688" ca="1" si="686">A688+RAND()</f>
        <v>687.59328360715369</v>
      </c>
      <c r="C688" s="1">
        <f t="shared" ca="1" si="686"/>
        <v>688.16789754757201</v>
      </c>
      <c r="D688" s="1">
        <f t="shared" ca="1" si="686"/>
        <v>688.36180717099501</v>
      </c>
      <c r="E688" s="1">
        <f t="shared" ca="1" si="686"/>
        <v>688.8370058425387</v>
      </c>
      <c r="F688" s="1">
        <f t="shared" ca="1" si="686"/>
        <v>689.58328118037696</v>
      </c>
    </row>
    <row r="689" spans="1:6" x14ac:dyDescent="0.3">
      <c r="A689" s="1">
        <v>688</v>
      </c>
      <c r="B689" s="1">
        <f t="shared" ref="B689:Q689" ca="1" si="687">A689+RAND()</f>
        <v>688.61762728896463</v>
      </c>
      <c r="C689" s="1">
        <f t="shared" ca="1" si="687"/>
        <v>689.03724313870055</v>
      </c>
      <c r="D689" s="1">
        <f t="shared" ca="1" si="687"/>
        <v>689.6256766109575</v>
      </c>
      <c r="E689" s="1">
        <f t="shared" ca="1" si="687"/>
        <v>690.03290009671127</v>
      </c>
      <c r="F689" s="1">
        <f t="shared" ca="1" si="687"/>
        <v>690.12392073717945</v>
      </c>
    </row>
    <row r="690" spans="1:6" x14ac:dyDescent="0.3">
      <c r="A690" s="1">
        <v>689</v>
      </c>
      <c r="B690" s="1">
        <f t="shared" ref="B690:Q690" ca="1" si="688">A690+RAND()</f>
        <v>689.32023612321052</v>
      </c>
      <c r="C690" s="1">
        <f t="shared" ca="1" si="688"/>
        <v>689.90088865137375</v>
      </c>
      <c r="D690" s="1">
        <f t="shared" ca="1" si="688"/>
        <v>690.82595602390847</v>
      </c>
      <c r="E690" s="1">
        <f t="shared" ca="1" si="688"/>
        <v>690.83432966426494</v>
      </c>
      <c r="F690" s="1">
        <f t="shared" ca="1" si="688"/>
        <v>691.35987135236019</v>
      </c>
    </row>
    <row r="691" spans="1:6" x14ac:dyDescent="0.3">
      <c r="A691" s="1">
        <v>690</v>
      </c>
      <c r="B691" s="1">
        <f t="shared" ref="B691:Q691" ca="1" si="689">A691+RAND()</f>
        <v>690.65003890267144</v>
      </c>
      <c r="C691" s="1">
        <f t="shared" ca="1" si="689"/>
        <v>691.45320441219826</v>
      </c>
      <c r="D691" s="1">
        <f t="shared" ca="1" si="689"/>
        <v>691.78359699593341</v>
      </c>
      <c r="E691" s="1">
        <f t="shared" ca="1" si="689"/>
        <v>692.52950328016937</v>
      </c>
      <c r="F691" s="1">
        <f t="shared" ca="1" si="689"/>
        <v>693.15001747013764</v>
      </c>
    </row>
    <row r="692" spans="1:6" x14ac:dyDescent="0.3">
      <c r="A692" s="1">
        <v>691</v>
      </c>
      <c r="B692" s="1">
        <f t="shared" ref="B692:Q692" ca="1" si="690">A692+RAND()</f>
        <v>691.35613813262069</v>
      </c>
      <c r="C692" s="1">
        <f t="shared" ca="1" si="690"/>
        <v>691.7600845981392</v>
      </c>
      <c r="D692" s="1">
        <f t="shared" ca="1" si="690"/>
        <v>692.53494777620392</v>
      </c>
      <c r="E692" s="1">
        <f t="shared" ca="1" si="690"/>
        <v>692.93959537191836</v>
      </c>
      <c r="F692" s="1">
        <f t="shared" ca="1" si="690"/>
        <v>693.52848799240485</v>
      </c>
    </row>
    <row r="693" spans="1:6" x14ac:dyDescent="0.3">
      <c r="A693" s="1">
        <v>692</v>
      </c>
      <c r="B693" s="1">
        <f t="shared" ref="B693:Q693" ca="1" si="691">A693+RAND()</f>
        <v>692.89600266304274</v>
      </c>
      <c r="C693" s="1">
        <f t="shared" ca="1" si="691"/>
        <v>693.4904999471961</v>
      </c>
      <c r="D693" s="1">
        <f t="shared" ca="1" si="691"/>
        <v>693.95754372176316</v>
      </c>
      <c r="E693" s="1">
        <f t="shared" ca="1" si="691"/>
        <v>694.61610508589342</v>
      </c>
      <c r="F693" s="1">
        <f t="shared" ca="1" si="691"/>
        <v>695.33904400251151</v>
      </c>
    </row>
    <row r="694" spans="1:6" x14ac:dyDescent="0.3">
      <c r="A694" s="1">
        <v>693</v>
      </c>
      <c r="B694" s="1">
        <f t="shared" ref="B694:Q694" ca="1" si="692">A694+RAND()</f>
        <v>693.38338942777989</v>
      </c>
      <c r="C694" s="1">
        <f t="shared" ca="1" si="692"/>
        <v>693.6119868769573</v>
      </c>
      <c r="D694" s="1">
        <f t="shared" ca="1" si="692"/>
        <v>693.9733928262167</v>
      </c>
      <c r="E694" s="1">
        <f t="shared" ca="1" si="692"/>
        <v>694.48135116529136</v>
      </c>
      <c r="F694" s="1">
        <f t="shared" ca="1" si="692"/>
        <v>694.8246293137704</v>
      </c>
    </row>
    <row r="695" spans="1:6" x14ac:dyDescent="0.3">
      <c r="A695" s="1">
        <v>694</v>
      </c>
      <c r="B695" s="1">
        <f t="shared" ref="B695:Q695" ca="1" si="693">A695+RAND()</f>
        <v>694.75020892278678</v>
      </c>
      <c r="C695" s="1">
        <f t="shared" ca="1" si="693"/>
        <v>695.35705134640216</v>
      </c>
      <c r="D695" s="1">
        <f t="shared" ca="1" si="693"/>
        <v>695.97326889035742</v>
      </c>
      <c r="E695" s="1">
        <f t="shared" ca="1" si="693"/>
        <v>696.52457570338208</v>
      </c>
      <c r="F695" s="1">
        <f t="shared" ca="1" si="693"/>
        <v>696.90812209537296</v>
      </c>
    </row>
    <row r="696" spans="1:6" x14ac:dyDescent="0.3">
      <c r="A696" s="1">
        <v>695</v>
      </c>
      <c r="B696" s="1">
        <f t="shared" ref="B696:Q696" ca="1" si="694">A696+RAND()</f>
        <v>695.41716309712945</v>
      </c>
      <c r="C696" s="1">
        <f t="shared" ca="1" si="694"/>
        <v>696.26553847202172</v>
      </c>
      <c r="D696" s="1">
        <f t="shared" ca="1" si="694"/>
        <v>697.26032626711435</v>
      </c>
      <c r="E696" s="1">
        <f t="shared" ca="1" si="694"/>
        <v>698.19388855898285</v>
      </c>
      <c r="F696" s="1">
        <f t="shared" ca="1" si="694"/>
        <v>698.21822181882078</v>
      </c>
    </row>
    <row r="697" spans="1:6" x14ac:dyDescent="0.3">
      <c r="A697" s="1">
        <v>696</v>
      </c>
      <c r="B697" s="1">
        <f t="shared" ref="B697:Q697" ca="1" si="695">A697+RAND()</f>
        <v>696.39795478568499</v>
      </c>
      <c r="C697" s="1">
        <f t="shared" ca="1" si="695"/>
        <v>696.41189816575752</v>
      </c>
      <c r="D697" s="1">
        <f t="shared" ca="1" si="695"/>
        <v>696.44701716478812</v>
      </c>
      <c r="E697" s="1">
        <f t="shared" ca="1" si="695"/>
        <v>697.34403189232989</v>
      </c>
      <c r="F697" s="1">
        <f t="shared" ca="1" si="695"/>
        <v>697.52456578231522</v>
      </c>
    </row>
    <row r="698" spans="1:6" x14ac:dyDescent="0.3">
      <c r="A698" s="1">
        <v>697</v>
      </c>
      <c r="B698" s="1">
        <f t="shared" ref="B698:Q698" ca="1" si="696">A698+RAND()</f>
        <v>697.78233166609505</v>
      </c>
      <c r="C698" s="1">
        <f t="shared" ca="1" si="696"/>
        <v>698.23457881461945</v>
      </c>
      <c r="D698" s="1">
        <f t="shared" ca="1" si="696"/>
        <v>698.76764189375433</v>
      </c>
      <c r="E698" s="1">
        <f t="shared" ca="1" si="696"/>
        <v>699.64424637721106</v>
      </c>
      <c r="F698" s="1">
        <f t="shared" ca="1" si="696"/>
        <v>700.39996882906053</v>
      </c>
    </row>
    <row r="699" spans="1:6" x14ac:dyDescent="0.3">
      <c r="A699" s="1">
        <v>698</v>
      </c>
      <c r="B699" s="1">
        <f t="shared" ref="B699:Q699" ca="1" si="697">A699+RAND()</f>
        <v>698.83836145649673</v>
      </c>
      <c r="C699" s="1">
        <f t="shared" ca="1" si="697"/>
        <v>698.85451848110893</v>
      </c>
      <c r="D699" s="1">
        <f t="shared" ca="1" si="697"/>
        <v>699.85216168773127</v>
      </c>
      <c r="E699" s="1">
        <f t="shared" ca="1" si="697"/>
        <v>700.12017085835078</v>
      </c>
      <c r="F699" s="1">
        <f t="shared" ca="1" si="697"/>
        <v>700.36481820777499</v>
      </c>
    </row>
    <row r="700" spans="1:6" x14ac:dyDescent="0.3">
      <c r="A700" s="1">
        <v>699</v>
      </c>
      <c r="B700" s="1">
        <f t="shared" ref="B700:Q700" ca="1" si="698">A700+RAND()</f>
        <v>699.42659839947794</v>
      </c>
      <c r="C700" s="1">
        <f t="shared" ca="1" si="698"/>
        <v>700.36359948045595</v>
      </c>
      <c r="D700" s="1">
        <f t="shared" ca="1" si="698"/>
        <v>701.27980796896725</v>
      </c>
      <c r="E700" s="1">
        <f t="shared" ca="1" si="698"/>
        <v>701.75153420646325</v>
      </c>
      <c r="F700" s="1">
        <f t="shared" ca="1" si="698"/>
        <v>702.28754780493421</v>
      </c>
    </row>
    <row r="701" spans="1:6" x14ac:dyDescent="0.3">
      <c r="A701" s="1">
        <v>700</v>
      </c>
      <c r="B701" s="1">
        <f t="shared" ref="B701:Q701" ca="1" si="699">A701+RAND()</f>
        <v>700.41672885460389</v>
      </c>
      <c r="C701" s="1">
        <f t="shared" ca="1" si="699"/>
        <v>701.29755879302775</v>
      </c>
      <c r="D701" s="1">
        <f t="shared" ca="1" si="699"/>
        <v>701.98665927705065</v>
      </c>
      <c r="E701" s="1">
        <f t="shared" ca="1" si="699"/>
        <v>702.34501468095391</v>
      </c>
      <c r="F701" s="1">
        <f t="shared" ca="1" si="699"/>
        <v>703.09303871717611</v>
      </c>
    </row>
    <row r="702" spans="1:6" x14ac:dyDescent="0.3">
      <c r="A702" s="1">
        <v>701</v>
      </c>
      <c r="B702" s="1">
        <f t="shared" ref="B702:Q702" ca="1" si="700">A702+RAND()</f>
        <v>701.83215622789533</v>
      </c>
      <c r="C702" s="1">
        <f t="shared" ca="1" si="700"/>
        <v>702.3318008763307</v>
      </c>
      <c r="D702" s="1">
        <f t="shared" ca="1" si="700"/>
        <v>702.89632779891303</v>
      </c>
      <c r="E702" s="1">
        <f t="shared" ca="1" si="700"/>
        <v>703.55747819414944</v>
      </c>
      <c r="F702" s="1">
        <f t="shared" ca="1" si="700"/>
        <v>704.4075799956762</v>
      </c>
    </row>
    <row r="703" spans="1:6" x14ac:dyDescent="0.3">
      <c r="A703" s="1">
        <v>702</v>
      </c>
      <c r="B703" s="1">
        <f t="shared" ref="B703:Q703" ca="1" si="701">A703+RAND()</f>
        <v>702.59132301981651</v>
      </c>
      <c r="C703" s="1">
        <f t="shared" ca="1" si="701"/>
        <v>703.37030414574986</v>
      </c>
      <c r="D703" s="1">
        <f t="shared" ca="1" si="701"/>
        <v>704.31159870471799</v>
      </c>
      <c r="E703" s="1">
        <f t="shared" ca="1" si="701"/>
        <v>704.3652839199932</v>
      </c>
      <c r="F703" s="1">
        <f t="shared" ca="1" si="701"/>
        <v>705.03191528865341</v>
      </c>
    </row>
    <row r="704" spans="1:6" x14ac:dyDescent="0.3">
      <c r="A704" s="1">
        <v>703</v>
      </c>
      <c r="B704" s="1">
        <f t="shared" ref="B704:Q704" ca="1" si="702">A704+RAND()</f>
        <v>703.83489441644872</v>
      </c>
      <c r="C704" s="1">
        <f t="shared" ca="1" si="702"/>
        <v>704.51830934891427</v>
      </c>
      <c r="D704" s="1">
        <f t="shared" ca="1" si="702"/>
        <v>705.2411708128019</v>
      </c>
      <c r="E704" s="1">
        <f t="shared" ca="1" si="702"/>
        <v>705.69848033770631</v>
      </c>
      <c r="F704" s="1">
        <f t="shared" ca="1" si="702"/>
        <v>705.90614327876756</v>
      </c>
    </row>
    <row r="705" spans="1:6" x14ac:dyDescent="0.3">
      <c r="A705" s="1">
        <v>704</v>
      </c>
      <c r="B705" s="1">
        <f t="shared" ref="B705:Q705" ca="1" si="703">A705+RAND()</f>
        <v>704.72393368717405</v>
      </c>
      <c r="C705" s="1">
        <f t="shared" ca="1" si="703"/>
        <v>705.67618014635309</v>
      </c>
      <c r="D705" s="1">
        <f t="shared" ca="1" si="703"/>
        <v>706.04057299210854</v>
      </c>
      <c r="E705" s="1">
        <f t="shared" ca="1" si="703"/>
        <v>706.69704592338792</v>
      </c>
      <c r="F705" s="1">
        <f t="shared" ca="1" si="703"/>
        <v>706.91025626859175</v>
      </c>
    </row>
    <row r="706" spans="1:6" x14ac:dyDescent="0.3">
      <c r="A706" s="1">
        <v>705</v>
      </c>
      <c r="B706" s="1">
        <f t="shared" ref="B706:Q706" ca="1" si="704">A706+RAND()</f>
        <v>705.78130659162969</v>
      </c>
      <c r="C706" s="1">
        <f t="shared" ca="1" si="704"/>
        <v>706.38225329737395</v>
      </c>
      <c r="D706" s="1">
        <f t="shared" ca="1" si="704"/>
        <v>706.39667853646893</v>
      </c>
      <c r="E706" s="1">
        <f t="shared" ca="1" si="704"/>
        <v>706.58889572740259</v>
      </c>
      <c r="F706" s="1">
        <f t="shared" ca="1" si="704"/>
        <v>707.23229033916414</v>
      </c>
    </row>
    <row r="707" spans="1:6" x14ac:dyDescent="0.3">
      <c r="A707" s="1">
        <v>706</v>
      </c>
      <c r="B707" s="1">
        <f t="shared" ref="B707:Q707" ca="1" si="705">A707+RAND()</f>
        <v>706.06285496151759</v>
      </c>
      <c r="C707" s="1">
        <f t="shared" ca="1" si="705"/>
        <v>706.63836382117074</v>
      </c>
      <c r="D707" s="1">
        <f t="shared" ca="1" si="705"/>
        <v>706.95279042200036</v>
      </c>
      <c r="E707" s="1">
        <f t="shared" ca="1" si="705"/>
        <v>707.01124835132657</v>
      </c>
      <c r="F707" s="1">
        <f t="shared" ca="1" si="705"/>
        <v>707.06814127535199</v>
      </c>
    </row>
    <row r="708" spans="1:6" x14ac:dyDescent="0.3">
      <c r="A708" s="1">
        <v>707</v>
      </c>
      <c r="B708" s="1">
        <f t="shared" ref="B708:Q708" ca="1" si="706">A708+RAND()</f>
        <v>707.45416487309217</v>
      </c>
      <c r="C708" s="1">
        <f t="shared" ca="1" si="706"/>
        <v>707.77986300028704</v>
      </c>
      <c r="D708" s="1">
        <f t="shared" ca="1" si="706"/>
        <v>708.57680021999374</v>
      </c>
      <c r="E708" s="1">
        <f t="shared" ca="1" si="706"/>
        <v>708.87672132578075</v>
      </c>
      <c r="F708" s="1">
        <f t="shared" ca="1" si="706"/>
        <v>709.54210263433799</v>
      </c>
    </row>
    <row r="709" spans="1:6" x14ac:dyDescent="0.3">
      <c r="A709" s="1">
        <v>708</v>
      </c>
      <c r="B709" s="1">
        <f t="shared" ref="B709:Q709" ca="1" si="707">A709+RAND()</f>
        <v>708.5104740286057</v>
      </c>
      <c r="C709" s="1">
        <f t="shared" ca="1" si="707"/>
        <v>709.34443868685901</v>
      </c>
      <c r="D709" s="1">
        <f t="shared" ca="1" si="707"/>
        <v>710.19326400442128</v>
      </c>
      <c r="E709" s="1">
        <f t="shared" ca="1" si="707"/>
        <v>710.69320837429348</v>
      </c>
      <c r="F709" s="1">
        <f t="shared" ca="1" si="707"/>
        <v>711.42216639588014</v>
      </c>
    </row>
    <row r="710" spans="1:6" x14ac:dyDescent="0.3">
      <c r="A710" s="1">
        <v>709</v>
      </c>
      <c r="B710" s="1">
        <f t="shared" ref="B710:Q710" ca="1" si="708">A710+RAND()</f>
        <v>709.49582222727031</v>
      </c>
      <c r="C710" s="1">
        <f t="shared" ca="1" si="708"/>
        <v>710.39148024288681</v>
      </c>
      <c r="D710" s="1">
        <f t="shared" ca="1" si="708"/>
        <v>710.96675077737348</v>
      </c>
      <c r="E710" s="1">
        <f t="shared" ca="1" si="708"/>
        <v>710.99957800164043</v>
      </c>
      <c r="F710" s="1">
        <f t="shared" ca="1" si="708"/>
        <v>711.15535725127859</v>
      </c>
    </row>
    <row r="711" spans="1:6" x14ac:dyDescent="0.3">
      <c r="A711" s="1">
        <v>710</v>
      </c>
      <c r="B711" s="1">
        <f t="shared" ref="B711:Q711" ca="1" si="709">A711+RAND()</f>
        <v>710.87273798416709</v>
      </c>
      <c r="C711" s="1">
        <f t="shared" ca="1" si="709"/>
        <v>710.96092871307451</v>
      </c>
      <c r="D711" s="1">
        <f t="shared" ca="1" si="709"/>
        <v>710.97549241700847</v>
      </c>
      <c r="E711" s="1">
        <f t="shared" ca="1" si="709"/>
        <v>711.03782964167385</v>
      </c>
      <c r="F711" s="1">
        <f t="shared" ca="1" si="709"/>
        <v>711.95622531817844</v>
      </c>
    </row>
    <row r="712" spans="1:6" x14ac:dyDescent="0.3">
      <c r="A712" s="1">
        <v>711</v>
      </c>
      <c r="B712" s="1">
        <f t="shared" ref="B712:Q712" ca="1" si="710">A712+RAND()</f>
        <v>711.20446455059266</v>
      </c>
      <c r="C712" s="1">
        <f t="shared" ca="1" si="710"/>
        <v>711.70007281883125</v>
      </c>
      <c r="D712" s="1">
        <f t="shared" ca="1" si="710"/>
        <v>712.57296503947271</v>
      </c>
      <c r="E712" s="1">
        <f t="shared" ca="1" si="710"/>
        <v>712.87515657109475</v>
      </c>
      <c r="F712" s="1">
        <f t="shared" ca="1" si="710"/>
        <v>713.11270484473391</v>
      </c>
    </row>
    <row r="713" spans="1:6" x14ac:dyDescent="0.3">
      <c r="A713" s="1">
        <v>712</v>
      </c>
      <c r="B713" s="1">
        <f t="shared" ref="B713:Q713" ca="1" si="711">A713+RAND()</f>
        <v>712.35804409775642</v>
      </c>
      <c r="C713" s="1">
        <f t="shared" ca="1" si="711"/>
        <v>712.7537335861939</v>
      </c>
      <c r="D713" s="1">
        <f t="shared" ca="1" si="711"/>
        <v>713.15818149430083</v>
      </c>
      <c r="E713" s="1">
        <f t="shared" ca="1" si="711"/>
        <v>713.96276535114828</v>
      </c>
      <c r="F713" s="1">
        <f t="shared" ca="1" si="711"/>
        <v>714.41735228325058</v>
      </c>
    </row>
    <row r="714" spans="1:6" x14ac:dyDescent="0.3">
      <c r="A714" s="1">
        <v>713</v>
      </c>
      <c r="B714" s="1">
        <f t="shared" ref="B714:Q714" ca="1" si="712">A714+RAND()</f>
        <v>713.60674952053796</v>
      </c>
      <c r="C714" s="1">
        <f t="shared" ca="1" si="712"/>
        <v>714.36199970255745</v>
      </c>
      <c r="D714" s="1">
        <f t="shared" ca="1" si="712"/>
        <v>715.07474679689665</v>
      </c>
      <c r="E714" s="1">
        <f t="shared" ca="1" si="712"/>
        <v>715.96633121518494</v>
      </c>
      <c r="F714" s="1">
        <f t="shared" ca="1" si="712"/>
        <v>716.56528108987231</v>
      </c>
    </row>
    <row r="715" spans="1:6" x14ac:dyDescent="0.3">
      <c r="A715" s="1">
        <v>714</v>
      </c>
      <c r="B715" s="1">
        <f t="shared" ref="B715:Q715" ca="1" si="713">A715+RAND()</f>
        <v>714.12523534966203</v>
      </c>
      <c r="C715" s="1">
        <f t="shared" ca="1" si="713"/>
        <v>714.88921272420271</v>
      </c>
      <c r="D715" s="1">
        <f t="shared" ca="1" si="713"/>
        <v>715.37076872558453</v>
      </c>
      <c r="E715" s="1">
        <f t="shared" ca="1" si="713"/>
        <v>715.82203514167929</v>
      </c>
      <c r="F715" s="1">
        <f t="shared" ca="1" si="713"/>
        <v>715.94025375804665</v>
      </c>
    </row>
    <row r="716" spans="1:6" x14ac:dyDescent="0.3">
      <c r="A716" s="1">
        <v>715</v>
      </c>
      <c r="B716" s="1">
        <f t="shared" ref="B716:Q716" ca="1" si="714">A716+RAND()</f>
        <v>715.83575817205258</v>
      </c>
      <c r="C716" s="1">
        <f t="shared" ca="1" si="714"/>
        <v>716.62173577958538</v>
      </c>
      <c r="D716" s="1">
        <f t="shared" ca="1" si="714"/>
        <v>716.99112149181929</v>
      </c>
      <c r="E716" s="1">
        <f t="shared" ca="1" si="714"/>
        <v>717.30400650047591</v>
      </c>
      <c r="F716" s="1">
        <f t="shared" ca="1" si="714"/>
        <v>718.23776413176074</v>
      </c>
    </row>
    <row r="717" spans="1:6" x14ac:dyDescent="0.3">
      <c r="A717" s="1">
        <v>716</v>
      </c>
      <c r="B717" s="1">
        <f t="shared" ref="B717:Q717" ca="1" si="715">A717+RAND()</f>
        <v>716.58684105421219</v>
      </c>
      <c r="C717" s="1">
        <f t="shared" ca="1" si="715"/>
        <v>717.11267280814116</v>
      </c>
      <c r="D717" s="1">
        <f t="shared" ca="1" si="715"/>
        <v>717.27755229625279</v>
      </c>
      <c r="E717" s="1">
        <f t="shared" ca="1" si="715"/>
        <v>717.93155413264276</v>
      </c>
      <c r="F717" s="1">
        <f t="shared" ca="1" si="715"/>
        <v>718.66040037775917</v>
      </c>
    </row>
    <row r="718" spans="1:6" x14ac:dyDescent="0.3">
      <c r="A718" s="1">
        <v>717</v>
      </c>
      <c r="B718" s="1">
        <f t="shared" ref="B718:Q718" ca="1" si="716">A718+RAND()</f>
        <v>717.48005898230213</v>
      </c>
      <c r="C718" s="1">
        <f t="shared" ca="1" si="716"/>
        <v>718.43477985653954</v>
      </c>
      <c r="D718" s="1">
        <f t="shared" ca="1" si="716"/>
        <v>719.33941982653107</v>
      </c>
      <c r="E718" s="1">
        <f t="shared" ca="1" si="716"/>
        <v>719.87945334091501</v>
      </c>
      <c r="F718" s="1">
        <f t="shared" ca="1" si="716"/>
        <v>719.88613442378869</v>
      </c>
    </row>
    <row r="719" spans="1:6" x14ac:dyDescent="0.3">
      <c r="A719" s="1">
        <v>718</v>
      </c>
      <c r="B719" s="1">
        <f t="shared" ref="B719:Q719" ca="1" si="717">A719+RAND()</f>
        <v>718.79491575818918</v>
      </c>
      <c r="C719" s="1">
        <f t="shared" ca="1" si="717"/>
        <v>719.01508773523233</v>
      </c>
      <c r="D719" s="1">
        <f t="shared" ca="1" si="717"/>
        <v>719.47222259987132</v>
      </c>
      <c r="E719" s="1">
        <f t="shared" ca="1" si="717"/>
        <v>720.3821350730085</v>
      </c>
      <c r="F719" s="1">
        <f t="shared" ca="1" si="717"/>
        <v>720.85985644053528</v>
      </c>
    </row>
    <row r="720" spans="1:6" x14ac:dyDescent="0.3">
      <c r="A720" s="1">
        <v>719</v>
      </c>
      <c r="B720" s="1">
        <f t="shared" ref="B720:Q720" ca="1" si="718">A720+RAND()</f>
        <v>719.40063470415328</v>
      </c>
      <c r="C720" s="1">
        <f t="shared" ca="1" si="718"/>
        <v>720.35614537615947</v>
      </c>
      <c r="D720" s="1">
        <f t="shared" ca="1" si="718"/>
        <v>721.01086523636536</v>
      </c>
      <c r="E720" s="1">
        <f t="shared" ca="1" si="718"/>
        <v>721.79738734956004</v>
      </c>
      <c r="F720" s="1">
        <f t="shared" ca="1" si="718"/>
        <v>722.1567264190669</v>
      </c>
    </row>
    <row r="721" spans="1:6" x14ac:dyDescent="0.3">
      <c r="A721" s="1">
        <v>720</v>
      </c>
      <c r="B721" s="1">
        <f t="shared" ref="B721:Q721" ca="1" si="719">A721+RAND()</f>
        <v>720.97327933242707</v>
      </c>
      <c r="C721" s="1">
        <f t="shared" ca="1" si="719"/>
        <v>721.29890951444258</v>
      </c>
      <c r="D721" s="1">
        <f t="shared" ca="1" si="719"/>
        <v>722.19599700464926</v>
      </c>
      <c r="E721" s="1">
        <f t="shared" ca="1" si="719"/>
        <v>722.57122737174768</v>
      </c>
      <c r="F721" s="1">
        <f t="shared" ca="1" si="719"/>
        <v>722.62173698466086</v>
      </c>
    </row>
    <row r="722" spans="1:6" x14ac:dyDescent="0.3">
      <c r="A722" s="1">
        <v>721</v>
      </c>
      <c r="B722" s="1">
        <f t="shared" ref="B722:Q722" ca="1" si="720">A722+RAND()</f>
        <v>721.65541904155214</v>
      </c>
      <c r="C722" s="1">
        <f t="shared" ca="1" si="720"/>
        <v>722.47125425816228</v>
      </c>
      <c r="D722" s="1">
        <f t="shared" ca="1" si="720"/>
        <v>722.90132123156741</v>
      </c>
      <c r="E722" s="1">
        <f t="shared" ca="1" si="720"/>
        <v>723.71470598310623</v>
      </c>
      <c r="F722" s="1">
        <f t="shared" ca="1" si="720"/>
        <v>723.80036115814653</v>
      </c>
    </row>
    <row r="723" spans="1:6" x14ac:dyDescent="0.3">
      <c r="A723" s="1">
        <v>722</v>
      </c>
      <c r="B723" s="1">
        <f t="shared" ref="B723:Q723" ca="1" si="721">A723+RAND()</f>
        <v>722.71083256679583</v>
      </c>
      <c r="C723" s="1">
        <f t="shared" ca="1" si="721"/>
        <v>723.64311333264709</v>
      </c>
      <c r="D723" s="1">
        <f t="shared" ca="1" si="721"/>
        <v>723.68547454024008</v>
      </c>
      <c r="E723" s="1">
        <f t="shared" ca="1" si="721"/>
        <v>724.04049420521119</v>
      </c>
      <c r="F723" s="1">
        <f t="shared" ca="1" si="721"/>
        <v>724.18223416147282</v>
      </c>
    </row>
    <row r="724" spans="1:6" x14ac:dyDescent="0.3">
      <c r="A724" s="1">
        <v>723</v>
      </c>
      <c r="B724" s="1">
        <f t="shared" ref="B724:Q724" ca="1" si="722">A724+RAND()</f>
        <v>723.74656726582521</v>
      </c>
      <c r="C724" s="1">
        <f t="shared" ca="1" si="722"/>
        <v>724.35409542383991</v>
      </c>
      <c r="D724" s="1">
        <f t="shared" ca="1" si="722"/>
        <v>724.54312595216413</v>
      </c>
      <c r="E724" s="1">
        <f t="shared" ca="1" si="722"/>
        <v>725.16995883887398</v>
      </c>
      <c r="F724" s="1">
        <f t="shared" ca="1" si="722"/>
        <v>725.36943045315104</v>
      </c>
    </row>
    <row r="725" spans="1:6" x14ac:dyDescent="0.3">
      <c r="A725" s="1">
        <v>724</v>
      </c>
      <c r="B725" s="1">
        <f t="shared" ref="B725:Q725" ca="1" si="723">A725+RAND()</f>
        <v>724.26131911437733</v>
      </c>
      <c r="C725" s="1">
        <f t="shared" ca="1" si="723"/>
        <v>724.92119871580496</v>
      </c>
      <c r="D725" s="1">
        <f t="shared" ca="1" si="723"/>
        <v>725.25159212836184</v>
      </c>
      <c r="E725" s="1">
        <f t="shared" ca="1" si="723"/>
        <v>725.33249364459425</v>
      </c>
      <c r="F725" s="1">
        <f t="shared" ca="1" si="723"/>
        <v>725.53846926341657</v>
      </c>
    </row>
    <row r="726" spans="1:6" x14ac:dyDescent="0.3">
      <c r="A726" s="1">
        <v>725</v>
      </c>
      <c r="B726" s="1">
        <f t="shared" ref="B726:Q726" ca="1" si="724">A726+RAND()</f>
        <v>725.87526621209076</v>
      </c>
      <c r="C726" s="1">
        <f t="shared" ca="1" si="724"/>
        <v>726.23698255073339</v>
      </c>
      <c r="D726" s="1">
        <f t="shared" ca="1" si="724"/>
        <v>726.47973248579899</v>
      </c>
      <c r="E726" s="1">
        <f t="shared" ca="1" si="724"/>
        <v>726.59463808503062</v>
      </c>
      <c r="F726" s="1">
        <f t="shared" ca="1" si="724"/>
        <v>727.50935327831417</v>
      </c>
    </row>
    <row r="727" spans="1:6" x14ac:dyDescent="0.3">
      <c r="A727" s="1">
        <v>726</v>
      </c>
      <c r="B727" s="1">
        <f t="shared" ref="B727:Q727" ca="1" si="725">A727+RAND()</f>
        <v>726.92477903147403</v>
      </c>
      <c r="C727" s="1">
        <f t="shared" ca="1" si="725"/>
        <v>727.62606779215389</v>
      </c>
      <c r="D727" s="1">
        <f t="shared" ca="1" si="725"/>
        <v>728.44443462760034</v>
      </c>
      <c r="E727" s="1">
        <f t="shared" ca="1" si="725"/>
        <v>728.85143600767265</v>
      </c>
      <c r="F727" s="1">
        <f t="shared" ca="1" si="725"/>
        <v>728.89042299752759</v>
      </c>
    </row>
    <row r="728" spans="1:6" x14ac:dyDescent="0.3">
      <c r="A728" s="1">
        <v>727</v>
      </c>
      <c r="B728" s="1">
        <f t="shared" ref="B728:Q728" ca="1" si="726">A728+RAND()</f>
        <v>727.75420632864109</v>
      </c>
      <c r="C728" s="1">
        <f t="shared" ca="1" si="726"/>
        <v>728.2217415357544</v>
      </c>
      <c r="D728" s="1">
        <f t="shared" ca="1" si="726"/>
        <v>728.7077097098387</v>
      </c>
      <c r="E728" s="1">
        <f t="shared" ca="1" si="726"/>
        <v>728.94721404956556</v>
      </c>
      <c r="F728" s="1">
        <f t="shared" ca="1" si="726"/>
        <v>729.90337043032332</v>
      </c>
    </row>
    <row r="729" spans="1:6" x14ac:dyDescent="0.3">
      <c r="A729" s="1">
        <v>728</v>
      </c>
      <c r="B729" s="1">
        <f t="shared" ref="B729:Q729" ca="1" si="727">A729+RAND()</f>
        <v>728.93448458176442</v>
      </c>
      <c r="C729" s="1">
        <f t="shared" ca="1" si="727"/>
        <v>729.47433699985902</v>
      </c>
      <c r="D729" s="1">
        <f t="shared" ca="1" si="727"/>
        <v>729.76269734992741</v>
      </c>
      <c r="E729" s="1">
        <f t="shared" ca="1" si="727"/>
        <v>730.62984643754157</v>
      </c>
      <c r="F729" s="1">
        <f t="shared" ca="1" si="727"/>
        <v>731.25962773402875</v>
      </c>
    </row>
    <row r="730" spans="1:6" x14ac:dyDescent="0.3">
      <c r="A730" s="1">
        <v>729</v>
      </c>
      <c r="B730" s="1">
        <f t="shared" ref="B730:Q730" ca="1" si="728">A730+RAND()</f>
        <v>729.26915338018114</v>
      </c>
      <c r="C730" s="1">
        <f t="shared" ca="1" si="728"/>
        <v>729.6291021745825</v>
      </c>
      <c r="D730" s="1">
        <f t="shared" ca="1" si="728"/>
        <v>729.82562187323867</v>
      </c>
      <c r="E730" s="1">
        <f t="shared" ca="1" si="728"/>
        <v>730.03657101050248</v>
      </c>
      <c r="F730" s="1">
        <f t="shared" ca="1" si="728"/>
        <v>730.69907706173967</v>
      </c>
    </row>
    <row r="731" spans="1:6" x14ac:dyDescent="0.3">
      <c r="A731" s="1">
        <v>730</v>
      </c>
      <c r="B731" s="1">
        <f t="shared" ref="B731:Q731" ca="1" si="729">A731+RAND()</f>
        <v>730.22533880221579</v>
      </c>
      <c r="C731" s="1">
        <f t="shared" ca="1" si="729"/>
        <v>730.95147223813535</v>
      </c>
      <c r="D731" s="1">
        <f t="shared" ca="1" si="729"/>
        <v>731.26093450532619</v>
      </c>
      <c r="E731" s="1">
        <f t="shared" ca="1" si="729"/>
        <v>731.59807901142585</v>
      </c>
      <c r="F731" s="1">
        <f t="shared" ca="1" si="729"/>
        <v>732.26798611897084</v>
      </c>
    </row>
    <row r="732" spans="1:6" x14ac:dyDescent="0.3">
      <c r="A732" s="1">
        <v>731</v>
      </c>
      <c r="B732" s="1">
        <f t="shared" ref="B732:Q732" ca="1" si="730">A732+RAND()</f>
        <v>731.54119827532679</v>
      </c>
      <c r="C732" s="1">
        <f t="shared" ca="1" si="730"/>
        <v>732.29082057400524</v>
      </c>
      <c r="D732" s="1">
        <f t="shared" ca="1" si="730"/>
        <v>732.7565850565162</v>
      </c>
      <c r="E732" s="1">
        <f t="shared" ca="1" si="730"/>
        <v>732.81227677043637</v>
      </c>
      <c r="F732" s="1">
        <f t="shared" ca="1" si="730"/>
        <v>732.94004082520848</v>
      </c>
    </row>
    <row r="733" spans="1:6" x14ac:dyDescent="0.3">
      <c r="A733" s="1">
        <v>732</v>
      </c>
      <c r="B733" s="1">
        <f t="shared" ref="B733:Q733" ca="1" si="731">A733+RAND()</f>
        <v>732.99066558852371</v>
      </c>
      <c r="C733" s="1">
        <f t="shared" ca="1" si="731"/>
        <v>733.79637019032691</v>
      </c>
      <c r="D733" s="1">
        <f t="shared" ca="1" si="731"/>
        <v>734.20945627413209</v>
      </c>
      <c r="E733" s="1">
        <f t="shared" ca="1" si="731"/>
        <v>735.05182731945092</v>
      </c>
      <c r="F733" s="1">
        <f t="shared" ca="1" si="731"/>
        <v>735.87349142341327</v>
      </c>
    </row>
    <row r="734" spans="1:6" x14ac:dyDescent="0.3">
      <c r="A734" s="1">
        <v>733</v>
      </c>
      <c r="B734" s="1">
        <f t="shared" ref="B734:Q734" ca="1" si="732">A734+RAND()</f>
        <v>733.53183726880673</v>
      </c>
      <c r="C734" s="1">
        <f t="shared" ca="1" si="732"/>
        <v>734.40988988754361</v>
      </c>
      <c r="D734" s="1">
        <f t="shared" ca="1" si="732"/>
        <v>734.41240581358181</v>
      </c>
      <c r="E734" s="1">
        <f t="shared" ca="1" si="732"/>
        <v>735.27814526909197</v>
      </c>
      <c r="F734" s="1">
        <f t="shared" ca="1" si="732"/>
        <v>736.15836233581251</v>
      </c>
    </row>
    <row r="735" spans="1:6" x14ac:dyDescent="0.3">
      <c r="A735" s="1">
        <v>734</v>
      </c>
      <c r="B735" s="1">
        <f t="shared" ref="B735:Q735" ca="1" si="733">A735+RAND()</f>
        <v>734.19329905772042</v>
      </c>
      <c r="C735" s="1">
        <f t="shared" ca="1" si="733"/>
        <v>734.4450451466796</v>
      </c>
      <c r="D735" s="1">
        <f t="shared" ca="1" si="733"/>
        <v>734.59623884794291</v>
      </c>
      <c r="E735" s="1">
        <f t="shared" ca="1" si="733"/>
        <v>735.16017239670509</v>
      </c>
      <c r="F735" s="1">
        <f t="shared" ca="1" si="733"/>
        <v>735.65956714118602</v>
      </c>
    </row>
    <row r="736" spans="1:6" x14ac:dyDescent="0.3">
      <c r="A736" s="1">
        <v>735</v>
      </c>
      <c r="B736" s="1">
        <f t="shared" ref="B736:Q736" ca="1" si="734">A736+RAND()</f>
        <v>735.70358499186079</v>
      </c>
      <c r="C736" s="1">
        <f t="shared" ca="1" si="734"/>
        <v>735.74292258069534</v>
      </c>
      <c r="D736" s="1">
        <f t="shared" ca="1" si="734"/>
        <v>736.59733582385763</v>
      </c>
      <c r="E736" s="1">
        <f t="shared" ca="1" si="734"/>
        <v>736.80121645675069</v>
      </c>
      <c r="F736" s="1">
        <f t="shared" ca="1" si="734"/>
        <v>737.52977697309643</v>
      </c>
    </row>
    <row r="737" spans="1:6" x14ac:dyDescent="0.3">
      <c r="A737" s="1">
        <v>736</v>
      </c>
      <c r="B737" s="1">
        <f t="shared" ref="B737:Q737" ca="1" si="735">A737+RAND()</f>
        <v>736.99313297193805</v>
      </c>
      <c r="C737" s="1">
        <f t="shared" ca="1" si="735"/>
        <v>737.60735911115751</v>
      </c>
      <c r="D737" s="1">
        <f t="shared" ca="1" si="735"/>
        <v>738.18095429544746</v>
      </c>
      <c r="E737" s="1">
        <f t="shared" ca="1" si="735"/>
        <v>738.95700644729141</v>
      </c>
      <c r="F737" s="1">
        <f t="shared" ca="1" si="735"/>
        <v>739.7840363432075</v>
      </c>
    </row>
    <row r="738" spans="1:6" x14ac:dyDescent="0.3">
      <c r="A738" s="1">
        <v>737</v>
      </c>
      <c r="B738" s="1">
        <f t="shared" ref="B738:Q738" ca="1" si="736">A738+RAND()</f>
        <v>737.45143663117437</v>
      </c>
      <c r="C738" s="1">
        <f t="shared" ca="1" si="736"/>
        <v>737.50170827972499</v>
      </c>
      <c r="D738" s="1">
        <f t="shared" ca="1" si="736"/>
        <v>738.08169971883797</v>
      </c>
      <c r="E738" s="1">
        <f t="shared" ca="1" si="736"/>
        <v>738.0908995591783</v>
      </c>
      <c r="F738" s="1">
        <f t="shared" ca="1" si="736"/>
        <v>739.08982136547434</v>
      </c>
    </row>
    <row r="739" spans="1:6" x14ac:dyDescent="0.3">
      <c r="A739" s="1">
        <v>738</v>
      </c>
      <c r="B739" s="1">
        <f t="shared" ref="B739:Q739" ca="1" si="737">A739+RAND()</f>
        <v>738.74621591374193</v>
      </c>
      <c r="C739" s="1">
        <f t="shared" ca="1" si="737"/>
        <v>739.6797112279761</v>
      </c>
      <c r="D739" s="1">
        <f t="shared" ca="1" si="737"/>
        <v>740.00230059264334</v>
      </c>
      <c r="E739" s="1">
        <f t="shared" ca="1" si="737"/>
        <v>740.40183163617201</v>
      </c>
      <c r="F739" s="1">
        <f t="shared" ca="1" si="737"/>
        <v>740.68359456580345</v>
      </c>
    </row>
    <row r="740" spans="1:6" x14ac:dyDescent="0.3">
      <c r="A740" s="1">
        <v>739</v>
      </c>
      <c r="B740" s="1">
        <f t="shared" ref="B740:Q740" ca="1" si="738">A740+RAND()</f>
        <v>739.89866091966906</v>
      </c>
      <c r="C740" s="1">
        <f t="shared" ca="1" si="738"/>
        <v>740.18774680430101</v>
      </c>
      <c r="D740" s="1">
        <f t="shared" ca="1" si="738"/>
        <v>740.51375366534933</v>
      </c>
      <c r="E740" s="1">
        <f t="shared" ca="1" si="738"/>
        <v>741.3355502885446</v>
      </c>
      <c r="F740" s="1">
        <f t="shared" ca="1" si="738"/>
        <v>741.91138607787843</v>
      </c>
    </row>
    <row r="741" spans="1:6" x14ac:dyDescent="0.3">
      <c r="A741" s="1">
        <v>740</v>
      </c>
      <c r="B741" s="1">
        <f t="shared" ref="B741:Q741" ca="1" si="739">A741+RAND()</f>
        <v>740.79408175069909</v>
      </c>
      <c r="C741" s="1">
        <f t="shared" ca="1" si="739"/>
        <v>741.25843818151122</v>
      </c>
      <c r="D741" s="1">
        <f t="shared" ca="1" si="739"/>
        <v>741.74204639273989</v>
      </c>
      <c r="E741" s="1">
        <f t="shared" ca="1" si="739"/>
        <v>742.47161975818972</v>
      </c>
      <c r="F741" s="1">
        <f t="shared" ca="1" si="739"/>
        <v>743.16245679804547</v>
      </c>
    </row>
    <row r="742" spans="1:6" x14ac:dyDescent="0.3">
      <c r="A742" s="1">
        <v>741</v>
      </c>
      <c r="B742" s="1">
        <f t="shared" ref="B742:Q742" ca="1" si="740">A742+RAND()</f>
        <v>741.34481874388803</v>
      </c>
      <c r="C742" s="1">
        <f t="shared" ca="1" si="740"/>
        <v>742.14166991269985</v>
      </c>
      <c r="D742" s="1">
        <f t="shared" ca="1" si="740"/>
        <v>742.45844555630492</v>
      </c>
      <c r="E742" s="1">
        <f t="shared" ca="1" si="740"/>
        <v>742.71430156331644</v>
      </c>
      <c r="F742" s="1">
        <f t="shared" ca="1" si="740"/>
        <v>743.41095696210095</v>
      </c>
    </row>
    <row r="743" spans="1:6" x14ac:dyDescent="0.3">
      <c r="A743" s="1">
        <v>742</v>
      </c>
      <c r="B743" s="1">
        <f t="shared" ref="B743:Q743" ca="1" si="741">A743+RAND()</f>
        <v>742.1106505757383</v>
      </c>
      <c r="C743" s="1">
        <f t="shared" ca="1" si="741"/>
        <v>742.2924252054562</v>
      </c>
      <c r="D743" s="1">
        <f t="shared" ca="1" si="741"/>
        <v>742.59594658952767</v>
      </c>
      <c r="E743" s="1">
        <f t="shared" ca="1" si="741"/>
        <v>742.90365263344302</v>
      </c>
      <c r="F743" s="1">
        <f t="shared" ca="1" si="741"/>
        <v>743.78336033255403</v>
      </c>
    </row>
    <row r="744" spans="1:6" x14ac:dyDescent="0.3">
      <c r="A744" s="1">
        <v>743</v>
      </c>
      <c r="B744" s="1">
        <f t="shared" ref="B744:Q744" ca="1" si="742">A744+RAND()</f>
        <v>743.70102686977771</v>
      </c>
      <c r="C744" s="1">
        <f t="shared" ca="1" si="742"/>
        <v>744.16879838071532</v>
      </c>
      <c r="D744" s="1">
        <f t="shared" ca="1" si="742"/>
        <v>744.3983185484301</v>
      </c>
      <c r="E744" s="1">
        <f t="shared" ca="1" si="742"/>
        <v>744.93647112147084</v>
      </c>
      <c r="F744" s="1">
        <f t="shared" ca="1" si="742"/>
        <v>745.74501953194158</v>
      </c>
    </row>
    <row r="745" spans="1:6" x14ac:dyDescent="0.3">
      <c r="A745" s="1">
        <v>744</v>
      </c>
      <c r="B745" s="1">
        <f t="shared" ref="B745:Q745" ca="1" si="743">A745+RAND()</f>
        <v>744.89951890837983</v>
      </c>
      <c r="C745" s="1">
        <f t="shared" ca="1" si="743"/>
        <v>745.29908743003148</v>
      </c>
      <c r="D745" s="1">
        <f t="shared" ca="1" si="743"/>
        <v>745.70432799020966</v>
      </c>
      <c r="E745" s="1">
        <f t="shared" ca="1" si="743"/>
        <v>746.67058700845678</v>
      </c>
      <c r="F745" s="1">
        <f t="shared" ca="1" si="743"/>
        <v>747.09623357180965</v>
      </c>
    </row>
    <row r="746" spans="1:6" x14ac:dyDescent="0.3">
      <c r="A746" s="1">
        <v>745</v>
      </c>
      <c r="B746" s="1">
        <f t="shared" ref="B746:Q746" ca="1" si="744">A746+RAND()</f>
        <v>745.50742268308693</v>
      </c>
      <c r="C746" s="1">
        <f t="shared" ca="1" si="744"/>
        <v>746.21367143862358</v>
      </c>
      <c r="D746" s="1">
        <f t="shared" ca="1" si="744"/>
        <v>747.02976128558225</v>
      </c>
      <c r="E746" s="1">
        <f t="shared" ca="1" si="744"/>
        <v>747.25065374799362</v>
      </c>
      <c r="F746" s="1">
        <f t="shared" ca="1" si="744"/>
        <v>747.86717575065393</v>
      </c>
    </row>
    <row r="747" spans="1:6" x14ac:dyDescent="0.3">
      <c r="A747" s="1">
        <v>746</v>
      </c>
      <c r="B747" s="1">
        <f t="shared" ref="B747:Q747" ca="1" si="745">A747+RAND()</f>
        <v>746.95519075909397</v>
      </c>
      <c r="C747" s="1">
        <f t="shared" ca="1" si="745"/>
        <v>747.29998250403685</v>
      </c>
      <c r="D747" s="1">
        <f t="shared" ca="1" si="745"/>
        <v>747.78771509001956</v>
      </c>
      <c r="E747" s="1">
        <f t="shared" ca="1" si="745"/>
        <v>748.52110953137253</v>
      </c>
      <c r="F747" s="1">
        <f t="shared" ca="1" si="745"/>
        <v>749.1781572687006</v>
      </c>
    </row>
    <row r="748" spans="1:6" x14ac:dyDescent="0.3">
      <c r="A748" s="1">
        <v>747</v>
      </c>
      <c r="B748" s="1">
        <f t="shared" ref="B748:Q748" ca="1" si="746">A748+RAND()</f>
        <v>747.35881342662208</v>
      </c>
      <c r="C748" s="1">
        <f t="shared" ca="1" si="746"/>
        <v>747.95222306262372</v>
      </c>
      <c r="D748" s="1">
        <f t="shared" ca="1" si="746"/>
        <v>748.31190792433085</v>
      </c>
      <c r="E748" s="1">
        <f t="shared" ca="1" si="746"/>
        <v>748.99208669661903</v>
      </c>
      <c r="F748" s="1">
        <f t="shared" ca="1" si="746"/>
        <v>749.9410336319695</v>
      </c>
    </row>
    <row r="749" spans="1:6" x14ac:dyDescent="0.3">
      <c r="A749" s="1">
        <v>748</v>
      </c>
      <c r="B749" s="1">
        <f t="shared" ref="B749:Q749" ca="1" si="747">A749+RAND()</f>
        <v>748.85872087970859</v>
      </c>
      <c r="C749" s="1">
        <f t="shared" ca="1" si="747"/>
        <v>749.07053548432282</v>
      </c>
      <c r="D749" s="1">
        <f t="shared" ca="1" si="747"/>
        <v>749.5867958510662</v>
      </c>
      <c r="E749" s="1">
        <f t="shared" ca="1" si="747"/>
        <v>749.85180625352302</v>
      </c>
      <c r="F749" s="1">
        <f t="shared" ca="1" si="747"/>
        <v>750.20208631679134</v>
      </c>
    </row>
    <row r="750" spans="1:6" x14ac:dyDescent="0.3">
      <c r="A750" s="1">
        <v>749</v>
      </c>
      <c r="B750" s="1">
        <f t="shared" ref="B750:Q750" ca="1" si="748">A750+RAND()</f>
        <v>749.12940782299768</v>
      </c>
      <c r="C750" s="1">
        <f t="shared" ca="1" si="748"/>
        <v>749.61341211937508</v>
      </c>
      <c r="D750" s="1">
        <f t="shared" ca="1" si="748"/>
        <v>750.55762606598648</v>
      </c>
      <c r="E750" s="1">
        <f t="shared" ca="1" si="748"/>
        <v>751.53744163960448</v>
      </c>
      <c r="F750" s="1">
        <f t="shared" ca="1" si="748"/>
        <v>751.57434543778379</v>
      </c>
    </row>
    <row r="751" spans="1:6" x14ac:dyDescent="0.3">
      <c r="A751" s="1">
        <v>750</v>
      </c>
      <c r="B751" s="1">
        <f t="shared" ref="B751:Q751" ca="1" si="749">A751+RAND()</f>
        <v>750.96565580034564</v>
      </c>
      <c r="C751" s="1">
        <f t="shared" ca="1" si="749"/>
        <v>751.6927776697338</v>
      </c>
      <c r="D751" s="1">
        <f t="shared" ca="1" si="749"/>
        <v>752.16404315426428</v>
      </c>
      <c r="E751" s="1">
        <f t="shared" ca="1" si="749"/>
        <v>753.02934355496586</v>
      </c>
      <c r="F751" s="1">
        <f t="shared" ca="1" si="749"/>
        <v>753.14461297077764</v>
      </c>
    </row>
    <row r="752" spans="1:6" x14ac:dyDescent="0.3">
      <c r="A752" s="1">
        <v>751</v>
      </c>
      <c r="B752" s="1">
        <f t="shared" ref="B752:Q752" ca="1" si="750">A752+RAND()</f>
        <v>751.01528037863932</v>
      </c>
      <c r="C752" s="1">
        <f t="shared" ca="1" si="750"/>
        <v>751.73897644304054</v>
      </c>
      <c r="D752" s="1">
        <f t="shared" ca="1" si="750"/>
        <v>751.9759832064741</v>
      </c>
      <c r="E752" s="1">
        <f t="shared" ca="1" si="750"/>
        <v>752.61634813964815</v>
      </c>
      <c r="F752" s="1">
        <f t="shared" ca="1" si="750"/>
        <v>753.51340245485164</v>
      </c>
    </row>
    <row r="753" spans="1:6" x14ac:dyDescent="0.3">
      <c r="A753" s="1">
        <v>752</v>
      </c>
      <c r="B753" s="1">
        <f t="shared" ref="B753:Q753" ca="1" si="751">A753+RAND()</f>
        <v>752.12950809528775</v>
      </c>
      <c r="C753" s="1">
        <f t="shared" ca="1" si="751"/>
        <v>752.4084858642268</v>
      </c>
      <c r="D753" s="1">
        <f t="shared" ca="1" si="751"/>
        <v>752.98078606469312</v>
      </c>
      <c r="E753" s="1">
        <f t="shared" ca="1" si="751"/>
        <v>753.78267861609038</v>
      </c>
      <c r="F753" s="1">
        <f t="shared" ca="1" si="751"/>
        <v>754.28206296634778</v>
      </c>
    </row>
    <row r="754" spans="1:6" x14ac:dyDescent="0.3">
      <c r="A754" s="1">
        <v>753</v>
      </c>
      <c r="B754" s="1">
        <f t="shared" ref="B754:Q754" ca="1" si="752">A754+RAND()</f>
        <v>753.03329302749785</v>
      </c>
      <c r="C754" s="1">
        <f t="shared" ca="1" si="752"/>
        <v>753.57529907625769</v>
      </c>
      <c r="D754" s="1">
        <f t="shared" ca="1" si="752"/>
        <v>753.64534262331233</v>
      </c>
      <c r="E754" s="1">
        <f t="shared" ca="1" si="752"/>
        <v>754.52846862685453</v>
      </c>
      <c r="F754" s="1">
        <f t="shared" ca="1" si="752"/>
        <v>754.95161578850241</v>
      </c>
    </row>
    <row r="755" spans="1:6" x14ac:dyDescent="0.3">
      <c r="A755" s="1">
        <v>754</v>
      </c>
      <c r="B755" s="1">
        <f t="shared" ref="B755:Q755" ca="1" si="753">A755+RAND()</f>
        <v>754.61671353105658</v>
      </c>
      <c r="C755" s="1">
        <f t="shared" ca="1" si="753"/>
        <v>754.65594699936219</v>
      </c>
      <c r="D755" s="1">
        <f t="shared" ca="1" si="753"/>
        <v>755.39012881741337</v>
      </c>
      <c r="E755" s="1">
        <f t="shared" ca="1" si="753"/>
        <v>756.16527526964092</v>
      </c>
      <c r="F755" s="1">
        <f t="shared" ca="1" si="753"/>
        <v>756.25616501713137</v>
      </c>
    </row>
    <row r="756" spans="1:6" x14ac:dyDescent="0.3">
      <c r="A756" s="1">
        <v>755</v>
      </c>
      <c r="B756" s="1">
        <f t="shared" ref="B756:Q756" ca="1" si="754">A756+RAND()</f>
        <v>755.99525076915518</v>
      </c>
      <c r="C756" s="1">
        <f t="shared" ca="1" si="754"/>
        <v>756.14856018410762</v>
      </c>
      <c r="D756" s="1">
        <f t="shared" ca="1" si="754"/>
        <v>756.39789457930556</v>
      </c>
      <c r="E756" s="1">
        <f t="shared" ca="1" si="754"/>
        <v>756.73701185255698</v>
      </c>
      <c r="F756" s="1">
        <f t="shared" ca="1" si="754"/>
        <v>757.12216521625703</v>
      </c>
    </row>
    <row r="757" spans="1:6" x14ac:dyDescent="0.3">
      <c r="A757" s="1">
        <v>756</v>
      </c>
      <c r="B757" s="1">
        <f t="shared" ref="B757:Q757" ca="1" si="755">A757+RAND()</f>
        <v>756.65291278242637</v>
      </c>
      <c r="C757" s="1">
        <f t="shared" ca="1" si="755"/>
        <v>757.5217507947383</v>
      </c>
      <c r="D757" s="1">
        <f t="shared" ca="1" si="755"/>
        <v>758.43092642157785</v>
      </c>
      <c r="E757" s="1">
        <f t="shared" ca="1" si="755"/>
        <v>759.42343989122151</v>
      </c>
      <c r="F757" s="1">
        <f t="shared" ca="1" si="755"/>
        <v>760.27297867743607</v>
      </c>
    </row>
    <row r="758" spans="1:6" x14ac:dyDescent="0.3">
      <c r="A758" s="1">
        <v>757</v>
      </c>
      <c r="B758" s="1">
        <f t="shared" ref="B758:Q758" ca="1" si="756">A758+RAND()</f>
        <v>757.0705311905532</v>
      </c>
      <c r="C758" s="1">
        <f t="shared" ca="1" si="756"/>
        <v>757.15965242105676</v>
      </c>
      <c r="D758" s="1">
        <f t="shared" ca="1" si="756"/>
        <v>757.98215025655588</v>
      </c>
      <c r="E758" s="1">
        <f t="shared" ca="1" si="756"/>
        <v>758.19486919584529</v>
      </c>
      <c r="F758" s="1">
        <f t="shared" ca="1" si="756"/>
        <v>758.56823656421886</v>
      </c>
    </row>
    <row r="759" spans="1:6" x14ac:dyDescent="0.3">
      <c r="A759" s="1">
        <v>758</v>
      </c>
      <c r="B759" s="1">
        <f t="shared" ref="B759:Q759" ca="1" si="757">A759+RAND()</f>
        <v>758.66383767871321</v>
      </c>
      <c r="C759" s="1">
        <f t="shared" ca="1" si="757"/>
        <v>759.13657098593831</v>
      </c>
      <c r="D759" s="1">
        <f t="shared" ca="1" si="757"/>
        <v>759.84795122625633</v>
      </c>
      <c r="E759" s="1">
        <f t="shared" ca="1" si="757"/>
        <v>760.54607325330051</v>
      </c>
      <c r="F759" s="1">
        <f t="shared" ca="1" si="757"/>
        <v>760.90977779647221</v>
      </c>
    </row>
    <row r="760" spans="1:6" x14ac:dyDescent="0.3">
      <c r="A760" s="1">
        <v>759</v>
      </c>
      <c r="B760" s="1">
        <f t="shared" ref="B760:Q760" ca="1" si="758">A760+RAND()</f>
        <v>759.56393097606508</v>
      </c>
      <c r="C760" s="1">
        <f t="shared" ca="1" si="758"/>
        <v>760.09521068211109</v>
      </c>
      <c r="D760" s="1">
        <f t="shared" ca="1" si="758"/>
        <v>760.96508959223627</v>
      </c>
      <c r="E760" s="1">
        <f t="shared" ca="1" si="758"/>
        <v>761.05615347249375</v>
      </c>
      <c r="F760" s="1">
        <f t="shared" ca="1" si="758"/>
        <v>761.3082043534838</v>
      </c>
    </row>
    <row r="761" spans="1:6" x14ac:dyDescent="0.3">
      <c r="A761" s="1">
        <v>760</v>
      </c>
      <c r="B761" s="1">
        <f t="shared" ref="B761:Q761" ca="1" si="759">A761+RAND()</f>
        <v>760.16603076756849</v>
      </c>
      <c r="C761" s="1">
        <f t="shared" ca="1" si="759"/>
        <v>760.96194429451816</v>
      </c>
      <c r="D761" s="1">
        <f t="shared" ca="1" si="759"/>
        <v>761.05570281148073</v>
      </c>
      <c r="E761" s="1">
        <f t="shared" ca="1" si="759"/>
        <v>761.25360929321698</v>
      </c>
      <c r="F761" s="1">
        <f t="shared" ca="1" si="759"/>
        <v>762.0157665598407</v>
      </c>
    </row>
    <row r="762" spans="1:6" x14ac:dyDescent="0.3">
      <c r="A762" s="1">
        <v>761</v>
      </c>
      <c r="B762" s="1">
        <f t="shared" ref="B762:Q762" ca="1" si="760">A762+RAND()</f>
        <v>761.27008014161538</v>
      </c>
      <c r="C762" s="1">
        <f t="shared" ca="1" si="760"/>
        <v>761.91348117100324</v>
      </c>
      <c r="D762" s="1">
        <f t="shared" ca="1" si="760"/>
        <v>762.46801561377788</v>
      </c>
      <c r="E762" s="1">
        <f t="shared" ca="1" si="760"/>
        <v>763.02924169339371</v>
      </c>
      <c r="F762" s="1">
        <f t="shared" ca="1" si="760"/>
        <v>763.65012796734493</v>
      </c>
    </row>
    <row r="763" spans="1:6" x14ac:dyDescent="0.3">
      <c r="A763" s="1">
        <v>762</v>
      </c>
      <c r="B763" s="1">
        <f t="shared" ref="B763:Q763" ca="1" si="761">A763+RAND()</f>
        <v>762.88991737865456</v>
      </c>
      <c r="C763" s="1">
        <f t="shared" ca="1" si="761"/>
        <v>762.94938696152713</v>
      </c>
      <c r="D763" s="1">
        <f t="shared" ca="1" si="761"/>
        <v>763.8452256175691</v>
      </c>
      <c r="E763" s="1">
        <f t="shared" ca="1" si="761"/>
        <v>763.93846885320613</v>
      </c>
      <c r="F763" s="1">
        <f t="shared" ca="1" si="761"/>
        <v>764.85597508854835</v>
      </c>
    </row>
    <row r="764" spans="1:6" x14ac:dyDescent="0.3">
      <c r="A764" s="1">
        <v>763</v>
      </c>
      <c r="B764" s="1">
        <f t="shared" ref="B764:Q764" ca="1" si="762">A764+RAND()</f>
        <v>763.60867339083939</v>
      </c>
      <c r="C764" s="1">
        <f t="shared" ca="1" si="762"/>
        <v>764.27269735590721</v>
      </c>
      <c r="D764" s="1">
        <f t="shared" ca="1" si="762"/>
        <v>764.65984764001735</v>
      </c>
      <c r="E764" s="1">
        <f t="shared" ca="1" si="762"/>
        <v>765.20355730711026</v>
      </c>
      <c r="F764" s="1">
        <f t="shared" ca="1" si="762"/>
        <v>766.10779962958441</v>
      </c>
    </row>
    <row r="765" spans="1:6" x14ac:dyDescent="0.3">
      <c r="A765" s="1">
        <v>764</v>
      </c>
      <c r="B765" s="1">
        <f t="shared" ref="B765:Q765" ca="1" si="763">A765+RAND()</f>
        <v>764.35375123211554</v>
      </c>
      <c r="C765" s="1">
        <f t="shared" ca="1" si="763"/>
        <v>764.53779031150907</v>
      </c>
      <c r="D765" s="1">
        <f t="shared" ca="1" si="763"/>
        <v>765.40922112325836</v>
      </c>
      <c r="E765" s="1">
        <f t="shared" ca="1" si="763"/>
        <v>766.38491860690135</v>
      </c>
      <c r="F765" s="1">
        <f t="shared" ca="1" si="763"/>
        <v>767.00952575434667</v>
      </c>
    </row>
    <row r="766" spans="1:6" x14ac:dyDescent="0.3">
      <c r="A766" s="1">
        <v>765</v>
      </c>
      <c r="B766" s="1">
        <f t="shared" ref="B766:Q766" ca="1" si="764">A766+RAND()</f>
        <v>765.55108367425385</v>
      </c>
      <c r="C766" s="1">
        <f t="shared" ca="1" si="764"/>
        <v>766.23886740313799</v>
      </c>
      <c r="D766" s="1">
        <f t="shared" ca="1" si="764"/>
        <v>766.40420019802821</v>
      </c>
      <c r="E766" s="1">
        <f t="shared" ca="1" si="764"/>
        <v>766.53471811848556</v>
      </c>
      <c r="F766" s="1">
        <f t="shared" ca="1" si="764"/>
        <v>767.21780100759747</v>
      </c>
    </row>
    <row r="767" spans="1:6" x14ac:dyDescent="0.3">
      <c r="A767" s="1">
        <v>766</v>
      </c>
      <c r="B767" s="1">
        <f t="shared" ref="B767:Q767" ca="1" si="765">A767+RAND()</f>
        <v>766.84349718159513</v>
      </c>
      <c r="C767" s="1">
        <f t="shared" ca="1" si="765"/>
        <v>766.91081939607545</v>
      </c>
      <c r="D767" s="1">
        <f t="shared" ca="1" si="765"/>
        <v>767.25804703146753</v>
      </c>
      <c r="E767" s="1">
        <f t="shared" ca="1" si="765"/>
        <v>767.5385040645732</v>
      </c>
      <c r="F767" s="1">
        <f t="shared" ca="1" si="765"/>
        <v>768.1112072351242</v>
      </c>
    </row>
    <row r="768" spans="1:6" x14ac:dyDescent="0.3">
      <c r="A768" s="1">
        <v>767</v>
      </c>
      <c r="B768" s="1">
        <f t="shared" ref="B768:Q768" ca="1" si="766">A768+RAND()</f>
        <v>767.51537771148924</v>
      </c>
      <c r="C768" s="1">
        <f t="shared" ca="1" si="766"/>
        <v>768.48227333691045</v>
      </c>
      <c r="D768" s="1">
        <f t="shared" ca="1" si="766"/>
        <v>768.64117513723511</v>
      </c>
      <c r="E768" s="1">
        <f t="shared" ca="1" si="766"/>
        <v>769.19267330222681</v>
      </c>
      <c r="F768" s="1">
        <f t="shared" ca="1" si="766"/>
        <v>770.02011251721672</v>
      </c>
    </row>
    <row r="769" spans="1:6" x14ac:dyDescent="0.3">
      <c r="A769" s="1">
        <v>768</v>
      </c>
      <c r="B769" s="1">
        <f t="shared" ref="B769:Q769" ca="1" si="767">A769+RAND()</f>
        <v>768.05730492560292</v>
      </c>
      <c r="C769" s="1">
        <f t="shared" ca="1" si="767"/>
        <v>768.41435292657093</v>
      </c>
      <c r="D769" s="1">
        <f t="shared" ca="1" si="767"/>
        <v>769.3788555165147</v>
      </c>
      <c r="E769" s="1">
        <f t="shared" ca="1" si="767"/>
        <v>769.74376947545727</v>
      </c>
      <c r="F769" s="1">
        <f t="shared" ca="1" si="767"/>
        <v>770.605233996945</v>
      </c>
    </row>
    <row r="770" spans="1:6" x14ac:dyDescent="0.3">
      <c r="A770" s="1">
        <v>769</v>
      </c>
      <c r="B770" s="1">
        <f t="shared" ref="B770:Q770" ca="1" si="768">A770+RAND()</f>
        <v>769.52511195008503</v>
      </c>
      <c r="C770" s="1">
        <f t="shared" ca="1" si="768"/>
        <v>770.48986488006312</v>
      </c>
      <c r="D770" s="1">
        <f t="shared" ca="1" si="768"/>
        <v>770.81704188380013</v>
      </c>
      <c r="E770" s="1">
        <f t="shared" ca="1" si="768"/>
        <v>771.21397407699533</v>
      </c>
      <c r="F770" s="1">
        <f t="shared" ca="1" si="768"/>
        <v>771.38686688584482</v>
      </c>
    </row>
    <row r="771" spans="1:6" x14ac:dyDescent="0.3">
      <c r="A771" s="1">
        <v>770</v>
      </c>
      <c r="B771" s="1">
        <f t="shared" ref="B771:Q771" ca="1" si="769">A771+RAND()</f>
        <v>770.04362288652544</v>
      </c>
      <c r="C771" s="1">
        <f t="shared" ca="1" si="769"/>
        <v>770.35254189871966</v>
      </c>
      <c r="D771" s="1">
        <f t="shared" ca="1" si="769"/>
        <v>770.73512896657303</v>
      </c>
      <c r="E771" s="1">
        <f t="shared" ca="1" si="769"/>
        <v>771.26081750904211</v>
      </c>
      <c r="F771" s="1">
        <f t="shared" ca="1" si="769"/>
        <v>771.83839781101415</v>
      </c>
    </row>
    <row r="772" spans="1:6" x14ac:dyDescent="0.3">
      <c r="A772" s="1">
        <v>771</v>
      </c>
      <c r="B772" s="1">
        <f t="shared" ref="B772:Q772" ca="1" si="770">A772+RAND()</f>
        <v>771.45211844381765</v>
      </c>
      <c r="C772" s="1">
        <f t="shared" ca="1" si="770"/>
        <v>772.38438418771386</v>
      </c>
      <c r="D772" s="1">
        <f t="shared" ca="1" si="770"/>
        <v>772.74822629499874</v>
      </c>
      <c r="E772" s="1">
        <f t="shared" ca="1" si="770"/>
        <v>773.54039665740595</v>
      </c>
      <c r="F772" s="1">
        <f t="shared" ca="1" si="770"/>
        <v>774.26671945944315</v>
      </c>
    </row>
    <row r="773" spans="1:6" x14ac:dyDescent="0.3">
      <c r="A773" s="1">
        <v>772</v>
      </c>
      <c r="B773" s="1">
        <f t="shared" ref="B773:Q773" ca="1" si="771">A773+RAND()</f>
        <v>772.54609253534147</v>
      </c>
      <c r="C773" s="1">
        <f t="shared" ca="1" si="771"/>
        <v>772.95256209176421</v>
      </c>
      <c r="D773" s="1">
        <f t="shared" ca="1" si="771"/>
        <v>773.79578472485389</v>
      </c>
      <c r="E773" s="1">
        <f t="shared" ca="1" si="771"/>
        <v>773.93021309238247</v>
      </c>
      <c r="F773" s="1">
        <f t="shared" ca="1" si="771"/>
        <v>774.36678185477228</v>
      </c>
    </row>
    <row r="774" spans="1:6" x14ac:dyDescent="0.3">
      <c r="A774" s="1">
        <v>773</v>
      </c>
      <c r="B774" s="1">
        <f t="shared" ref="B774:Q774" ca="1" si="772">A774+RAND()</f>
        <v>773.87788690104401</v>
      </c>
      <c r="C774" s="1">
        <f t="shared" ca="1" si="772"/>
        <v>774.50961127117978</v>
      </c>
      <c r="D774" s="1">
        <f t="shared" ca="1" si="772"/>
        <v>775.23523428717476</v>
      </c>
      <c r="E774" s="1">
        <f t="shared" ca="1" si="772"/>
        <v>776.10720476322217</v>
      </c>
      <c r="F774" s="1">
        <f t="shared" ca="1" si="772"/>
        <v>777.09756251292185</v>
      </c>
    </row>
    <row r="775" spans="1:6" x14ac:dyDescent="0.3">
      <c r="A775" s="1">
        <v>774</v>
      </c>
      <c r="B775" s="1">
        <f t="shared" ref="B775:Q775" ca="1" si="773">A775+RAND()</f>
        <v>774.70660346092791</v>
      </c>
      <c r="C775" s="1">
        <f t="shared" ca="1" si="773"/>
        <v>775.28535109485938</v>
      </c>
      <c r="D775" s="1">
        <f t="shared" ca="1" si="773"/>
        <v>775.62787600024706</v>
      </c>
      <c r="E775" s="1">
        <f t="shared" ca="1" si="773"/>
        <v>776.58770576334359</v>
      </c>
      <c r="F775" s="1">
        <f t="shared" ca="1" si="773"/>
        <v>777.37729575385242</v>
      </c>
    </row>
    <row r="776" spans="1:6" x14ac:dyDescent="0.3">
      <c r="A776" s="1">
        <v>775</v>
      </c>
      <c r="B776" s="1">
        <f t="shared" ref="B776:Q776" ca="1" si="774">A776+RAND()</f>
        <v>775.7047159633737</v>
      </c>
      <c r="C776" s="1">
        <f t="shared" ca="1" si="774"/>
        <v>775.87136097455777</v>
      </c>
      <c r="D776" s="1">
        <f t="shared" ca="1" si="774"/>
        <v>776.69598939526884</v>
      </c>
      <c r="E776" s="1">
        <f t="shared" ca="1" si="774"/>
        <v>777.57212507227894</v>
      </c>
      <c r="F776" s="1">
        <f t="shared" ca="1" si="774"/>
        <v>777.6967158637068</v>
      </c>
    </row>
    <row r="777" spans="1:6" x14ac:dyDescent="0.3">
      <c r="A777" s="1">
        <v>776</v>
      </c>
      <c r="B777" s="1">
        <f t="shared" ref="B777:Q777" ca="1" si="775">A777+RAND()</f>
        <v>776.13309361955078</v>
      </c>
      <c r="C777" s="1">
        <f t="shared" ca="1" si="775"/>
        <v>776.94384550009943</v>
      </c>
      <c r="D777" s="1">
        <f t="shared" ca="1" si="775"/>
        <v>777.37035293585348</v>
      </c>
      <c r="E777" s="1">
        <f t="shared" ca="1" si="775"/>
        <v>777.424043101395</v>
      </c>
      <c r="F777" s="1">
        <f t="shared" ca="1" si="775"/>
        <v>777.88825135526088</v>
      </c>
    </row>
    <row r="778" spans="1:6" x14ac:dyDescent="0.3">
      <c r="A778" s="1">
        <v>777</v>
      </c>
      <c r="B778" s="1">
        <f t="shared" ref="B778:Q778" ca="1" si="776">A778+RAND()</f>
        <v>777.32634566422098</v>
      </c>
      <c r="C778" s="1">
        <f t="shared" ca="1" si="776"/>
        <v>777.89332256900968</v>
      </c>
      <c r="D778" s="1">
        <f t="shared" ca="1" si="776"/>
        <v>777.91288682519644</v>
      </c>
      <c r="E778" s="1">
        <f t="shared" ca="1" si="776"/>
        <v>778.71749137563449</v>
      </c>
      <c r="F778" s="1">
        <f t="shared" ca="1" si="776"/>
        <v>779.1845882973488</v>
      </c>
    </row>
    <row r="779" spans="1:6" x14ac:dyDescent="0.3">
      <c r="A779" s="1">
        <v>778</v>
      </c>
      <c r="B779" s="1">
        <f t="shared" ref="B779:Q779" ca="1" si="777">A779+RAND()</f>
        <v>778.07645441680802</v>
      </c>
      <c r="C779" s="1">
        <f t="shared" ca="1" si="777"/>
        <v>778.54577895215334</v>
      </c>
      <c r="D779" s="1">
        <f t="shared" ca="1" si="777"/>
        <v>778.80884068757769</v>
      </c>
      <c r="E779" s="1">
        <f t="shared" ca="1" si="777"/>
        <v>779.67291317890101</v>
      </c>
      <c r="F779" s="1">
        <f t="shared" ca="1" si="777"/>
        <v>779.74483734220189</v>
      </c>
    </row>
    <row r="780" spans="1:6" x14ac:dyDescent="0.3">
      <c r="A780" s="1">
        <v>779</v>
      </c>
      <c r="B780" s="1">
        <f t="shared" ref="B780:Q780" ca="1" si="778">A780+RAND()</f>
        <v>779.35217236024573</v>
      </c>
      <c r="C780" s="1">
        <f t="shared" ca="1" si="778"/>
        <v>779.80597602951229</v>
      </c>
      <c r="D780" s="1">
        <f t="shared" ca="1" si="778"/>
        <v>779.95637858446025</v>
      </c>
      <c r="E780" s="1">
        <f t="shared" ca="1" si="778"/>
        <v>780.33849453779385</v>
      </c>
      <c r="F780" s="1">
        <f t="shared" ca="1" si="778"/>
        <v>781.06257785002083</v>
      </c>
    </row>
    <row r="781" spans="1:6" x14ac:dyDescent="0.3">
      <c r="A781" s="1">
        <v>780</v>
      </c>
      <c r="B781" s="1">
        <f t="shared" ref="B781:Q781" ca="1" si="779">A781+RAND()</f>
        <v>780.72188209197157</v>
      </c>
      <c r="C781" s="1">
        <f t="shared" ca="1" si="779"/>
        <v>780.77044334468849</v>
      </c>
      <c r="D781" s="1">
        <f t="shared" ca="1" si="779"/>
        <v>781.50359031939342</v>
      </c>
      <c r="E781" s="1">
        <f t="shared" ca="1" si="779"/>
        <v>781.73842782970314</v>
      </c>
      <c r="F781" s="1">
        <f t="shared" ca="1" si="779"/>
        <v>782.07298476670428</v>
      </c>
    </row>
    <row r="782" spans="1:6" x14ac:dyDescent="0.3">
      <c r="A782" s="1">
        <v>781</v>
      </c>
      <c r="B782" s="1">
        <f t="shared" ref="B782:Q782" ca="1" si="780">A782+RAND()</f>
        <v>781.94894127349119</v>
      </c>
      <c r="C782" s="1">
        <f t="shared" ca="1" si="780"/>
        <v>782.63779607915535</v>
      </c>
      <c r="D782" s="1">
        <f t="shared" ca="1" si="780"/>
        <v>783.1982545915921</v>
      </c>
      <c r="E782" s="1">
        <f t="shared" ca="1" si="780"/>
        <v>783.49998420938221</v>
      </c>
      <c r="F782" s="1">
        <f t="shared" ca="1" si="780"/>
        <v>784.15453621587221</v>
      </c>
    </row>
    <row r="783" spans="1:6" x14ac:dyDescent="0.3">
      <c r="A783" s="1">
        <v>782</v>
      </c>
      <c r="B783" s="1">
        <f t="shared" ref="B783:Q783" ca="1" si="781">A783+RAND()</f>
        <v>782.86806352123949</v>
      </c>
      <c r="C783" s="1">
        <f t="shared" ca="1" si="781"/>
        <v>783.21248991501898</v>
      </c>
      <c r="D783" s="1">
        <f t="shared" ca="1" si="781"/>
        <v>783.53100210214086</v>
      </c>
      <c r="E783" s="1">
        <f t="shared" ca="1" si="781"/>
        <v>784.23780438421534</v>
      </c>
      <c r="F783" s="1">
        <f t="shared" ca="1" si="781"/>
        <v>785.23212372697935</v>
      </c>
    </row>
    <row r="784" spans="1:6" x14ac:dyDescent="0.3">
      <c r="A784" s="1">
        <v>783</v>
      </c>
      <c r="B784" s="1">
        <f t="shared" ref="B784:Q784" ca="1" si="782">A784+RAND()</f>
        <v>783.22329341517184</v>
      </c>
      <c r="C784" s="1">
        <f t="shared" ca="1" si="782"/>
        <v>783.92925357703746</v>
      </c>
      <c r="D784" s="1">
        <f t="shared" ca="1" si="782"/>
        <v>784.92018836554087</v>
      </c>
      <c r="E784" s="1">
        <f t="shared" ca="1" si="782"/>
        <v>785.27990310414134</v>
      </c>
      <c r="F784" s="1">
        <f t="shared" ca="1" si="782"/>
        <v>786.12952122452259</v>
      </c>
    </row>
    <row r="785" spans="1:6" x14ac:dyDescent="0.3">
      <c r="A785" s="1">
        <v>784</v>
      </c>
      <c r="B785" s="1">
        <f t="shared" ref="B785:Q785" ca="1" si="783">A785+RAND()</f>
        <v>784.27121326776864</v>
      </c>
      <c r="C785" s="1">
        <f t="shared" ca="1" si="783"/>
        <v>784.82566668922345</v>
      </c>
      <c r="D785" s="1">
        <f t="shared" ca="1" si="783"/>
        <v>785.01110736790588</v>
      </c>
      <c r="E785" s="1">
        <f t="shared" ca="1" si="783"/>
        <v>785.24875591662192</v>
      </c>
      <c r="F785" s="1">
        <f t="shared" ca="1" si="783"/>
        <v>785.71934925343146</v>
      </c>
    </row>
    <row r="786" spans="1:6" x14ac:dyDescent="0.3">
      <c r="A786" s="1">
        <v>785</v>
      </c>
      <c r="B786" s="1">
        <f t="shared" ref="B786:Q786" ca="1" si="784">A786+RAND()</f>
        <v>785.06506226703084</v>
      </c>
      <c r="C786" s="1">
        <f t="shared" ca="1" si="784"/>
        <v>785.48702170709771</v>
      </c>
      <c r="D786" s="1">
        <f t="shared" ca="1" si="784"/>
        <v>786.01594322811263</v>
      </c>
      <c r="E786" s="1">
        <f t="shared" ca="1" si="784"/>
        <v>786.66849679481857</v>
      </c>
      <c r="F786" s="1">
        <f t="shared" ca="1" si="784"/>
        <v>786.74772690814621</v>
      </c>
    </row>
    <row r="787" spans="1:6" x14ac:dyDescent="0.3">
      <c r="A787" s="1">
        <v>786</v>
      </c>
      <c r="B787" s="1">
        <f t="shared" ref="B787:Q787" ca="1" si="785">A787+RAND()</f>
        <v>786.28733359071657</v>
      </c>
      <c r="C787" s="1">
        <f t="shared" ca="1" si="785"/>
        <v>786.60254107114895</v>
      </c>
      <c r="D787" s="1">
        <f t="shared" ca="1" si="785"/>
        <v>786.83542934218963</v>
      </c>
      <c r="E787" s="1">
        <f t="shared" ca="1" si="785"/>
        <v>787.48334587162208</v>
      </c>
      <c r="F787" s="1">
        <f t="shared" ca="1" si="785"/>
        <v>787.94308614795125</v>
      </c>
    </row>
    <row r="788" spans="1:6" x14ac:dyDescent="0.3">
      <c r="A788" s="1">
        <v>787</v>
      </c>
      <c r="B788" s="1">
        <f t="shared" ref="B788:Q788" ca="1" si="786">A788+RAND()</f>
        <v>787.92836551751645</v>
      </c>
      <c r="C788" s="1">
        <f t="shared" ca="1" si="786"/>
        <v>788.87375308383912</v>
      </c>
      <c r="D788" s="1">
        <f t="shared" ca="1" si="786"/>
        <v>789.59068030355638</v>
      </c>
      <c r="E788" s="1">
        <f t="shared" ca="1" si="786"/>
        <v>789.7380151019421</v>
      </c>
      <c r="F788" s="1">
        <f t="shared" ca="1" si="786"/>
        <v>789.88875105598004</v>
      </c>
    </row>
    <row r="789" spans="1:6" x14ac:dyDescent="0.3">
      <c r="A789" s="1">
        <v>788</v>
      </c>
      <c r="B789" s="1">
        <f t="shared" ref="B789:Q789" ca="1" si="787">A789+RAND()</f>
        <v>788.05073885391471</v>
      </c>
      <c r="C789" s="1">
        <f t="shared" ca="1" si="787"/>
        <v>788.32813949323452</v>
      </c>
      <c r="D789" s="1">
        <f t="shared" ca="1" si="787"/>
        <v>788.94272855012809</v>
      </c>
      <c r="E789" s="1">
        <f t="shared" ca="1" si="787"/>
        <v>789.27065025542356</v>
      </c>
      <c r="F789" s="1">
        <f t="shared" ca="1" si="787"/>
        <v>789.52101194372403</v>
      </c>
    </row>
    <row r="790" spans="1:6" x14ac:dyDescent="0.3">
      <c r="A790" s="1">
        <v>789</v>
      </c>
      <c r="B790" s="1">
        <f t="shared" ref="B790:Q790" ca="1" si="788">A790+RAND()</f>
        <v>789.39127333890508</v>
      </c>
      <c r="C790" s="1">
        <f t="shared" ca="1" si="788"/>
        <v>789.79949876726209</v>
      </c>
      <c r="D790" s="1">
        <f t="shared" ca="1" si="788"/>
        <v>790.47219412561685</v>
      </c>
      <c r="E790" s="1">
        <f t="shared" ca="1" si="788"/>
        <v>790.62977162476579</v>
      </c>
      <c r="F790" s="1">
        <f t="shared" ca="1" si="788"/>
        <v>790.86077798533529</v>
      </c>
    </row>
    <row r="791" spans="1:6" x14ac:dyDescent="0.3">
      <c r="A791" s="1">
        <v>790</v>
      </c>
      <c r="B791" s="1">
        <f t="shared" ref="B791:Q791" ca="1" si="789">A791+RAND()</f>
        <v>790.56002417885031</v>
      </c>
      <c r="C791" s="1">
        <f t="shared" ca="1" si="789"/>
        <v>790.65784573379506</v>
      </c>
      <c r="D791" s="1">
        <f t="shared" ca="1" si="789"/>
        <v>790.85459748275218</v>
      </c>
      <c r="E791" s="1">
        <f t="shared" ca="1" si="789"/>
        <v>791.35345831190625</v>
      </c>
      <c r="F791" s="1">
        <f t="shared" ca="1" si="789"/>
        <v>791.42612624485889</v>
      </c>
    </row>
    <row r="792" spans="1:6" x14ac:dyDescent="0.3">
      <c r="A792" s="1">
        <v>791</v>
      </c>
      <c r="B792" s="1">
        <f t="shared" ref="B792:Q792" ca="1" si="790">A792+RAND()</f>
        <v>791.49769270470608</v>
      </c>
      <c r="C792" s="1">
        <f t="shared" ca="1" si="790"/>
        <v>791.64106430589197</v>
      </c>
      <c r="D792" s="1">
        <f t="shared" ca="1" si="790"/>
        <v>792.20655123757069</v>
      </c>
      <c r="E792" s="1">
        <f t="shared" ca="1" si="790"/>
        <v>792.7939910054647</v>
      </c>
      <c r="F792" s="1">
        <f t="shared" ca="1" si="790"/>
        <v>792.91077377506485</v>
      </c>
    </row>
    <row r="793" spans="1:6" x14ac:dyDescent="0.3">
      <c r="A793" s="1">
        <v>792</v>
      </c>
      <c r="B793" s="1">
        <f t="shared" ref="B793:Q793" ca="1" si="791">A793+RAND()</f>
        <v>792.5401761765288</v>
      </c>
      <c r="C793" s="1">
        <f t="shared" ca="1" si="791"/>
        <v>792.83014772658942</v>
      </c>
      <c r="D793" s="1">
        <f t="shared" ca="1" si="791"/>
        <v>793.18546026473291</v>
      </c>
      <c r="E793" s="1">
        <f t="shared" ca="1" si="791"/>
        <v>794.02817928459854</v>
      </c>
      <c r="F793" s="1">
        <f t="shared" ca="1" si="791"/>
        <v>794.76931785676732</v>
      </c>
    </row>
    <row r="794" spans="1:6" x14ac:dyDescent="0.3">
      <c r="A794" s="1">
        <v>793</v>
      </c>
      <c r="B794" s="1">
        <f t="shared" ref="B794:Q794" ca="1" si="792">A794+RAND()</f>
        <v>793.59629812256719</v>
      </c>
      <c r="C794" s="1">
        <f t="shared" ca="1" si="792"/>
        <v>794.29069883349985</v>
      </c>
      <c r="D794" s="1">
        <f t="shared" ca="1" si="792"/>
        <v>794.87143284877664</v>
      </c>
      <c r="E794" s="1">
        <f t="shared" ca="1" si="792"/>
        <v>795.3106660784714</v>
      </c>
      <c r="F794" s="1">
        <f t="shared" ca="1" si="792"/>
        <v>795.32546653593511</v>
      </c>
    </row>
    <row r="795" spans="1:6" x14ac:dyDescent="0.3">
      <c r="A795" s="1">
        <v>794</v>
      </c>
      <c r="B795" s="1">
        <f t="shared" ref="B795:Q795" ca="1" si="793">A795+RAND()</f>
        <v>794.45787002306906</v>
      </c>
      <c r="C795" s="1">
        <f t="shared" ca="1" si="793"/>
        <v>794.55893538520502</v>
      </c>
      <c r="D795" s="1">
        <f t="shared" ca="1" si="793"/>
        <v>795.08564827230646</v>
      </c>
      <c r="E795" s="1">
        <f t="shared" ca="1" si="793"/>
        <v>795.92112352515142</v>
      </c>
      <c r="F795" s="1">
        <f t="shared" ca="1" si="793"/>
        <v>796.90081490326168</v>
      </c>
    </row>
    <row r="796" spans="1:6" x14ac:dyDescent="0.3">
      <c r="A796" s="1">
        <v>795</v>
      </c>
      <c r="B796" s="1">
        <f t="shared" ref="B796:Q796" ca="1" si="794">A796+RAND()</f>
        <v>795.59689937145629</v>
      </c>
      <c r="C796" s="1">
        <f t="shared" ca="1" si="794"/>
        <v>796.09939867874243</v>
      </c>
      <c r="D796" s="1">
        <f t="shared" ca="1" si="794"/>
        <v>796.7535349565012</v>
      </c>
      <c r="E796" s="1">
        <f t="shared" ca="1" si="794"/>
        <v>797.19696373292152</v>
      </c>
      <c r="F796" s="1">
        <f t="shared" ca="1" si="794"/>
        <v>797.80735445738105</v>
      </c>
    </row>
    <row r="797" spans="1:6" x14ac:dyDescent="0.3">
      <c r="A797" s="1">
        <v>796</v>
      </c>
      <c r="B797" s="1">
        <f t="shared" ref="B797:Q797" ca="1" si="795">A797+RAND()</f>
        <v>796.47997587608666</v>
      </c>
      <c r="C797" s="1">
        <f t="shared" ca="1" si="795"/>
        <v>797.07054753250077</v>
      </c>
      <c r="D797" s="1">
        <f t="shared" ca="1" si="795"/>
        <v>797.08777479241201</v>
      </c>
      <c r="E797" s="1">
        <f t="shared" ca="1" si="795"/>
        <v>797.19333476157192</v>
      </c>
      <c r="F797" s="1">
        <f t="shared" ca="1" si="795"/>
        <v>797.25975333411793</v>
      </c>
    </row>
    <row r="798" spans="1:6" x14ac:dyDescent="0.3">
      <c r="A798" s="1">
        <v>797</v>
      </c>
      <c r="B798" s="1">
        <f t="shared" ref="B798:Q798" ca="1" si="796">A798+RAND()</f>
        <v>797.08703540725742</v>
      </c>
      <c r="C798" s="1">
        <f t="shared" ca="1" si="796"/>
        <v>797.74418342332706</v>
      </c>
      <c r="D798" s="1">
        <f t="shared" ca="1" si="796"/>
        <v>798.34429982299343</v>
      </c>
      <c r="E798" s="1">
        <f t="shared" ca="1" si="796"/>
        <v>798.8508085884489</v>
      </c>
      <c r="F798" s="1">
        <f t="shared" ca="1" si="796"/>
        <v>799.0113838238226</v>
      </c>
    </row>
    <row r="799" spans="1:6" x14ac:dyDescent="0.3">
      <c r="A799" s="1">
        <v>798</v>
      </c>
      <c r="B799" s="1">
        <f t="shared" ref="B799:Q799" ca="1" si="797">A799+RAND()</f>
        <v>798.99978797927224</v>
      </c>
      <c r="C799" s="1">
        <f t="shared" ca="1" si="797"/>
        <v>799.12710611427826</v>
      </c>
      <c r="D799" s="1">
        <f t="shared" ca="1" si="797"/>
        <v>799.68300365556831</v>
      </c>
      <c r="E799" s="1">
        <f t="shared" ca="1" si="797"/>
        <v>799.94835111569455</v>
      </c>
      <c r="F799" s="1">
        <f t="shared" ca="1" si="797"/>
        <v>800.58311845930029</v>
      </c>
    </row>
    <row r="800" spans="1:6" x14ac:dyDescent="0.3">
      <c r="A800" s="1">
        <v>799</v>
      </c>
      <c r="B800" s="1">
        <f t="shared" ref="B800:Q800" ca="1" si="798">A800+RAND()</f>
        <v>799.20842330965172</v>
      </c>
      <c r="C800" s="1">
        <f t="shared" ca="1" si="798"/>
        <v>799.32736143038528</v>
      </c>
      <c r="D800" s="1">
        <f t="shared" ca="1" si="798"/>
        <v>800.05888271068477</v>
      </c>
      <c r="E800" s="1">
        <f t="shared" ca="1" si="798"/>
        <v>800.77178531882282</v>
      </c>
      <c r="F800" s="1">
        <f t="shared" ca="1" si="798"/>
        <v>801.15253707137481</v>
      </c>
    </row>
    <row r="801" spans="1:6" x14ac:dyDescent="0.3">
      <c r="A801" s="1">
        <v>800</v>
      </c>
      <c r="B801" s="1">
        <f t="shared" ref="B801:Q801" ca="1" si="799">A801+RAND()</f>
        <v>800.3470247948718</v>
      </c>
      <c r="C801" s="1">
        <f t="shared" ca="1" si="799"/>
        <v>801.31969509104601</v>
      </c>
      <c r="D801" s="1">
        <f t="shared" ca="1" si="799"/>
        <v>801.61064022941957</v>
      </c>
      <c r="E801" s="1">
        <f t="shared" ca="1" si="799"/>
        <v>802.56455655550712</v>
      </c>
      <c r="F801" s="1">
        <f t="shared" ca="1" si="799"/>
        <v>802.61077955548228</v>
      </c>
    </row>
    <row r="802" spans="1:6" x14ac:dyDescent="0.3">
      <c r="A802" s="1">
        <v>801</v>
      </c>
      <c r="B802" s="1">
        <f t="shared" ref="B802:Q802" ca="1" si="800">A802+RAND()</f>
        <v>801.27344052484682</v>
      </c>
      <c r="C802" s="1">
        <f t="shared" ca="1" si="800"/>
        <v>801.76907139133255</v>
      </c>
      <c r="D802" s="1">
        <f t="shared" ca="1" si="800"/>
        <v>801.81786352081053</v>
      </c>
      <c r="E802" s="1">
        <f t="shared" ca="1" si="800"/>
        <v>802.36054219116272</v>
      </c>
      <c r="F802" s="1">
        <f t="shared" ca="1" si="800"/>
        <v>802.47622004674793</v>
      </c>
    </row>
    <row r="803" spans="1:6" x14ac:dyDescent="0.3">
      <c r="A803" s="1">
        <v>802</v>
      </c>
      <c r="B803" s="1">
        <f t="shared" ref="B803:Q803" ca="1" si="801">A803+RAND()</f>
        <v>802.77275853401284</v>
      </c>
      <c r="C803" s="1">
        <f t="shared" ca="1" si="801"/>
        <v>803.66956848988889</v>
      </c>
      <c r="D803" s="1">
        <f t="shared" ca="1" si="801"/>
        <v>804.57592181657844</v>
      </c>
      <c r="E803" s="1">
        <f t="shared" ca="1" si="801"/>
        <v>804.8943142627395</v>
      </c>
      <c r="F803" s="1">
        <f t="shared" ca="1" si="801"/>
        <v>805.40999477677997</v>
      </c>
    </row>
    <row r="804" spans="1:6" x14ac:dyDescent="0.3">
      <c r="A804" s="1">
        <v>803</v>
      </c>
      <c r="B804" s="1">
        <f t="shared" ref="B804:Q804" ca="1" si="802">A804+RAND()</f>
        <v>803.33359777770818</v>
      </c>
      <c r="C804" s="1">
        <f t="shared" ca="1" si="802"/>
        <v>803.36562544761352</v>
      </c>
      <c r="D804" s="1">
        <f t="shared" ca="1" si="802"/>
        <v>804.36477913049669</v>
      </c>
      <c r="E804" s="1">
        <f t="shared" ca="1" si="802"/>
        <v>805.2370092486093</v>
      </c>
      <c r="F804" s="1">
        <f t="shared" ca="1" si="802"/>
        <v>805.76869031113995</v>
      </c>
    </row>
    <row r="805" spans="1:6" x14ac:dyDescent="0.3">
      <c r="A805" s="1">
        <v>804</v>
      </c>
      <c r="B805" s="1">
        <f t="shared" ref="B805:Q805" ca="1" si="803">A805+RAND()</f>
        <v>804.75212793909816</v>
      </c>
      <c r="C805" s="1">
        <f t="shared" ca="1" si="803"/>
        <v>804.83638862638247</v>
      </c>
      <c r="D805" s="1">
        <f t="shared" ca="1" si="803"/>
        <v>805.33496446691379</v>
      </c>
      <c r="E805" s="1">
        <f t="shared" ca="1" si="803"/>
        <v>806.01562822507208</v>
      </c>
      <c r="F805" s="1">
        <f t="shared" ca="1" si="803"/>
        <v>806.28680051233766</v>
      </c>
    </row>
    <row r="806" spans="1:6" x14ac:dyDescent="0.3">
      <c r="A806" s="1">
        <v>805</v>
      </c>
      <c r="B806" s="1">
        <f t="shared" ref="B806:Q806" ca="1" si="804">A806+RAND()</f>
        <v>805.74320953913764</v>
      </c>
      <c r="C806" s="1">
        <f t="shared" ca="1" si="804"/>
        <v>806.53311193855768</v>
      </c>
      <c r="D806" s="1">
        <f t="shared" ca="1" si="804"/>
        <v>806.64415837260003</v>
      </c>
      <c r="E806" s="1">
        <f t="shared" ca="1" si="804"/>
        <v>807.01479395813328</v>
      </c>
      <c r="F806" s="1">
        <f t="shared" ca="1" si="804"/>
        <v>807.28225919420879</v>
      </c>
    </row>
    <row r="807" spans="1:6" x14ac:dyDescent="0.3">
      <c r="A807" s="1">
        <v>806</v>
      </c>
      <c r="B807" s="1">
        <f t="shared" ref="B807:Q807" ca="1" si="805">A807+RAND()</f>
        <v>806.52821392700821</v>
      </c>
      <c r="C807" s="1">
        <f t="shared" ca="1" si="805"/>
        <v>806.57043765926892</v>
      </c>
      <c r="D807" s="1">
        <f t="shared" ca="1" si="805"/>
        <v>807.39384119768863</v>
      </c>
      <c r="E807" s="1">
        <f t="shared" ca="1" si="805"/>
        <v>808.36809588324502</v>
      </c>
      <c r="F807" s="1">
        <f t="shared" ca="1" si="805"/>
        <v>808.63267304865553</v>
      </c>
    </row>
    <row r="808" spans="1:6" x14ac:dyDescent="0.3">
      <c r="A808" s="1">
        <v>807</v>
      </c>
      <c r="B808" s="1">
        <f t="shared" ref="B808:Q808" ca="1" si="806">A808+RAND()</f>
        <v>807.38540279967856</v>
      </c>
      <c r="C808" s="1">
        <f t="shared" ca="1" si="806"/>
        <v>807.55731525379201</v>
      </c>
      <c r="D808" s="1">
        <f t="shared" ca="1" si="806"/>
        <v>807.94960014534183</v>
      </c>
      <c r="E808" s="1">
        <f t="shared" ca="1" si="806"/>
        <v>808.7268890121112</v>
      </c>
      <c r="F808" s="1">
        <f t="shared" ca="1" si="806"/>
        <v>809.5863097682527</v>
      </c>
    </row>
    <row r="809" spans="1:6" x14ac:dyDescent="0.3">
      <c r="A809" s="1">
        <v>808</v>
      </c>
      <c r="B809" s="1">
        <f t="shared" ref="B809:Q809" ca="1" si="807">A809+RAND()</f>
        <v>808.75080481175212</v>
      </c>
      <c r="C809" s="1">
        <f t="shared" ca="1" si="807"/>
        <v>808.92722719491212</v>
      </c>
      <c r="D809" s="1">
        <f t="shared" ca="1" si="807"/>
        <v>809.13858494991564</v>
      </c>
      <c r="E809" s="1">
        <f t="shared" ca="1" si="807"/>
        <v>809.15470052903117</v>
      </c>
      <c r="F809" s="1">
        <f t="shared" ca="1" si="807"/>
        <v>809.24952320104205</v>
      </c>
    </row>
    <row r="810" spans="1:6" x14ac:dyDescent="0.3">
      <c r="A810" s="1">
        <v>809</v>
      </c>
      <c r="B810" s="1">
        <f t="shared" ref="B810:Q810" ca="1" si="808">A810+RAND()</f>
        <v>809.83481200153835</v>
      </c>
      <c r="C810" s="1">
        <f t="shared" ca="1" si="808"/>
        <v>810.27241004594271</v>
      </c>
      <c r="D810" s="1">
        <f t="shared" ca="1" si="808"/>
        <v>810.83513920689268</v>
      </c>
      <c r="E810" s="1">
        <f t="shared" ca="1" si="808"/>
        <v>811.37934661943734</v>
      </c>
      <c r="F810" s="1">
        <f t="shared" ca="1" si="808"/>
        <v>812.30330471673449</v>
      </c>
    </row>
    <row r="811" spans="1:6" x14ac:dyDescent="0.3">
      <c r="A811" s="1">
        <v>810</v>
      </c>
      <c r="B811" s="1">
        <f t="shared" ref="B811:Q811" ca="1" si="809">A811+RAND()</f>
        <v>810.44256827189918</v>
      </c>
      <c r="C811" s="1">
        <f t="shared" ca="1" si="809"/>
        <v>811.24417279868658</v>
      </c>
      <c r="D811" s="1">
        <f t="shared" ca="1" si="809"/>
        <v>811.95735841261819</v>
      </c>
      <c r="E811" s="1">
        <f t="shared" ca="1" si="809"/>
        <v>812.04493590202799</v>
      </c>
      <c r="F811" s="1">
        <f t="shared" ca="1" si="809"/>
        <v>812.06564548110634</v>
      </c>
    </row>
    <row r="812" spans="1:6" x14ac:dyDescent="0.3">
      <c r="A812" s="1">
        <v>811</v>
      </c>
      <c r="B812" s="1">
        <f t="shared" ref="B812:Q812" ca="1" si="810">A812+RAND()</f>
        <v>811.00039375999256</v>
      </c>
      <c r="C812" s="1">
        <f t="shared" ca="1" si="810"/>
        <v>811.00796765174243</v>
      </c>
      <c r="D812" s="1">
        <f t="shared" ca="1" si="810"/>
        <v>811.66575999656391</v>
      </c>
      <c r="E812" s="1">
        <f t="shared" ca="1" si="810"/>
        <v>812.51734080194205</v>
      </c>
      <c r="F812" s="1">
        <f t="shared" ca="1" si="810"/>
        <v>812.66973442594929</v>
      </c>
    </row>
    <row r="813" spans="1:6" x14ac:dyDescent="0.3">
      <c r="A813" s="1">
        <v>812</v>
      </c>
      <c r="B813" s="1">
        <f t="shared" ref="B813:Q813" ca="1" si="811">A813+RAND()</f>
        <v>812.99211621245524</v>
      </c>
      <c r="C813" s="1">
        <f t="shared" ca="1" si="811"/>
        <v>813.91569816829531</v>
      </c>
      <c r="D813" s="1">
        <f t="shared" ca="1" si="811"/>
        <v>814.10259595587513</v>
      </c>
      <c r="E813" s="1">
        <f t="shared" ca="1" si="811"/>
        <v>814.39243353759923</v>
      </c>
      <c r="F813" s="1">
        <f t="shared" ca="1" si="811"/>
        <v>814.86404987640492</v>
      </c>
    </row>
    <row r="814" spans="1:6" x14ac:dyDescent="0.3">
      <c r="A814" s="1">
        <v>813</v>
      </c>
      <c r="B814" s="1">
        <f t="shared" ref="B814:Q814" ca="1" si="812">A814+RAND()</f>
        <v>813.15267057904805</v>
      </c>
      <c r="C814" s="1">
        <f t="shared" ca="1" si="812"/>
        <v>814.04013088102863</v>
      </c>
      <c r="D814" s="1">
        <f t="shared" ca="1" si="812"/>
        <v>814.27930683952593</v>
      </c>
      <c r="E814" s="1">
        <f t="shared" ca="1" si="812"/>
        <v>814.30608269207062</v>
      </c>
      <c r="F814" s="1">
        <f t="shared" ca="1" si="812"/>
        <v>814.42422530436465</v>
      </c>
    </row>
    <row r="815" spans="1:6" x14ac:dyDescent="0.3">
      <c r="A815" s="1">
        <v>814</v>
      </c>
      <c r="B815" s="1">
        <f t="shared" ref="B815:Q815" ca="1" si="813">A815+RAND()</f>
        <v>814.66375204688188</v>
      </c>
      <c r="C815" s="1">
        <f t="shared" ca="1" si="813"/>
        <v>815.08971075652175</v>
      </c>
      <c r="D815" s="1">
        <f t="shared" ca="1" si="813"/>
        <v>815.58070722774858</v>
      </c>
      <c r="E815" s="1">
        <f t="shared" ca="1" si="813"/>
        <v>815.69705754047106</v>
      </c>
      <c r="F815" s="1">
        <f t="shared" ca="1" si="813"/>
        <v>816.40270150012987</v>
      </c>
    </row>
    <row r="816" spans="1:6" x14ac:dyDescent="0.3">
      <c r="A816" s="1">
        <v>815</v>
      </c>
      <c r="B816" s="1">
        <f t="shared" ref="B816:Q816" ca="1" si="814">A816+RAND()</f>
        <v>815.17041676910742</v>
      </c>
      <c r="C816" s="1">
        <f t="shared" ca="1" si="814"/>
        <v>815.81848138718237</v>
      </c>
      <c r="D816" s="1">
        <f t="shared" ca="1" si="814"/>
        <v>816.72963589076176</v>
      </c>
      <c r="E816" s="1">
        <f t="shared" ca="1" si="814"/>
        <v>816.99819602835635</v>
      </c>
      <c r="F816" s="1">
        <f t="shared" ca="1" si="814"/>
        <v>817.3184007029065</v>
      </c>
    </row>
    <row r="817" spans="1:6" x14ac:dyDescent="0.3">
      <c r="A817" s="1">
        <v>816</v>
      </c>
      <c r="B817" s="1">
        <f t="shared" ref="B817:Q817" ca="1" si="815">A817+RAND()</f>
        <v>816.58493245429008</v>
      </c>
      <c r="C817" s="1">
        <f t="shared" ca="1" si="815"/>
        <v>816.68280863304085</v>
      </c>
      <c r="D817" s="1">
        <f t="shared" ca="1" si="815"/>
        <v>816.73940499215792</v>
      </c>
      <c r="E817" s="1">
        <f t="shared" ca="1" si="815"/>
        <v>817.31456859143145</v>
      </c>
      <c r="F817" s="1">
        <f t="shared" ca="1" si="815"/>
        <v>817.69438291889526</v>
      </c>
    </row>
    <row r="818" spans="1:6" x14ac:dyDescent="0.3">
      <c r="A818" s="1">
        <v>817</v>
      </c>
      <c r="B818" s="1">
        <f t="shared" ref="B818:Q818" ca="1" si="816">A818+RAND()</f>
        <v>817.99183717257915</v>
      </c>
      <c r="C818" s="1">
        <f t="shared" ca="1" si="816"/>
        <v>818.85807491476623</v>
      </c>
      <c r="D818" s="1">
        <f t="shared" ca="1" si="816"/>
        <v>819.0004772701983</v>
      </c>
      <c r="E818" s="1">
        <f t="shared" ca="1" si="816"/>
        <v>819.68263593347604</v>
      </c>
      <c r="F818" s="1">
        <f t="shared" ca="1" si="816"/>
        <v>820.29136535974453</v>
      </c>
    </row>
    <row r="819" spans="1:6" x14ac:dyDescent="0.3">
      <c r="A819" s="1">
        <v>818</v>
      </c>
      <c r="B819" s="1">
        <f t="shared" ref="B819:Q819" ca="1" si="817">A819+RAND()</f>
        <v>818.45212876596179</v>
      </c>
      <c r="C819" s="1">
        <f t="shared" ca="1" si="817"/>
        <v>819.29302877791395</v>
      </c>
      <c r="D819" s="1">
        <f t="shared" ca="1" si="817"/>
        <v>819.55875385343722</v>
      </c>
      <c r="E819" s="1">
        <f t="shared" ca="1" si="817"/>
        <v>820.16217688010227</v>
      </c>
      <c r="F819" s="1">
        <f t="shared" ca="1" si="817"/>
        <v>821.06901160454174</v>
      </c>
    </row>
    <row r="820" spans="1:6" x14ac:dyDescent="0.3">
      <c r="A820" s="1">
        <v>819</v>
      </c>
      <c r="B820" s="1">
        <f t="shared" ref="B820:Q820" ca="1" si="818">A820+RAND()</f>
        <v>819.92794862975688</v>
      </c>
      <c r="C820" s="1">
        <f t="shared" ca="1" si="818"/>
        <v>820.3690990677967</v>
      </c>
      <c r="D820" s="1">
        <f t="shared" ca="1" si="818"/>
        <v>820.4690807263172</v>
      </c>
      <c r="E820" s="1">
        <f t="shared" ca="1" si="818"/>
        <v>820.59081828544981</v>
      </c>
      <c r="F820" s="1">
        <f t="shared" ca="1" si="818"/>
        <v>821.33734046534641</v>
      </c>
    </row>
    <row r="821" spans="1:6" x14ac:dyDescent="0.3">
      <c r="A821" s="1">
        <v>820</v>
      </c>
      <c r="B821" s="1">
        <f t="shared" ref="B821:Q821" ca="1" si="819">A821+RAND()</f>
        <v>820.36809939304476</v>
      </c>
      <c r="C821" s="1">
        <f t="shared" ca="1" si="819"/>
        <v>820.68354228448948</v>
      </c>
      <c r="D821" s="1">
        <f t="shared" ca="1" si="819"/>
        <v>821.0694690121984</v>
      </c>
      <c r="E821" s="1">
        <f t="shared" ca="1" si="819"/>
        <v>821.96797137115982</v>
      </c>
      <c r="F821" s="1">
        <f t="shared" ca="1" si="819"/>
        <v>822.1392148256258</v>
      </c>
    </row>
    <row r="822" spans="1:6" x14ac:dyDescent="0.3">
      <c r="A822" s="1">
        <v>821</v>
      </c>
      <c r="B822" s="1">
        <f t="shared" ref="B822:Q822" ca="1" si="820">A822+RAND()</f>
        <v>821.51763598070625</v>
      </c>
      <c r="C822" s="1">
        <f t="shared" ca="1" si="820"/>
        <v>821.55331288311686</v>
      </c>
      <c r="D822" s="1">
        <f t="shared" ca="1" si="820"/>
        <v>822.3725250434768</v>
      </c>
      <c r="E822" s="1">
        <f t="shared" ca="1" si="820"/>
        <v>822.8322544556562</v>
      </c>
      <c r="F822" s="1">
        <f t="shared" ca="1" si="820"/>
        <v>823.03894434438337</v>
      </c>
    </row>
    <row r="823" spans="1:6" x14ac:dyDescent="0.3">
      <c r="A823" s="1">
        <v>822</v>
      </c>
      <c r="B823" s="1">
        <f t="shared" ref="B823:Q823" ca="1" si="821">A823+RAND()</f>
        <v>822.78401927720404</v>
      </c>
      <c r="C823" s="1">
        <f t="shared" ca="1" si="821"/>
        <v>823.69925806639162</v>
      </c>
      <c r="D823" s="1">
        <f t="shared" ca="1" si="821"/>
        <v>823.97239736911797</v>
      </c>
      <c r="E823" s="1">
        <f t="shared" ca="1" si="821"/>
        <v>824.7773259764183</v>
      </c>
      <c r="F823" s="1">
        <f t="shared" ca="1" si="821"/>
        <v>825.62877658865136</v>
      </c>
    </row>
    <row r="824" spans="1:6" x14ac:dyDescent="0.3">
      <c r="A824" s="1">
        <v>823</v>
      </c>
      <c r="B824" s="1">
        <f t="shared" ref="B824:Q824" ca="1" si="822">A824+RAND()</f>
        <v>823.78692113515274</v>
      </c>
      <c r="C824" s="1">
        <f t="shared" ca="1" si="822"/>
        <v>824.24466453186301</v>
      </c>
      <c r="D824" s="1">
        <f t="shared" ca="1" si="822"/>
        <v>824.73272944122766</v>
      </c>
      <c r="E824" s="1">
        <f t="shared" ca="1" si="822"/>
        <v>825.33833129323807</v>
      </c>
      <c r="F824" s="1">
        <f t="shared" ca="1" si="822"/>
        <v>825.7808526011363</v>
      </c>
    </row>
    <row r="825" spans="1:6" x14ac:dyDescent="0.3">
      <c r="A825" s="1">
        <v>824</v>
      </c>
      <c r="B825" s="1">
        <f t="shared" ref="B825:Q825" ca="1" si="823">A825+RAND()</f>
        <v>824.84451269843305</v>
      </c>
      <c r="C825" s="1">
        <f t="shared" ca="1" si="823"/>
        <v>824.99962824145439</v>
      </c>
      <c r="D825" s="1">
        <f t="shared" ca="1" si="823"/>
        <v>825.01570173127391</v>
      </c>
      <c r="E825" s="1">
        <f t="shared" ca="1" si="823"/>
        <v>825.38161584088755</v>
      </c>
      <c r="F825" s="1">
        <f t="shared" ca="1" si="823"/>
        <v>826.34508784648801</v>
      </c>
    </row>
    <row r="826" spans="1:6" x14ac:dyDescent="0.3">
      <c r="A826" s="1">
        <v>825</v>
      </c>
      <c r="B826" s="1">
        <f t="shared" ref="B826:Q826" ca="1" si="824">A826+RAND()</f>
        <v>825.43517148479214</v>
      </c>
      <c r="C826" s="1">
        <f t="shared" ca="1" si="824"/>
        <v>825.8365559579463</v>
      </c>
      <c r="D826" s="1">
        <f t="shared" ca="1" si="824"/>
        <v>825.86363241901483</v>
      </c>
      <c r="E826" s="1">
        <f t="shared" ca="1" si="824"/>
        <v>826.72229522098246</v>
      </c>
      <c r="F826" s="1">
        <f t="shared" ca="1" si="824"/>
        <v>826.78935407348524</v>
      </c>
    </row>
    <row r="827" spans="1:6" x14ac:dyDescent="0.3">
      <c r="A827" s="1">
        <v>826</v>
      </c>
      <c r="B827" s="1">
        <f t="shared" ref="B827:Q827" ca="1" si="825">A827+RAND()</f>
        <v>826.62247437341023</v>
      </c>
      <c r="C827" s="1">
        <f t="shared" ca="1" si="825"/>
        <v>826.68278790296336</v>
      </c>
      <c r="D827" s="1">
        <f t="shared" ca="1" si="825"/>
        <v>826.88145016396413</v>
      </c>
      <c r="E827" s="1">
        <f t="shared" ca="1" si="825"/>
        <v>827.37940140207991</v>
      </c>
      <c r="F827" s="1">
        <f t="shared" ca="1" si="825"/>
        <v>827.9388144370073</v>
      </c>
    </row>
    <row r="828" spans="1:6" x14ac:dyDescent="0.3">
      <c r="A828" s="1">
        <v>827</v>
      </c>
      <c r="B828" s="1">
        <f t="shared" ref="B828:Q828" ca="1" si="826">A828+RAND()</f>
        <v>827.70688007208412</v>
      </c>
      <c r="C828" s="1">
        <f t="shared" ca="1" si="826"/>
        <v>827.98155124042012</v>
      </c>
      <c r="D828" s="1">
        <f t="shared" ca="1" si="826"/>
        <v>828.38569980263185</v>
      </c>
      <c r="E828" s="1">
        <f t="shared" ca="1" si="826"/>
        <v>828.7380427748941</v>
      </c>
      <c r="F828" s="1">
        <f t="shared" ca="1" si="826"/>
        <v>828.96532929400462</v>
      </c>
    </row>
    <row r="829" spans="1:6" x14ac:dyDescent="0.3">
      <c r="A829" s="1">
        <v>828</v>
      </c>
      <c r="B829" s="1">
        <f t="shared" ref="B829:Q829" ca="1" si="827">A829+RAND()</f>
        <v>828.29704854113527</v>
      </c>
      <c r="C829" s="1">
        <f t="shared" ca="1" si="827"/>
        <v>828.65978611753087</v>
      </c>
      <c r="D829" s="1">
        <f t="shared" ca="1" si="827"/>
        <v>829.16119598264936</v>
      </c>
      <c r="E829" s="1">
        <f t="shared" ca="1" si="827"/>
        <v>829.21555772230397</v>
      </c>
      <c r="F829" s="1">
        <f t="shared" ca="1" si="827"/>
        <v>829.97312888443139</v>
      </c>
    </row>
    <row r="830" spans="1:6" x14ac:dyDescent="0.3">
      <c r="A830" s="1">
        <v>829</v>
      </c>
      <c r="B830" s="1">
        <f t="shared" ref="B830:Q830" ca="1" si="828">A830+RAND()</f>
        <v>829.59998892012015</v>
      </c>
      <c r="C830" s="1">
        <f t="shared" ca="1" si="828"/>
        <v>830.39786439236684</v>
      </c>
      <c r="D830" s="1">
        <f t="shared" ca="1" si="828"/>
        <v>830.77513817971533</v>
      </c>
      <c r="E830" s="1">
        <f t="shared" ca="1" si="828"/>
        <v>831.12862163666068</v>
      </c>
      <c r="F830" s="1">
        <f t="shared" ca="1" si="828"/>
        <v>831.92178660901766</v>
      </c>
    </row>
    <row r="831" spans="1:6" x14ac:dyDescent="0.3">
      <c r="A831" s="1">
        <v>830</v>
      </c>
      <c r="B831" s="1">
        <f t="shared" ref="B831:Q831" ca="1" si="829">A831+RAND()</f>
        <v>830.61809800087542</v>
      </c>
      <c r="C831" s="1">
        <f t="shared" ca="1" si="829"/>
        <v>830.69051939661426</v>
      </c>
      <c r="D831" s="1">
        <f t="shared" ca="1" si="829"/>
        <v>830.70096553998587</v>
      </c>
      <c r="E831" s="1">
        <f t="shared" ca="1" si="829"/>
        <v>830.79860579027104</v>
      </c>
      <c r="F831" s="1">
        <f t="shared" ca="1" si="829"/>
        <v>831.78992957060757</v>
      </c>
    </row>
    <row r="832" spans="1:6" x14ac:dyDescent="0.3">
      <c r="A832" s="1">
        <v>831</v>
      </c>
      <c r="B832" s="1">
        <f t="shared" ref="B832:Q832" ca="1" si="830">A832+RAND()</f>
        <v>831.02889077548809</v>
      </c>
      <c r="C832" s="1">
        <f t="shared" ca="1" si="830"/>
        <v>831.05335942280453</v>
      </c>
      <c r="D832" s="1">
        <f t="shared" ca="1" si="830"/>
        <v>831.56647507181719</v>
      </c>
      <c r="E832" s="1">
        <f t="shared" ca="1" si="830"/>
        <v>832.39250532374854</v>
      </c>
      <c r="F832" s="1">
        <f t="shared" ca="1" si="830"/>
        <v>832.47352366925702</v>
      </c>
    </row>
    <row r="833" spans="1:6" x14ac:dyDescent="0.3">
      <c r="A833" s="1">
        <v>832</v>
      </c>
      <c r="B833" s="1">
        <f t="shared" ref="B833:Q833" ca="1" si="831">A833+RAND()</f>
        <v>832.41796067508858</v>
      </c>
      <c r="C833" s="1">
        <f t="shared" ca="1" si="831"/>
        <v>832.65116392476864</v>
      </c>
      <c r="D833" s="1">
        <f t="shared" ca="1" si="831"/>
        <v>832.93389735253811</v>
      </c>
      <c r="E833" s="1">
        <f t="shared" ca="1" si="831"/>
        <v>833.72376975663349</v>
      </c>
      <c r="F833" s="1">
        <f t="shared" ca="1" si="831"/>
        <v>833.96626087397715</v>
      </c>
    </row>
    <row r="834" spans="1:6" x14ac:dyDescent="0.3">
      <c r="A834" s="1">
        <v>833</v>
      </c>
      <c r="B834" s="1">
        <f t="shared" ref="B834:Q834" ca="1" si="832">A834+RAND()</f>
        <v>833.76584364540827</v>
      </c>
      <c r="C834" s="1">
        <f t="shared" ca="1" si="832"/>
        <v>834.41575740217911</v>
      </c>
      <c r="D834" s="1">
        <f t="shared" ca="1" si="832"/>
        <v>834.48387331313143</v>
      </c>
      <c r="E834" s="1">
        <f t="shared" ca="1" si="832"/>
        <v>834.9472041410836</v>
      </c>
      <c r="F834" s="1">
        <f t="shared" ca="1" si="832"/>
        <v>835.11696320361534</v>
      </c>
    </row>
    <row r="835" spans="1:6" x14ac:dyDescent="0.3">
      <c r="A835" s="1">
        <v>834</v>
      </c>
      <c r="B835" s="1">
        <f t="shared" ref="B835:Q835" ca="1" si="833">A835+RAND()</f>
        <v>834.82432351543218</v>
      </c>
      <c r="C835" s="1">
        <f t="shared" ca="1" si="833"/>
        <v>835.79816753849889</v>
      </c>
      <c r="D835" s="1">
        <f t="shared" ca="1" si="833"/>
        <v>836.6250452970429</v>
      </c>
      <c r="E835" s="1">
        <f t="shared" ca="1" si="833"/>
        <v>837.32723068224038</v>
      </c>
      <c r="F835" s="1">
        <f t="shared" ca="1" si="833"/>
        <v>838.32425339452948</v>
      </c>
    </row>
    <row r="836" spans="1:6" x14ac:dyDescent="0.3">
      <c r="A836" s="1">
        <v>835</v>
      </c>
      <c r="B836" s="1">
        <f t="shared" ref="B836:Q836" ca="1" si="834">A836+RAND()</f>
        <v>835.05126439206458</v>
      </c>
      <c r="C836" s="1">
        <f t="shared" ca="1" si="834"/>
        <v>835.11612207076405</v>
      </c>
      <c r="D836" s="1">
        <f t="shared" ca="1" si="834"/>
        <v>835.40589004104334</v>
      </c>
      <c r="E836" s="1">
        <f t="shared" ca="1" si="834"/>
        <v>835.68090366649085</v>
      </c>
      <c r="F836" s="1">
        <f t="shared" ca="1" si="834"/>
        <v>835.82243201369386</v>
      </c>
    </row>
    <row r="837" spans="1:6" x14ac:dyDescent="0.3">
      <c r="A837" s="1">
        <v>836</v>
      </c>
      <c r="B837" s="1">
        <f t="shared" ref="B837:Q837" ca="1" si="835">A837+RAND()</f>
        <v>836.9507321825414</v>
      </c>
      <c r="C837" s="1">
        <f t="shared" ca="1" si="835"/>
        <v>837.06754844296177</v>
      </c>
      <c r="D837" s="1">
        <f t="shared" ca="1" si="835"/>
        <v>837.45523448638983</v>
      </c>
      <c r="E837" s="1">
        <f t="shared" ca="1" si="835"/>
        <v>837.67601554056262</v>
      </c>
      <c r="F837" s="1">
        <f t="shared" ca="1" si="835"/>
        <v>838.65993906841936</v>
      </c>
    </row>
    <row r="838" spans="1:6" x14ac:dyDescent="0.3">
      <c r="A838" s="1">
        <v>837</v>
      </c>
      <c r="B838" s="1">
        <f t="shared" ref="B838:Q838" ca="1" si="836">A838+RAND()</f>
        <v>837.13819546303682</v>
      </c>
      <c r="C838" s="1">
        <f t="shared" ca="1" si="836"/>
        <v>837.94995840047011</v>
      </c>
      <c r="D838" s="1">
        <f t="shared" ca="1" si="836"/>
        <v>838.72589464714792</v>
      </c>
      <c r="E838" s="1">
        <f t="shared" ca="1" si="836"/>
        <v>839.46068626335966</v>
      </c>
      <c r="F838" s="1">
        <f t="shared" ca="1" si="836"/>
        <v>840.07632222770735</v>
      </c>
    </row>
    <row r="839" spans="1:6" x14ac:dyDescent="0.3">
      <c r="A839" s="1">
        <v>838</v>
      </c>
      <c r="B839" s="1">
        <f t="shared" ref="B839:Q839" ca="1" si="837">A839+RAND()</f>
        <v>838.29917916911438</v>
      </c>
      <c r="C839" s="1">
        <f t="shared" ca="1" si="837"/>
        <v>838.33302052627994</v>
      </c>
      <c r="D839" s="1">
        <f t="shared" ca="1" si="837"/>
        <v>838.84749877015702</v>
      </c>
      <c r="E839" s="1">
        <f t="shared" ca="1" si="837"/>
        <v>839.66875720347809</v>
      </c>
      <c r="F839" s="1">
        <f t="shared" ca="1" si="837"/>
        <v>840.62836376235009</v>
      </c>
    </row>
    <row r="840" spans="1:6" x14ac:dyDescent="0.3">
      <c r="A840" s="1">
        <v>839</v>
      </c>
      <c r="B840" s="1">
        <f t="shared" ref="B840:Q840" ca="1" si="838">A840+RAND()</f>
        <v>839.51406085255292</v>
      </c>
      <c r="C840" s="1">
        <f t="shared" ca="1" si="838"/>
        <v>839.60113810611517</v>
      </c>
      <c r="D840" s="1">
        <f t="shared" ca="1" si="838"/>
        <v>840.09659809775542</v>
      </c>
      <c r="E840" s="1">
        <f t="shared" ca="1" si="838"/>
        <v>840.62853236069077</v>
      </c>
      <c r="F840" s="1">
        <f t="shared" ca="1" si="838"/>
        <v>841.39412541291802</v>
      </c>
    </row>
    <row r="841" spans="1:6" x14ac:dyDescent="0.3">
      <c r="A841" s="1">
        <v>840</v>
      </c>
      <c r="B841" s="1">
        <f t="shared" ref="B841:Q841" ca="1" si="839">A841+RAND()</f>
        <v>840.3332401482453</v>
      </c>
      <c r="C841" s="1">
        <f t="shared" ca="1" si="839"/>
        <v>841.03713403002155</v>
      </c>
      <c r="D841" s="1">
        <f t="shared" ca="1" si="839"/>
        <v>841.27385546855692</v>
      </c>
      <c r="E841" s="1">
        <f t="shared" ca="1" si="839"/>
        <v>841.96081445066318</v>
      </c>
      <c r="F841" s="1">
        <f t="shared" ca="1" si="839"/>
        <v>842.89611875483615</v>
      </c>
    </row>
    <row r="842" spans="1:6" x14ac:dyDescent="0.3">
      <c r="A842" s="1">
        <v>841</v>
      </c>
      <c r="B842" s="1">
        <f t="shared" ref="B842:Q842" ca="1" si="840">A842+RAND()</f>
        <v>841.28224129577461</v>
      </c>
      <c r="C842" s="1">
        <f t="shared" ca="1" si="840"/>
        <v>841.37498578815644</v>
      </c>
      <c r="D842" s="1">
        <f t="shared" ca="1" si="840"/>
        <v>842.33223050379809</v>
      </c>
      <c r="E842" s="1">
        <f t="shared" ca="1" si="840"/>
        <v>842.7530426966299</v>
      </c>
      <c r="F842" s="1">
        <f t="shared" ca="1" si="840"/>
        <v>842.8209409507549</v>
      </c>
    </row>
    <row r="843" spans="1:6" x14ac:dyDescent="0.3">
      <c r="A843" s="1">
        <v>842</v>
      </c>
      <c r="B843" s="1">
        <f t="shared" ref="B843:Q843" ca="1" si="841">A843+RAND()</f>
        <v>842.52390659769685</v>
      </c>
      <c r="C843" s="1">
        <f t="shared" ca="1" si="841"/>
        <v>843.01946921571118</v>
      </c>
      <c r="D843" s="1">
        <f t="shared" ca="1" si="841"/>
        <v>843.11196281829427</v>
      </c>
      <c r="E843" s="1">
        <f t="shared" ca="1" si="841"/>
        <v>843.34454897859212</v>
      </c>
      <c r="F843" s="1">
        <f t="shared" ca="1" si="841"/>
        <v>844.31033638634369</v>
      </c>
    </row>
    <row r="844" spans="1:6" x14ac:dyDescent="0.3">
      <c r="A844" s="1">
        <v>843</v>
      </c>
      <c r="B844" s="1">
        <f t="shared" ref="B844:Q844" ca="1" si="842">A844+RAND()</f>
        <v>843.35888755050462</v>
      </c>
      <c r="C844" s="1">
        <f t="shared" ca="1" si="842"/>
        <v>843.66502405011113</v>
      </c>
      <c r="D844" s="1">
        <f t="shared" ca="1" si="842"/>
        <v>843.98276374491525</v>
      </c>
      <c r="E844" s="1">
        <f t="shared" ca="1" si="842"/>
        <v>844.6342049535657</v>
      </c>
      <c r="F844" s="1">
        <f t="shared" ca="1" si="842"/>
        <v>844.99991043672821</v>
      </c>
    </row>
    <row r="845" spans="1:6" x14ac:dyDescent="0.3">
      <c r="A845" s="1">
        <v>844</v>
      </c>
      <c r="B845" s="1">
        <f t="shared" ref="B845:Q845" ca="1" si="843">A845+RAND()</f>
        <v>844.93952732258902</v>
      </c>
      <c r="C845" s="1">
        <f t="shared" ca="1" si="843"/>
        <v>845.41831509649717</v>
      </c>
      <c r="D845" s="1">
        <f t="shared" ca="1" si="843"/>
        <v>845.82502296112875</v>
      </c>
      <c r="E845" s="1">
        <f t="shared" ca="1" si="843"/>
        <v>846.04062971857911</v>
      </c>
      <c r="F845" s="1">
        <f t="shared" ca="1" si="843"/>
        <v>846.91070873551234</v>
      </c>
    </row>
    <row r="846" spans="1:6" x14ac:dyDescent="0.3">
      <c r="A846" s="1">
        <v>845</v>
      </c>
      <c r="B846" s="1">
        <f t="shared" ref="B846:Q846" ca="1" si="844">A846+RAND()</f>
        <v>845.14649397113283</v>
      </c>
      <c r="C846" s="1">
        <f t="shared" ca="1" si="844"/>
        <v>845.69207151793171</v>
      </c>
      <c r="D846" s="1">
        <f t="shared" ca="1" si="844"/>
        <v>846.05200558285549</v>
      </c>
      <c r="E846" s="1">
        <f t="shared" ca="1" si="844"/>
        <v>846.21078645279317</v>
      </c>
      <c r="F846" s="1">
        <f t="shared" ca="1" si="844"/>
        <v>847.04086211587787</v>
      </c>
    </row>
    <row r="847" spans="1:6" x14ac:dyDescent="0.3">
      <c r="A847" s="1">
        <v>846</v>
      </c>
      <c r="B847" s="1">
        <f t="shared" ref="B847:Q847" ca="1" si="845">A847+RAND()</f>
        <v>846.26644905489457</v>
      </c>
      <c r="C847" s="1">
        <f t="shared" ca="1" si="845"/>
        <v>846.53843767542617</v>
      </c>
      <c r="D847" s="1">
        <f t="shared" ca="1" si="845"/>
        <v>847.40430156373611</v>
      </c>
      <c r="E847" s="1">
        <f t="shared" ca="1" si="845"/>
        <v>848.1520635360564</v>
      </c>
      <c r="F847" s="1">
        <f t="shared" ca="1" si="845"/>
        <v>848.21649679210111</v>
      </c>
    </row>
    <row r="848" spans="1:6" x14ac:dyDescent="0.3">
      <c r="A848" s="1">
        <v>847</v>
      </c>
      <c r="B848" s="1">
        <f t="shared" ref="B848:Q848" ca="1" si="846">A848+RAND()</f>
        <v>847.21224336081218</v>
      </c>
      <c r="C848" s="1">
        <f t="shared" ca="1" si="846"/>
        <v>847.34554526380236</v>
      </c>
      <c r="D848" s="1">
        <f t="shared" ca="1" si="846"/>
        <v>848.20377351029481</v>
      </c>
      <c r="E848" s="1">
        <f t="shared" ca="1" si="846"/>
        <v>848.61012229776406</v>
      </c>
      <c r="F848" s="1">
        <f t="shared" ca="1" si="846"/>
        <v>848.87207049870358</v>
      </c>
    </row>
    <row r="849" spans="1:6" x14ac:dyDescent="0.3">
      <c r="A849" s="1">
        <v>848</v>
      </c>
      <c r="B849" s="1">
        <f t="shared" ref="B849:Q849" ca="1" si="847">A849+RAND()</f>
        <v>848.54183473382</v>
      </c>
      <c r="C849" s="1">
        <f t="shared" ca="1" si="847"/>
        <v>848.96475899710674</v>
      </c>
      <c r="D849" s="1">
        <f t="shared" ca="1" si="847"/>
        <v>849.10442759286593</v>
      </c>
      <c r="E849" s="1">
        <f t="shared" ca="1" si="847"/>
        <v>849.56080873256178</v>
      </c>
      <c r="F849" s="1">
        <f t="shared" ca="1" si="847"/>
        <v>850.13482633983074</v>
      </c>
    </row>
    <row r="850" spans="1:6" x14ac:dyDescent="0.3">
      <c r="A850" s="1">
        <v>849</v>
      </c>
      <c r="B850" s="1">
        <f t="shared" ref="B850:Q850" ca="1" si="848">A850+RAND()</f>
        <v>849.24153081710688</v>
      </c>
      <c r="C850" s="1">
        <f t="shared" ca="1" si="848"/>
        <v>850.24124148477665</v>
      </c>
      <c r="D850" s="1">
        <f t="shared" ca="1" si="848"/>
        <v>850.83829138861722</v>
      </c>
      <c r="E850" s="1">
        <f t="shared" ca="1" si="848"/>
        <v>851.30339362161453</v>
      </c>
      <c r="F850" s="1">
        <f t="shared" ca="1" si="848"/>
        <v>851.84277014650672</v>
      </c>
    </row>
    <row r="851" spans="1:6" x14ac:dyDescent="0.3">
      <c r="A851" s="1">
        <v>850</v>
      </c>
      <c r="B851" s="1">
        <f t="shared" ref="B851:Q851" ca="1" si="849">A851+RAND()</f>
        <v>850.83087446053992</v>
      </c>
      <c r="C851" s="1">
        <f t="shared" ca="1" si="849"/>
        <v>851.15004878221021</v>
      </c>
      <c r="D851" s="1">
        <f t="shared" ca="1" si="849"/>
        <v>851.8709227165532</v>
      </c>
      <c r="E851" s="1">
        <f t="shared" ca="1" si="849"/>
        <v>852.81100539036447</v>
      </c>
      <c r="F851" s="1">
        <f t="shared" ca="1" si="849"/>
        <v>853.29538717404137</v>
      </c>
    </row>
    <row r="852" spans="1:6" x14ac:dyDescent="0.3">
      <c r="A852" s="1">
        <v>851</v>
      </c>
      <c r="B852" s="1">
        <f t="shared" ref="B852:Q852" ca="1" si="850">A852+RAND()</f>
        <v>851.71762457583861</v>
      </c>
      <c r="C852" s="1">
        <f t="shared" ca="1" si="850"/>
        <v>852.66556330932701</v>
      </c>
      <c r="D852" s="1">
        <f t="shared" ca="1" si="850"/>
        <v>853.15710590541551</v>
      </c>
      <c r="E852" s="1">
        <f t="shared" ca="1" si="850"/>
        <v>854.04225619040096</v>
      </c>
      <c r="F852" s="1">
        <f t="shared" ca="1" si="850"/>
        <v>854.84709024206529</v>
      </c>
    </row>
    <row r="853" spans="1:6" x14ac:dyDescent="0.3">
      <c r="A853" s="1">
        <v>852</v>
      </c>
      <c r="B853" s="1">
        <f t="shared" ref="B853:Q853" ca="1" si="851">A853+RAND()</f>
        <v>852.4133027026254</v>
      </c>
      <c r="C853" s="1">
        <f t="shared" ca="1" si="851"/>
        <v>853.3816922400631</v>
      </c>
      <c r="D853" s="1">
        <f t="shared" ca="1" si="851"/>
        <v>854.21494311748677</v>
      </c>
      <c r="E853" s="1">
        <f t="shared" ca="1" si="851"/>
        <v>854.98786574034204</v>
      </c>
      <c r="F853" s="1">
        <f t="shared" ca="1" si="851"/>
        <v>855.77114140487095</v>
      </c>
    </row>
    <row r="854" spans="1:6" x14ac:dyDescent="0.3">
      <c r="A854" s="1">
        <v>853</v>
      </c>
      <c r="B854" s="1">
        <f t="shared" ref="B854:Q854" ca="1" si="852">A854+RAND()</f>
        <v>853.98155202744033</v>
      </c>
      <c r="C854" s="1">
        <f t="shared" ca="1" si="852"/>
        <v>854.79834918294421</v>
      </c>
      <c r="D854" s="1">
        <f t="shared" ca="1" si="852"/>
        <v>854.9777254462681</v>
      </c>
      <c r="E854" s="1">
        <f t="shared" ca="1" si="852"/>
        <v>855.10064325979067</v>
      </c>
      <c r="F854" s="1">
        <f t="shared" ca="1" si="852"/>
        <v>855.7825716782678</v>
      </c>
    </row>
    <row r="855" spans="1:6" x14ac:dyDescent="0.3">
      <c r="A855" s="1">
        <v>854</v>
      </c>
      <c r="B855" s="1">
        <f t="shared" ref="B855:Q855" ca="1" si="853">A855+RAND()</f>
        <v>854.29096969795103</v>
      </c>
      <c r="C855" s="1">
        <f t="shared" ca="1" si="853"/>
        <v>854.97872801609549</v>
      </c>
      <c r="D855" s="1">
        <f t="shared" ca="1" si="853"/>
        <v>855.15867473658022</v>
      </c>
      <c r="E855" s="1">
        <f t="shared" ca="1" si="853"/>
        <v>855.52704543688958</v>
      </c>
      <c r="F855" s="1">
        <f t="shared" ca="1" si="853"/>
        <v>855.90609842709466</v>
      </c>
    </row>
    <row r="856" spans="1:6" x14ac:dyDescent="0.3">
      <c r="A856" s="1">
        <v>855</v>
      </c>
      <c r="B856" s="1">
        <f t="shared" ref="B856:Q856" ca="1" si="854">A856+RAND()</f>
        <v>855.19059590531333</v>
      </c>
      <c r="C856" s="1">
        <f t="shared" ca="1" si="854"/>
        <v>855.93168663702113</v>
      </c>
      <c r="D856" s="1">
        <f t="shared" ca="1" si="854"/>
        <v>856.11963726580711</v>
      </c>
      <c r="E856" s="1">
        <f t="shared" ca="1" si="854"/>
        <v>856.68782710681944</v>
      </c>
      <c r="F856" s="1">
        <f t="shared" ca="1" si="854"/>
        <v>857.29372674638546</v>
      </c>
    </row>
    <row r="857" spans="1:6" x14ac:dyDescent="0.3">
      <c r="A857" s="1">
        <v>856</v>
      </c>
      <c r="B857" s="1">
        <f t="shared" ref="B857:Q857" ca="1" si="855">A857+RAND()</f>
        <v>856.57569340155965</v>
      </c>
      <c r="C857" s="1">
        <f t="shared" ca="1" si="855"/>
        <v>857.38642107574401</v>
      </c>
      <c r="D857" s="1">
        <f t="shared" ca="1" si="855"/>
        <v>857.54906289359451</v>
      </c>
      <c r="E857" s="1">
        <f t="shared" ca="1" si="855"/>
        <v>858.41367353416354</v>
      </c>
      <c r="F857" s="1">
        <f t="shared" ca="1" si="855"/>
        <v>858.48503554186414</v>
      </c>
    </row>
    <row r="858" spans="1:6" x14ac:dyDescent="0.3">
      <c r="A858" s="1">
        <v>857</v>
      </c>
      <c r="B858" s="1">
        <f t="shared" ref="B858:Q858" ca="1" si="856">A858+RAND()</f>
        <v>857.41493577353742</v>
      </c>
      <c r="C858" s="1">
        <f t="shared" ca="1" si="856"/>
        <v>857.63768462353107</v>
      </c>
      <c r="D858" s="1">
        <f t="shared" ca="1" si="856"/>
        <v>858.47378682215731</v>
      </c>
      <c r="E858" s="1">
        <f t="shared" ca="1" si="856"/>
        <v>858.67245997429632</v>
      </c>
      <c r="F858" s="1">
        <f t="shared" ca="1" si="856"/>
        <v>859.02052755975114</v>
      </c>
    </row>
    <row r="859" spans="1:6" x14ac:dyDescent="0.3">
      <c r="A859" s="1">
        <v>858</v>
      </c>
      <c r="B859" s="1">
        <f t="shared" ref="B859:Q859" ca="1" si="857">A859+RAND()</f>
        <v>858.61660040285528</v>
      </c>
      <c r="C859" s="1">
        <f t="shared" ca="1" si="857"/>
        <v>858.7365395174395</v>
      </c>
      <c r="D859" s="1">
        <f t="shared" ca="1" si="857"/>
        <v>859.30586397146101</v>
      </c>
      <c r="E859" s="1">
        <f t="shared" ca="1" si="857"/>
        <v>859.31002260316245</v>
      </c>
      <c r="F859" s="1">
        <f t="shared" ca="1" si="857"/>
        <v>859.76314063188795</v>
      </c>
    </row>
    <row r="860" spans="1:6" x14ac:dyDescent="0.3">
      <c r="A860" s="1">
        <v>859</v>
      </c>
      <c r="B860" s="1">
        <f t="shared" ref="B860:Q860" ca="1" si="858">A860+RAND()</f>
        <v>859.34370261723279</v>
      </c>
      <c r="C860" s="1">
        <f t="shared" ca="1" si="858"/>
        <v>860.0818271452664</v>
      </c>
      <c r="D860" s="1">
        <f t="shared" ca="1" si="858"/>
        <v>860.54940697498796</v>
      </c>
      <c r="E860" s="1">
        <f t="shared" ca="1" si="858"/>
        <v>861.22826751658602</v>
      </c>
      <c r="F860" s="1">
        <f t="shared" ca="1" si="858"/>
        <v>861.6932685144061</v>
      </c>
    </row>
    <row r="861" spans="1:6" x14ac:dyDescent="0.3">
      <c r="A861" s="1">
        <v>860</v>
      </c>
      <c r="B861" s="1">
        <f t="shared" ref="B861:Q861" ca="1" si="859">A861+RAND()</f>
        <v>860.4103366604362</v>
      </c>
      <c r="C861" s="1">
        <f t="shared" ca="1" si="859"/>
        <v>860.74162381093731</v>
      </c>
      <c r="D861" s="1">
        <f t="shared" ca="1" si="859"/>
        <v>861.12905919875436</v>
      </c>
      <c r="E861" s="1">
        <f t="shared" ca="1" si="859"/>
        <v>861.14585986752081</v>
      </c>
      <c r="F861" s="1">
        <f t="shared" ca="1" si="859"/>
        <v>861.30715039415713</v>
      </c>
    </row>
    <row r="862" spans="1:6" x14ac:dyDescent="0.3">
      <c r="A862" s="1">
        <v>861</v>
      </c>
      <c r="B862" s="1">
        <f t="shared" ref="B862:Q862" ca="1" si="860">A862+RAND()</f>
        <v>861.11112479256064</v>
      </c>
      <c r="C862" s="1">
        <f t="shared" ca="1" si="860"/>
        <v>861.20476769342872</v>
      </c>
      <c r="D862" s="1">
        <f t="shared" ca="1" si="860"/>
        <v>861.50632231704708</v>
      </c>
      <c r="E862" s="1">
        <f t="shared" ca="1" si="860"/>
        <v>862.20851692996462</v>
      </c>
      <c r="F862" s="1">
        <f t="shared" ca="1" si="860"/>
        <v>862.34772962263332</v>
      </c>
    </row>
    <row r="863" spans="1:6" x14ac:dyDescent="0.3">
      <c r="A863" s="1">
        <v>862</v>
      </c>
      <c r="B863" s="1">
        <f t="shared" ref="B863:Q863" ca="1" si="861">A863+RAND()</f>
        <v>862.38959769679445</v>
      </c>
      <c r="C863" s="1">
        <f t="shared" ca="1" si="861"/>
        <v>862.69283545007477</v>
      </c>
      <c r="D863" s="1">
        <f t="shared" ca="1" si="861"/>
        <v>863.00274988116939</v>
      </c>
      <c r="E863" s="1">
        <f t="shared" ca="1" si="861"/>
        <v>863.56567864064664</v>
      </c>
      <c r="F863" s="1">
        <f t="shared" ca="1" si="861"/>
        <v>864.02191729934145</v>
      </c>
    </row>
    <row r="864" spans="1:6" x14ac:dyDescent="0.3">
      <c r="A864" s="1">
        <v>863</v>
      </c>
      <c r="B864" s="1">
        <f t="shared" ref="B864:Q864" ca="1" si="862">A864+RAND()</f>
        <v>863.86713651043135</v>
      </c>
      <c r="C864" s="1">
        <f t="shared" ca="1" si="862"/>
        <v>864.15196434437269</v>
      </c>
      <c r="D864" s="1">
        <f t="shared" ca="1" si="862"/>
        <v>864.90738220082824</v>
      </c>
      <c r="E864" s="1">
        <f t="shared" ca="1" si="862"/>
        <v>865.5398472251627</v>
      </c>
      <c r="F864" s="1">
        <f t="shared" ca="1" si="862"/>
        <v>866.22406551697202</v>
      </c>
    </row>
    <row r="865" spans="1:6" x14ac:dyDescent="0.3">
      <c r="A865" s="1">
        <v>864</v>
      </c>
      <c r="B865" s="1">
        <f t="shared" ref="B865:Q865" ca="1" si="863">A865+RAND()</f>
        <v>864.66785220697034</v>
      </c>
      <c r="C865" s="1">
        <f t="shared" ca="1" si="863"/>
        <v>865.21343512575629</v>
      </c>
      <c r="D865" s="1">
        <f t="shared" ca="1" si="863"/>
        <v>866.04121055439043</v>
      </c>
      <c r="E865" s="1">
        <f t="shared" ca="1" si="863"/>
        <v>866.81474639758676</v>
      </c>
      <c r="F865" s="1">
        <f t="shared" ca="1" si="863"/>
        <v>867.51320170819008</v>
      </c>
    </row>
    <row r="866" spans="1:6" x14ac:dyDescent="0.3">
      <c r="A866" s="1">
        <v>865</v>
      </c>
      <c r="B866" s="1">
        <f t="shared" ref="B866:Q866" ca="1" si="864">A866+RAND()</f>
        <v>865.56756766900548</v>
      </c>
      <c r="C866" s="1">
        <f t="shared" ca="1" si="864"/>
        <v>866.53041077050614</v>
      </c>
      <c r="D866" s="1">
        <f t="shared" ca="1" si="864"/>
        <v>867.47578209894129</v>
      </c>
      <c r="E866" s="1">
        <f t="shared" ca="1" si="864"/>
        <v>868.43688251921265</v>
      </c>
      <c r="F866" s="1">
        <f t="shared" ca="1" si="864"/>
        <v>869.02466127787557</v>
      </c>
    </row>
    <row r="867" spans="1:6" x14ac:dyDescent="0.3">
      <c r="A867" s="1">
        <v>866</v>
      </c>
      <c r="B867" s="1">
        <f t="shared" ref="B867:Q867" ca="1" si="865">A867+RAND()</f>
        <v>866.7750020450045</v>
      </c>
      <c r="C867" s="1">
        <f t="shared" ca="1" si="865"/>
        <v>867.2073995032531</v>
      </c>
      <c r="D867" s="1">
        <f t="shared" ca="1" si="865"/>
        <v>867.59168124000564</v>
      </c>
      <c r="E867" s="1">
        <f t="shared" ca="1" si="865"/>
        <v>867.89468689319108</v>
      </c>
      <c r="F867" s="1">
        <f t="shared" ca="1" si="865"/>
        <v>868.42081032827105</v>
      </c>
    </row>
    <row r="868" spans="1:6" x14ac:dyDescent="0.3">
      <c r="A868" s="1">
        <v>867</v>
      </c>
      <c r="B868" s="1">
        <f t="shared" ref="B868:Q868" ca="1" si="866">A868+RAND()</f>
        <v>867.65360664966386</v>
      </c>
      <c r="C868" s="1">
        <f t="shared" ca="1" si="866"/>
        <v>867.9774718874005</v>
      </c>
      <c r="D868" s="1">
        <f t="shared" ca="1" si="866"/>
        <v>868.84479540491952</v>
      </c>
      <c r="E868" s="1">
        <f t="shared" ca="1" si="866"/>
        <v>868.87664970413709</v>
      </c>
      <c r="F868" s="1">
        <f t="shared" ca="1" si="866"/>
        <v>869.7428493675734</v>
      </c>
    </row>
    <row r="869" spans="1:6" x14ac:dyDescent="0.3">
      <c r="A869" s="1">
        <v>868</v>
      </c>
      <c r="B869" s="1">
        <f t="shared" ref="B869:Q869" ca="1" si="867">A869+RAND()</f>
        <v>868.17660062052369</v>
      </c>
      <c r="C869" s="1">
        <f t="shared" ca="1" si="867"/>
        <v>869.11412586885604</v>
      </c>
      <c r="D869" s="1">
        <f t="shared" ca="1" si="867"/>
        <v>869.53724242144949</v>
      </c>
      <c r="E869" s="1">
        <f t="shared" ca="1" si="867"/>
        <v>870.14450883977781</v>
      </c>
      <c r="F869" s="1">
        <f t="shared" ca="1" si="867"/>
        <v>870.51374252122332</v>
      </c>
    </row>
    <row r="870" spans="1:6" x14ac:dyDescent="0.3">
      <c r="A870" s="1">
        <v>869</v>
      </c>
      <c r="B870" s="1">
        <f t="shared" ref="B870:Q870" ca="1" si="868">A870+RAND()</f>
        <v>869.31323884889969</v>
      </c>
      <c r="C870" s="1">
        <f t="shared" ca="1" si="868"/>
        <v>869.72223396010713</v>
      </c>
      <c r="D870" s="1">
        <f t="shared" ca="1" si="868"/>
        <v>869.96167767955228</v>
      </c>
      <c r="E870" s="1">
        <f t="shared" ca="1" si="868"/>
        <v>870.82366052969496</v>
      </c>
      <c r="F870" s="1">
        <f t="shared" ca="1" si="868"/>
        <v>870.86978263066794</v>
      </c>
    </row>
    <row r="871" spans="1:6" x14ac:dyDescent="0.3">
      <c r="A871" s="1">
        <v>870</v>
      </c>
      <c r="B871" s="1">
        <f t="shared" ref="B871:Q871" ca="1" si="869">A871+RAND()</f>
        <v>870.09529197427491</v>
      </c>
      <c r="C871" s="1">
        <f t="shared" ca="1" si="869"/>
        <v>870.10527181650241</v>
      </c>
      <c r="D871" s="1">
        <f t="shared" ca="1" si="869"/>
        <v>870.83202975171537</v>
      </c>
      <c r="E871" s="1">
        <f t="shared" ca="1" si="869"/>
        <v>870.95147877815157</v>
      </c>
      <c r="F871" s="1">
        <f t="shared" ca="1" si="869"/>
        <v>871.00937867328173</v>
      </c>
    </row>
    <row r="872" spans="1:6" x14ac:dyDescent="0.3">
      <c r="A872" s="1">
        <v>871</v>
      </c>
      <c r="B872" s="1">
        <f t="shared" ref="B872:Q872" ca="1" si="870">A872+RAND()</f>
        <v>871.34805646987445</v>
      </c>
      <c r="C872" s="1">
        <f t="shared" ca="1" si="870"/>
        <v>872.32056846399428</v>
      </c>
      <c r="D872" s="1">
        <f t="shared" ca="1" si="870"/>
        <v>872.68195081915076</v>
      </c>
      <c r="E872" s="1">
        <f t="shared" ca="1" si="870"/>
        <v>873.4794489336623</v>
      </c>
      <c r="F872" s="1">
        <f t="shared" ca="1" si="870"/>
        <v>873.77745200251206</v>
      </c>
    </row>
    <row r="873" spans="1:6" x14ac:dyDescent="0.3">
      <c r="A873" s="1">
        <v>872</v>
      </c>
      <c r="B873" s="1">
        <f t="shared" ref="B873:Q873" ca="1" si="871">A873+RAND()</f>
        <v>872.46619302409636</v>
      </c>
      <c r="C873" s="1">
        <f t="shared" ca="1" si="871"/>
        <v>872.95018186584957</v>
      </c>
      <c r="D873" s="1">
        <f t="shared" ca="1" si="871"/>
        <v>872.97227532011459</v>
      </c>
      <c r="E873" s="1">
        <f t="shared" ca="1" si="871"/>
        <v>873.83866760720844</v>
      </c>
      <c r="F873" s="1">
        <f t="shared" ca="1" si="871"/>
        <v>874.33327495491687</v>
      </c>
    </row>
    <row r="874" spans="1:6" x14ac:dyDescent="0.3">
      <c r="A874" s="1">
        <v>873</v>
      </c>
      <c r="B874" s="1">
        <f t="shared" ref="B874:Q874" ca="1" si="872">A874+RAND()</f>
        <v>873.77900645243903</v>
      </c>
      <c r="C874" s="1">
        <f t="shared" ca="1" si="872"/>
        <v>874.43809968279936</v>
      </c>
      <c r="D874" s="1">
        <f t="shared" ca="1" si="872"/>
        <v>875.39953317974096</v>
      </c>
      <c r="E874" s="1">
        <f t="shared" ca="1" si="872"/>
        <v>875.39987943711708</v>
      </c>
      <c r="F874" s="1">
        <f t="shared" ca="1" si="872"/>
        <v>876.09493163168781</v>
      </c>
    </row>
    <row r="875" spans="1:6" x14ac:dyDescent="0.3">
      <c r="A875" s="1">
        <v>874</v>
      </c>
      <c r="B875" s="1">
        <f t="shared" ref="B875:Q875" ca="1" si="873">A875+RAND()</f>
        <v>874.60991534212235</v>
      </c>
      <c r="C875" s="1">
        <f t="shared" ca="1" si="873"/>
        <v>875.35795356697417</v>
      </c>
      <c r="D875" s="1">
        <f t="shared" ca="1" si="873"/>
        <v>876.22842393305768</v>
      </c>
      <c r="E875" s="1">
        <f t="shared" ca="1" si="873"/>
        <v>876.80958236807965</v>
      </c>
      <c r="F875" s="1">
        <f t="shared" ca="1" si="873"/>
        <v>876.95156411186201</v>
      </c>
    </row>
    <row r="876" spans="1:6" x14ac:dyDescent="0.3">
      <c r="A876" s="1">
        <v>875</v>
      </c>
      <c r="B876" s="1">
        <f t="shared" ref="B876:Q876" ca="1" si="874">A876+RAND()</f>
        <v>875.10989936112173</v>
      </c>
      <c r="C876" s="1">
        <f t="shared" ca="1" si="874"/>
        <v>875.63407144643054</v>
      </c>
      <c r="D876" s="1">
        <f t="shared" ca="1" si="874"/>
        <v>875.9414479170357</v>
      </c>
      <c r="E876" s="1">
        <f t="shared" ca="1" si="874"/>
        <v>876.89240062686747</v>
      </c>
      <c r="F876" s="1">
        <f t="shared" ca="1" si="874"/>
        <v>877.88989494091493</v>
      </c>
    </row>
    <row r="877" spans="1:6" x14ac:dyDescent="0.3">
      <c r="A877" s="1">
        <v>876</v>
      </c>
      <c r="B877" s="1">
        <f t="shared" ref="B877:Q877" ca="1" si="875">A877+RAND()</f>
        <v>876.07721216923733</v>
      </c>
      <c r="C877" s="1">
        <f t="shared" ca="1" si="875"/>
        <v>876.73539066778415</v>
      </c>
      <c r="D877" s="1">
        <f t="shared" ca="1" si="875"/>
        <v>876.74700999157699</v>
      </c>
      <c r="E877" s="1">
        <f t="shared" ca="1" si="875"/>
        <v>877.5261153376623</v>
      </c>
      <c r="F877" s="1">
        <f t="shared" ca="1" si="875"/>
        <v>877.83379635205142</v>
      </c>
    </row>
    <row r="878" spans="1:6" x14ac:dyDescent="0.3">
      <c r="A878" s="1">
        <v>877</v>
      </c>
      <c r="B878" s="1">
        <f t="shared" ref="B878:Q878" ca="1" si="876">A878+RAND()</f>
        <v>877.53398862108997</v>
      </c>
      <c r="C878" s="1">
        <f t="shared" ca="1" si="876"/>
        <v>877.70445665248405</v>
      </c>
      <c r="D878" s="1">
        <f t="shared" ca="1" si="876"/>
        <v>878.34631462815253</v>
      </c>
      <c r="E878" s="1">
        <f t="shared" ca="1" si="876"/>
        <v>878.83409737018712</v>
      </c>
      <c r="F878" s="1">
        <f t="shared" ca="1" si="876"/>
        <v>879.15709054726597</v>
      </c>
    </row>
    <row r="879" spans="1:6" x14ac:dyDescent="0.3">
      <c r="A879" s="1">
        <v>878</v>
      </c>
      <c r="B879" s="1">
        <f t="shared" ref="B879:Q879" ca="1" si="877">A879+RAND()</f>
        <v>878.63656233224162</v>
      </c>
      <c r="C879" s="1">
        <f t="shared" ca="1" si="877"/>
        <v>879.33863780671277</v>
      </c>
      <c r="D879" s="1">
        <f t="shared" ca="1" si="877"/>
        <v>880.26961772837092</v>
      </c>
      <c r="E879" s="1">
        <f t="shared" ca="1" si="877"/>
        <v>880.45009613557318</v>
      </c>
      <c r="F879" s="1">
        <f t="shared" ca="1" si="877"/>
        <v>880.5700812906947</v>
      </c>
    </row>
    <row r="880" spans="1:6" x14ac:dyDescent="0.3">
      <c r="A880" s="1">
        <v>879</v>
      </c>
      <c r="B880" s="1">
        <f t="shared" ref="B880:Q880" ca="1" si="878">A880+RAND()</f>
        <v>879.21491198680656</v>
      </c>
      <c r="C880" s="1">
        <f t="shared" ca="1" si="878"/>
        <v>879.30876331030481</v>
      </c>
      <c r="D880" s="1">
        <f t="shared" ca="1" si="878"/>
        <v>879.97318894020941</v>
      </c>
      <c r="E880" s="1">
        <f t="shared" ca="1" si="878"/>
        <v>880.30855519992554</v>
      </c>
      <c r="F880" s="1">
        <f t="shared" ca="1" si="878"/>
        <v>880.43604849472945</v>
      </c>
    </row>
    <row r="881" spans="1:6" x14ac:dyDescent="0.3">
      <c r="A881" s="1">
        <v>880</v>
      </c>
      <c r="B881" s="1">
        <f t="shared" ref="B881:Q881" ca="1" si="879">A881+RAND()</f>
        <v>880.70893475548598</v>
      </c>
      <c r="C881" s="1">
        <f t="shared" ca="1" si="879"/>
        <v>881.07976961538452</v>
      </c>
      <c r="D881" s="1">
        <f t="shared" ca="1" si="879"/>
        <v>881.17140246055021</v>
      </c>
      <c r="E881" s="1">
        <f t="shared" ca="1" si="879"/>
        <v>881.42161311521454</v>
      </c>
      <c r="F881" s="1">
        <f t="shared" ca="1" si="879"/>
        <v>881.667349191786</v>
      </c>
    </row>
    <row r="882" spans="1:6" x14ac:dyDescent="0.3">
      <c r="A882" s="1">
        <v>881</v>
      </c>
      <c r="B882" s="1">
        <f t="shared" ref="B882:Q882" ca="1" si="880">A882+RAND()</f>
        <v>881.49016085708797</v>
      </c>
      <c r="C882" s="1">
        <f t="shared" ca="1" si="880"/>
        <v>882.03654093597811</v>
      </c>
      <c r="D882" s="1">
        <f t="shared" ca="1" si="880"/>
        <v>882.19676014492461</v>
      </c>
      <c r="E882" s="1">
        <f t="shared" ca="1" si="880"/>
        <v>882.28964990014049</v>
      </c>
      <c r="F882" s="1">
        <f t="shared" ca="1" si="880"/>
        <v>882.95058440351534</v>
      </c>
    </row>
    <row r="883" spans="1:6" x14ac:dyDescent="0.3">
      <c r="A883" s="1">
        <v>882</v>
      </c>
      <c r="B883" s="1">
        <f t="shared" ref="B883:Q883" ca="1" si="881">A883+RAND()</f>
        <v>882.70172237744998</v>
      </c>
      <c r="C883" s="1">
        <f t="shared" ca="1" si="881"/>
        <v>882.96813148910894</v>
      </c>
      <c r="D883" s="1">
        <f t="shared" ca="1" si="881"/>
        <v>883.34219012156314</v>
      </c>
      <c r="E883" s="1">
        <f t="shared" ca="1" si="881"/>
        <v>884.33080687803692</v>
      </c>
      <c r="F883" s="1">
        <f t="shared" ca="1" si="881"/>
        <v>884.54916946618619</v>
      </c>
    </row>
    <row r="884" spans="1:6" x14ac:dyDescent="0.3">
      <c r="A884" s="1">
        <v>883</v>
      </c>
      <c r="B884" s="1">
        <f t="shared" ref="B884:Q884" ca="1" si="882">A884+RAND()</f>
        <v>883.22558717609854</v>
      </c>
      <c r="C884" s="1">
        <f t="shared" ca="1" si="882"/>
        <v>883.84686134769584</v>
      </c>
      <c r="D884" s="1">
        <f t="shared" ca="1" si="882"/>
        <v>884.1234105858689</v>
      </c>
      <c r="E884" s="1">
        <f t="shared" ca="1" si="882"/>
        <v>884.58621125239767</v>
      </c>
      <c r="F884" s="1">
        <f t="shared" ca="1" si="882"/>
        <v>884.93996735373332</v>
      </c>
    </row>
    <row r="885" spans="1:6" x14ac:dyDescent="0.3">
      <c r="A885" s="1">
        <v>884</v>
      </c>
      <c r="B885" s="1">
        <f t="shared" ref="B885:Q885" ca="1" si="883">A885+RAND()</f>
        <v>884.41450913902884</v>
      </c>
      <c r="C885" s="1">
        <f t="shared" ca="1" si="883"/>
        <v>885.29064652578961</v>
      </c>
      <c r="D885" s="1">
        <f t="shared" ca="1" si="883"/>
        <v>886.02710687206047</v>
      </c>
      <c r="E885" s="1">
        <f t="shared" ca="1" si="883"/>
        <v>886.90139538761628</v>
      </c>
      <c r="F885" s="1">
        <f t="shared" ca="1" si="883"/>
        <v>887.80524122314011</v>
      </c>
    </row>
    <row r="886" spans="1:6" x14ac:dyDescent="0.3">
      <c r="A886" s="1">
        <v>885</v>
      </c>
      <c r="B886" s="1">
        <f t="shared" ref="B886:Q886" ca="1" si="884">A886+RAND()</f>
        <v>885.77221233356477</v>
      </c>
      <c r="C886" s="1">
        <f t="shared" ca="1" si="884"/>
        <v>886.29286231732635</v>
      </c>
      <c r="D886" s="1">
        <f t="shared" ca="1" si="884"/>
        <v>886.65152529753209</v>
      </c>
      <c r="E886" s="1">
        <f t="shared" ca="1" si="884"/>
        <v>887.13399832884079</v>
      </c>
      <c r="F886" s="1">
        <f t="shared" ca="1" si="884"/>
        <v>887.95944092838454</v>
      </c>
    </row>
    <row r="887" spans="1:6" x14ac:dyDescent="0.3">
      <c r="A887" s="1">
        <v>886</v>
      </c>
      <c r="B887" s="1">
        <f t="shared" ref="B887:Q887" ca="1" si="885">A887+RAND()</f>
        <v>886.57305466235209</v>
      </c>
      <c r="C887" s="1">
        <f t="shared" ca="1" si="885"/>
        <v>887.35505363898733</v>
      </c>
      <c r="D887" s="1">
        <f t="shared" ca="1" si="885"/>
        <v>888.00709640182527</v>
      </c>
      <c r="E887" s="1">
        <f t="shared" ca="1" si="885"/>
        <v>888.95037828084173</v>
      </c>
      <c r="F887" s="1">
        <f t="shared" ca="1" si="885"/>
        <v>889.06601201260492</v>
      </c>
    </row>
    <row r="888" spans="1:6" x14ac:dyDescent="0.3">
      <c r="A888" s="1">
        <v>887</v>
      </c>
      <c r="B888" s="1">
        <f t="shared" ref="B888:Q888" ca="1" si="886">A888+RAND()</f>
        <v>887.1625960556978</v>
      </c>
      <c r="C888" s="1">
        <f t="shared" ca="1" si="886"/>
        <v>887.23543834491591</v>
      </c>
      <c r="D888" s="1">
        <f t="shared" ca="1" si="886"/>
        <v>887.39804241319155</v>
      </c>
      <c r="E888" s="1">
        <f t="shared" ca="1" si="886"/>
        <v>887.72056393015748</v>
      </c>
      <c r="F888" s="1">
        <f t="shared" ca="1" si="886"/>
        <v>887.81840591961998</v>
      </c>
    </row>
    <row r="889" spans="1:6" x14ac:dyDescent="0.3">
      <c r="A889" s="1">
        <v>888</v>
      </c>
      <c r="B889" s="1">
        <f t="shared" ref="B889:Q889" ca="1" si="887">A889+RAND()</f>
        <v>888.33579886721338</v>
      </c>
      <c r="C889" s="1">
        <f t="shared" ca="1" si="887"/>
        <v>888.37677214132759</v>
      </c>
      <c r="D889" s="1">
        <f t="shared" ca="1" si="887"/>
        <v>888.86853599759195</v>
      </c>
      <c r="E889" s="1">
        <f t="shared" ca="1" si="887"/>
        <v>889.58754912793324</v>
      </c>
      <c r="F889" s="1">
        <f t="shared" ca="1" si="887"/>
        <v>890.25614144077986</v>
      </c>
    </row>
    <row r="890" spans="1:6" x14ac:dyDescent="0.3">
      <c r="A890" s="1">
        <v>889</v>
      </c>
      <c r="B890" s="1">
        <f t="shared" ref="B890:Q890" ca="1" si="888">A890+RAND()</f>
        <v>889.31160115508442</v>
      </c>
      <c r="C890" s="1">
        <f t="shared" ca="1" si="888"/>
        <v>889.99263526102231</v>
      </c>
      <c r="D890" s="1">
        <f t="shared" ca="1" si="888"/>
        <v>890.10511372818405</v>
      </c>
      <c r="E890" s="1">
        <f t="shared" ca="1" si="888"/>
        <v>890.19824389463326</v>
      </c>
      <c r="F890" s="1">
        <f t="shared" ca="1" si="888"/>
        <v>890.92072723282899</v>
      </c>
    </row>
    <row r="891" spans="1:6" x14ac:dyDescent="0.3">
      <c r="A891" s="1">
        <v>890</v>
      </c>
      <c r="B891" s="1">
        <f t="shared" ref="B891:Q891" ca="1" si="889">A891+RAND()</f>
        <v>890.02861219742204</v>
      </c>
      <c r="C891" s="1">
        <f t="shared" ca="1" si="889"/>
        <v>890.09982048930351</v>
      </c>
      <c r="D891" s="1">
        <f t="shared" ca="1" si="889"/>
        <v>891.02151442792297</v>
      </c>
      <c r="E891" s="1">
        <f t="shared" ca="1" si="889"/>
        <v>891.96500381654323</v>
      </c>
      <c r="F891" s="1">
        <f t="shared" ca="1" si="889"/>
        <v>892.05394767143798</v>
      </c>
    </row>
    <row r="892" spans="1:6" x14ac:dyDescent="0.3">
      <c r="A892" s="1">
        <v>891</v>
      </c>
      <c r="B892" s="1">
        <f t="shared" ref="B892:Q892" ca="1" si="890">A892+RAND()</f>
        <v>891.32538524295694</v>
      </c>
      <c r="C892" s="1">
        <f t="shared" ca="1" si="890"/>
        <v>891.84252813607395</v>
      </c>
      <c r="D892" s="1">
        <f t="shared" ca="1" si="890"/>
        <v>892.39768952840984</v>
      </c>
      <c r="E892" s="1">
        <f t="shared" ca="1" si="890"/>
        <v>893.01314260759864</v>
      </c>
      <c r="F892" s="1">
        <f t="shared" ca="1" si="890"/>
        <v>893.78368809331846</v>
      </c>
    </row>
    <row r="893" spans="1:6" x14ac:dyDescent="0.3">
      <c r="A893" s="1">
        <v>892</v>
      </c>
      <c r="B893" s="1">
        <f t="shared" ref="B893:Q893" ca="1" si="891">A893+RAND()</f>
        <v>892.55786166617634</v>
      </c>
      <c r="C893" s="1">
        <f t="shared" ca="1" si="891"/>
        <v>893.31563234873443</v>
      </c>
      <c r="D893" s="1">
        <f t="shared" ca="1" si="891"/>
        <v>893.84600787505258</v>
      </c>
      <c r="E893" s="1">
        <f t="shared" ca="1" si="891"/>
        <v>894.56784470462458</v>
      </c>
      <c r="F893" s="1">
        <f t="shared" ca="1" si="891"/>
        <v>894.67735431573817</v>
      </c>
    </row>
    <row r="894" spans="1:6" x14ac:dyDescent="0.3">
      <c r="A894" s="1">
        <v>893</v>
      </c>
      <c r="B894" s="1">
        <f t="shared" ref="B894:Q894" ca="1" si="892">A894+RAND()</f>
        <v>893.3891173654871</v>
      </c>
      <c r="C894" s="1">
        <f t="shared" ca="1" si="892"/>
        <v>894.00966062242674</v>
      </c>
      <c r="D894" s="1">
        <f t="shared" ca="1" si="892"/>
        <v>894.62382351621397</v>
      </c>
      <c r="E894" s="1">
        <f t="shared" ca="1" si="892"/>
        <v>895.36093096553157</v>
      </c>
      <c r="F894" s="1">
        <f t="shared" ca="1" si="892"/>
        <v>895.53185245915415</v>
      </c>
    </row>
    <row r="895" spans="1:6" x14ac:dyDescent="0.3">
      <c r="A895" s="1">
        <v>894</v>
      </c>
      <c r="B895" s="1">
        <f t="shared" ref="B895:Q895" ca="1" si="893">A895+RAND()</f>
        <v>894.05359527832479</v>
      </c>
      <c r="C895" s="1">
        <f t="shared" ca="1" si="893"/>
        <v>894.15734600948281</v>
      </c>
      <c r="D895" s="1">
        <f t="shared" ca="1" si="893"/>
        <v>894.84508162161512</v>
      </c>
      <c r="E895" s="1">
        <f t="shared" ca="1" si="893"/>
        <v>895.77239114636507</v>
      </c>
      <c r="F895" s="1">
        <f t="shared" ca="1" si="893"/>
        <v>895.99754970354536</v>
      </c>
    </row>
    <row r="896" spans="1:6" x14ac:dyDescent="0.3">
      <c r="A896" s="1">
        <v>895</v>
      </c>
      <c r="B896" s="1">
        <f t="shared" ref="B896:Q896" ca="1" si="894">A896+RAND()</f>
        <v>895.37749648020895</v>
      </c>
      <c r="C896" s="1">
        <f t="shared" ca="1" si="894"/>
        <v>895.81755806324338</v>
      </c>
      <c r="D896" s="1">
        <f t="shared" ca="1" si="894"/>
        <v>896.44180257517223</v>
      </c>
      <c r="E896" s="1">
        <f t="shared" ca="1" si="894"/>
        <v>897.0867106294055</v>
      </c>
      <c r="F896" s="1">
        <f t="shared" ca="1" si="894"/>
        <v>897.36818599179207</v>
      </c>
    </row>
    <row r="897" spans="1:6" x14ac:dyDescent="0.3">
      <c r="A897" s="1">
        <v>896</v>
      </c>
      <c r="B897" s="1">
        <f t="shared" ref="B897:Q897" ca="1" si="895">A897+RAND()</f>
        <v>896.65562959460431</v>
      </c>
      <c r="C897" s="1">
        <f t="shared" ca="1" si="895"/>
        <v>896.97362325164192</v>
      </c>
      <c r="D897" s="1">
        <f t="shared" ca="1" si="895"/>
        <v>897.4459200666372</v>
      </c>
      <c r="E897" s="1">
        <f t="shared" ca="1" si="895"/>
        <v>898.19189726555078</v>
      </c>
      <c r="F897" s="1">
        <f t="shared" ca="1" si="895"/>
        <v>898.53617583137645</v>
      </c>
    </row>
    <row r="898" spans="1:6" x14ac:dyDescent="0.3">
      <c r="A898" s="1">
        <v>897</v>
      </c>
      <c r="B898" s="1">
        <f t="shared" ref="B898:Q898" ca="1" si="896">A898+RAND()</f>
        <v>897.89017908401684</v>
      </c>
      <c r="C898" s="1">
        <f t="shared" ca="1" si="896"/>
        <v>898.45515455527072</v>
      </c>
      <c r="D898" s="1">
        <f t="shared" ca="1" si="896"/>
        <v>899.43155578089329</v>
      </c>
      <c r="E898" s="1">
        <f t="shared" ca="1" si="896"/>
        <v>899.49521489337815</v>
      </c>
      <c r="F898" s="1">
        <f t="shared" ca="1" si="896"/>
        <v>899.62629465821647</v>
      </c>
    </row>
    <row r="899" spans="1:6" x14ac:dyDescent="0.3">
      <c r="A899" s="1">
        <v>898</v>
      </c>
      <c r="B899" s="1">
        <f t="shared" ref="B899:Q899" ca="1" si="897">A899+RAND()</f>
        <v>898.00662172331295</v>
      </c>
      <c r="C899" s="1">
        <f t="shared" ca="1" si="897"/>
        <v>898.81998483849179</v>
      </c>
      <c r="D899" s="1">
        <f t="shared" ca="1" si="897"/>
        <v>899.47435749309227</v>
      </c>
      <c r="E899" s="1">
        <f t="shared" ca="1" si="897"/>
        <v>899.48239914023202</v>
      </c>
      <c r="F899" s="1">
        <f t="shared" ca="1" si="897"/>
        <v>899.64632433866302</v>
      </c>
    </row>
    <row r="900" spans="1:6" x14ac:dyDescent="0.3">
      <c r="A900" s="1">
        <v>899</v>
      </c>
      <c r="B900" s="1">
        <f t="shared" ref="B900:Q900" ca="1" si="898">A900+RAND()</f>
        <v>899.94230193576266</v>
      </c>
      <c r="C900" s="1">
        <f t="shared" ca="1" si="898"/>
        <v>900.91006310779107</v>
      </c>
      <c r="D900" s="1">
        <f t="shared" ca="1" si="898"/>
        <v>900.95705517886188</v>
      </c>
      <c r="E900" s="1">
        <f t="shared" ca="1" si="898"/>
        <v>901.81942558814615</v>
      </c>
      <c r="F900" s="1">
        <f t="shared" ca="1" si="898"/>
        <v>901.96401204106337</v>
      </c>
    </row>
    <row r="901" spans="1:6" x14ac:dyDescent="0.3">
      <c r="A901" s="1">
        <v>900</v>
      </c>
      <c r="B901" s="1">
        <f t="shared" ref="B901:Q901" ca="1" si="899">A901+RAND()</f>
        <v>900.58825275063543</v>
      </c>
      <c r="C901" s="1">
        <f t="shared" ca="1" si="899"/>
        <v>900.98969488528792</v>
      </c>
      <c r="D901" s="1">
        <f t="shared" ca="1" si="899"/>
        <v>901.97199664996185</v>
      </c>
      <c r="E901" s="1">
        <f t="shared" ca="1" si="899"/>
        <v>902.79689273127394</v>
      </c>
      <c r="F901" s="1">
        <f t="shared" ca="1" si="899"/>
        <v>903.5407587937716</v>
      </c>
    </row>
    <row r="902" spans="1:6" x14ac:dyDescent="0.3">
      <c r="A902" s="1">
        <v>901</v>
      </c>
      <c r="B902" s="1">
        <f t="shared" ref="B902:Q902" ca="1" si="900">A902+RAND()</f>
        <v>901.09152834145686</v>
      </c>
      <c r="C902" s="1">
        <f t="shared" ca="1" si="900"/>
        <v>902.05803490669814</v>
      </c>
      <c r="D902" s="1">
        <f t="shared" ca="1" si="900"/>
        <v>902.7455314792827</v>
      </c>
      <c r="E902" s="1">
        <f t="shared" ca="1" si="900"/>
        <v>903.46874485853243</v>
      </c>
      <c r="F902" s="1">
        <f t="shared" ca="1" si="900"/>
        <v>904.27561019567133</v>
      </c>
    </row>
    <row r="903" spans="1:6" x14ac:dyDescent="0.3">
      <c r="A903" s="1">
        <v>902</v>
      </c>
      <c r="B903" s="1">
        <f t="shared" ref="B903:Q903" ca="1" si="901">A903+RAND()</f>
        <v>902.20845667809397</v>
      </c>
      <c r="C903" s="1">
        <f t="shared" ca="1" si="901"/>
        <v>903.00093201611639</v>
      </c>
      <c r="D903" s="1">
        <f t="shared" ca="1" si="901"/>
        <v>903.06741364368793</v>
      </c>
      <c r="E903" s="1">
        <f t="shared" ca="1" si="901"/>
        <v>903.11720463222957</v>
      </c>
      <c r="F903" s="1">
        <f t="shared" ca="1" si="901"/>
        <v>903.1862234793748</v>
      </c>
    </row>
    <row r="904" spans="1:6" x14ac:dyDescent="0.3">
      <c r="A904" s="1">
        <v>903</v>
      </c>
      <c r="B904" s="1">
        <f t="shared" ref="B904:Q904" ca="1" si="902">A904+RAND()</f>
        <v>903.69586789988443</v>
      </c>
      <c r="C904" s="1">
        <f t="shared" ca="1" si="902"/>
        <v>903.97341695081673</v>
      </c>
      <c r="D904" s="1">
        <f t="shared" ca="1" si="902"/>
        <v>904.93993436813037</v>
      </c>
      <c r="E904" s="1">
        <f t="shared" ca="1" si="902"/>
        <v>905.033678336771</v>
      </c>
      <c r="F904" s="1">
        <f t="shared" ca="1" si="902"/>
        <v>905.46218516606586</v>
      </c>
    </row>
    <row r="905" spans="1:6" x14ac:dyDescent="0.3">
      <c r="A905" s="1">
        <v>904</v>
      </c>
      <c r="B905" s="1">
        <f t="shared" ref="B905:Q905" ca="1" si="903">A905+RAND()</f>
        <v>904.50680883656275</v>
      </c>
      <c r="C905" s="1">
        <f t="shared" ca="1" si="903"/>
        <v>904.57783883004163</v>
      </c>
      <c r="D905" s="1">
        <f t="shared" ca="1" si="903"/>
        <v>905.25358217958171</v>
      </c>
      <c r="E905" s="1">
        <f t="shared" ca="1" si="903"/>
        <v>905.66657900203109</v>
      </c>
      <c r="F905" s="1">
        <f t="shared" ca="1" si="903"/>
        <v>905.87995507846301</v>
      </c>
    </row>
    <row r="906" spans="1:6" x14ac:dyDescent="0.3">
      <c r="A906" s="1">
        <v>905</v>
      </c>
      <c r="B906" s="1">
        <f t="shared" ref="B906:Q906" ca="1" si="904">A906+RAND()</f>
        <v>905.17180961927454</v>
      </c>
      <c r="C906" s="1">
        <f t="shared" ca="1" si="904"/>
        <v>905.79343692939801</v>
      </c>
      <c r="D906" s="1">
        <f t="shared" ca="1" si="904"/>
        <v>906.29236367282158</v>
      </c>
      <c r="E906" s="1">
        <f t="shared" ca="1" si="904"/>
        <v>906.77684697578934</v>
      </c>
      <c r="F906" s="1">
        <f t="shared" ca="1" si="904"/>
        <v>906.95280447028267</v>
      </c>
    </row>
    <row r="907" spans="1:6" x14ac:dyDescent="0.3">
      <c r="A907" s="1">
        <v>906</v>
      </c>
      <c r="B907" s="1">
        <f t="shared" ref="B907:Q907" ca="1" si="905">A907+RAND()</f>
        <v>906.90181571031621</v>
      </c>
      <c r="C907" s="1">
        <f t="shared" ca="1" si="905"/>
        <v>907.73208491393643</v>
      </c>
      <c r="D907" s="1">
        <f t="shared" ca="1" si="905"/>
        <v>908.09877791609665</v>
      </c>
      <c r="E907" s="1">
        <f t="shared" ca="1" si="905"/>
        <v>908.39847638483127</v>
      </c>
      <c r="F907" s="1">
        <f t="shared" ca="1" si="905"/>
        <v>909.20988843993598</v>
      </c>
    </row>
    <row r="908" spans="1:6" x14ac:dyDescent="0.3">
      <c r="A908" s="1">
        <v>907</v>
      </c>
      <c r="B908" s="1">
        <f t="shared" ref="B908:Q908" ca="1" si="906">A908+RAND()</f>
        <v>907.92213693719566</v>
      </c>
      <c r="C908" s="1">
        <f t="shared" ca="1" si="906"/>
        <v>908.24554640869781</v>
      </c>
      <c r="D908" s="1">
        <f t="shared" ca="1" si="906"/>
        <v>909.21505355816259</v>
      </c>
      <c r="E908" s="1">
        <f t="shared" ca="1" si="906"/>
        <v>909.49341644035098</v>
      </c>
      <c r="F908" s="1">
        <f t="shared" ca="1" si="906"/>
        <v>910.46364265302964</v>
      </c>
    </row>
    <row r="909" spans="1:6" x14ac:dyDescent="0.3">
      <c r="A909" s="1">
        <v>908</v>
      </c>
      <c r="B909" s="1">
        <f t="shared" ref="B909:Q909" ca="1" si="907">A909+RAND()</f>
        <v>908.98172145058879</v>
      </c>
      <c r="C909" s="1">
        <f t="shared" ca="1" si="907"/>
        <v>909.20900210677155</v>
      </c>
      <c r="D909" s="1">
        <f t="shared" ca="1" si="907"/>
        <v>910.15430971715</v>
      </c>
      <c r="E909" s="1">
        <f t="shared" ca="1" si="907"/>
        <v>910.98024599427515</v>
      </c>
      <c r="F909" s="1">
        <f t="shared" ca="1" si="907"/>
        <v>911.61569872297332</v>
      </c>
    </row>
    <row r="910" spans="1:6" x14ac:dyDescent="0.3">
      <c r="A910" s="1">
        <v>909</v>
      </c>
      <c r="B910" s="1">
        <f t="shared" ref="B910:Q910" ca="1" si="908">A910+RAND()</f>
        <v>909.72069519350441</v>
      </c>
      <c r="C910" s="1">
        <f t="shared" ca="1" si="908"/>
        <v>910.08669026172379</v>
      </c>
      <c r="D910" s="1">
        <f t="shared" ca="1" si="908"/>
        <v>910.08890767754849</v>
      </c>
      <c r="E910" s="1">
        <f t="shared" ca="1" si="908"/>
        <v>910.63593365229895</v>
      </c>
      <c r="F910" s="1">
        <f t="shared" ca="1" si="908"/>
        <v>911.40009070759299</v>
      </c>
    </row>
    <row r="911" spans="1:6" x14ac:dyDescent="0.3">
      <c r="A911" s="1">
        <v>910</v>
      </c>
      <c r="B911" s="1">
        <f t="shared" ref="B911:Q911" ca="1" si="909">A911+RAND()</f>
        <v>910.00117829985322</v>
      </c>
      <c r="C911" s="1">
        <f t="shared" ca="1" si="909"/>
        <v>910.73976926185799</v>
      </c>
      <c r="D911" s="1">
        <f t="shared" ca="1" si="909"/>
        <v>911.19611579615514</v>
      </c>
      <c r="E911" s="1">
        <f t="shared" ca="1" si="909"/>
        <v>911.72787468666058</v>
      </c>
      <c r="F911" s="1">
        <f t="shared" ca="1" si="909"/>
        <v>911.76271163019703</v>
      </c>
    </row>
    <row r="912" spans="1:6" x14ac:dyDescent="0.3">
      <c r="A912" s="1">
        <v>911</v>
      </c>
      <c r="B912" s="1">
        <f t="shared" ref="B912:Q912" ca="1" si="910">A912+RAND()</f>
        <v>911.72360595862267</v>
      </c>
      <c r="C912" s="1">
        <f t="shared" ca="1" si="910"/>
        <v>912.19878966015847</v>
      </c>
      <c r="D912" s="1">
        <f t="shared" ca="1" si="910"/>
        <v>912.62474837176569</v>
      </c>
      <c r="E912" s="1">
        <f t="shared" ca="1" si="910"/>
        <v>912.95698189377185</v>
      </c>
      <c r="F912" s="1">
        <f t="shared" ca="1" si="910"/>
        <v>913.71091621529331</v>
      </c>
    </row>
    <row r="913" spans="1:6" x14ac:dyDescent="0.3">
      <c r="A913" s="1">
        <v>912</v>
      </c>
      <c r="B913" s="1">
        <f t="shared" ref="B913:Q913" ca="1" si="911">A913+RAND()</f>
        <v>912.32567249529984</v>
      </c>
      <c r="C913" s="1">
        <f t="shared" ca="1" si="911"/>
        <v>912.63663542221514</v>
      </c>
      <c r="D913" s="1">
        <f t="shared" ca="1" si="911"/>
        <v>913.07016737277252</v>
      </c>
      <c r="E913" s="1">
        <f t="shared" ca="1" si="911"/>
        <v>913.50755106046006</v>
      </c>
      <c r="F913" s="1">
        <f t="shared" ca="1" si="911"/>
        <v>913.65094105308674</v>
      </c>
    </row>
    <row r="914" spans="1:6" x14ac:dyDescent="0.3">
      <c r="A914" s="1">
        <v>913</v>
      </c>
      <c r="B914" s="1">
        <f t="shared" ref="B914:Q914" ca="1" si="912">A914+RAND()</f>
        <v>913.80942455677803</v>
      </c>
      <c r="C914" s="1">
        <f t="shared" ca="1" si="912"/>
        <v>913.91817796335806</v>
      </c>
      <c r="D914" s="1">
        <f t="shared" ca="1" si="912"/>
        <v>914.86122137324276</v>
      </c>
      <c r="E914" s="1">
        <f t="shared" ca="1" si="912"/>
        <v>915.79449868652011</v>
      </c>
      <c r="F914" s="1">
        <f t="shared" ca="1" si="912"/>
        <v>916.74767507335287</v>
      </c>
    </row>
    <row r="915" spans="1:6" x14ac:dyDescent="0.3">
      <c r="A915" s="1">
        <v>914</v>
      </c>
      <c r="B915" s="1">
        <f t="shared" ref="B915:Q915" ca="1" si="913">A915+RAND()</f>
        <v>914.23908598305366</v>
      </c>
      <c r="C915" s="1">
        <f t="shared" ca="1" si="913"/>
        <v>914.50898517319501</v>
      </c>
      <c r="D915" s="1">
        <f t="shared" ca="1" si="913"/>
        <v>915.47120880254249</v>
      </c>
      <c r="E915" s="1">
        <f t="shared" ca="1" si="913"/>
        <v>915.89266342838164</v>
      </c>
      <c r="F915" s="1">
        <f t="shared" ca="1" si="913"/>
        <v>916.05677290504559</v>
      </c>
    </row>
    <row r="916" spans="1:6" x14ac:dyDescent="0.3">
      <c r="A916" s="1">
        <v>915</v>
      </c>
      <c r="B916" s="1">
        <f t="shared" ref="B916:Q916" ca="1" si="914">A916+RAND()</f>
        <v>915.4410896635236</v>
      </c>
      <c r="C916" s="1">
        <f t="shared" ca="1" si="914"/>
        <v>915.93206743157077</v>
      </c>
      <c r="D916" s="1">
        <f t="shared" ca="1" si="914"/>
        <v>916.9067992971336</v>
      </c>
      <c r="E916" s="1">
        <f t="shared" ca="1" si="914"/>
        <v>917.12803106069259</v>
      </c>
      <c r="F916" s="1">
        <f t="shared" ca="1" si="914"/>
        <v>917.47561347164594</v>
      </c>
    </row>
    <row r="917" spans="1:6" x14ac:dyDescent="0.3">
      <c r="A917" s="1">
        <v>916</v>
      </c>
      <c r="B917" s="1">
        <f t="shared" ref="B917:Q917" ca="1" si="915">A917+RAND()</f>
        <v>916.43389715050841</v>
      </c>
      <c r="C917" s="1">
        <f t="shared" ca="1" si="915"/>
        <v>917.41300256848126</v>
      </c>
      <c r="D917" s="1">
        <f t="shared" ca="1" si="915"/>
        <v>918.13755325493673</v>
      </c>
      <c r="E917" s="1">
        <f t="shared" ca="1" si="915"/>
        <v>918.23902634382364</v>
      </c>
      <c r="F917" s="1">
        <f t="shared" ca="1" si="915"/>
        <v>918.35009516707498</v>
      </c>
    </row>
    <row r="918" spans="1:6" x14ac:dyDescent="0.3">
      <c r="A918" s="1">
        <v>917</v>
      </c>
      <c r="B918" s="1">
        <f t="shared" ref="B918:Q918" ca="1" si="916">A918+RAND()</f>
        <v>917.65649280342564</v>
      </c>
      <c r="C918" s="1">
        <f t="shared" ca="1" si="916"/>
        <v>918.25270465078768</v>
      </c>
      <c r="D918" s="1">
        <f t="shared" ca="1" si="916"/>
        <v>918.88477174985564</v>
      </c>
      <c r="E918" s="1">
        <f t="shared" ca="1" si="916"/>
        <v>919.66690133554584</v>
      </c>
      <c r="F918" s="1">
        <f t="shared" ca="1" si="916"/>
        <v>920.24737251069405</v>
      </c>
    </row>
    <row r="919" spans="1:6" x14ac:dyDescent="0.3">
      <c r="A919" s="1">
        <v>918</v>
      </c>
      <c r="B919" s="1">
        <f t="shared" ref="B919:Q919" ca="1" si="917">A919+RAND()</f>
        <v>918.3834193426012</v>
      </c>
      <c r="C919" s="1">
        <f t="shared" ca="1" si="917"/>
        <v>919.33806919005349</v>
      </c>
      <c r="D919" s="1">
        <f t="shared" ca="1" si="917"/>
        <v>919.50038339138143</v>
      </c>
      <c r="E919" s="1">
        <f t="shared" ca="1" si="917"/>
        <v>920.18028602139577</v>
      </c>
      <c r="F919" s="1">
        <f t="shared" ca="1" si="917"/>
        <v>920.86227263728961</v>
      </c>
    </row>
    <row r="920" spans="1:6" x14ac:dyDescent="0.3">
      <c r="A920" s="1">
        <v>919</v>
      </c>
      <c r="B920" s="1">
        <f t="shared" ref="B920:Q920" ca="1" si="918">A920+RAND()</f>
        <v>919.75565415164408</v>
      </c>
      <c r="C920" s="1">
        <f t="shared" ca="1" si="918"/>
        <v>920.39765180647828</v>
      </c>
      <c r="D920" s="1">
        <f t="shared" ca="1" si="918"/>
        <v>920.42316411442346</v>
      </c>
      <c r="E920" s="1">
        <f t="shared" ca="1" si="918"/>
        <v>921.39006056407675</v>
      </c>
      <c r="F920" s="1">
        <f t="shared" ca="1" si="918"/>
        <v>921.65874537950708</v>
      </c>
    </row>
    <row r="921" spans="1:6" x14ac:dyDescent="0.3">
      <c r="A921" s="1">
        <v>920</v>
      </c>
      <c r="B921" s="1">
        <f t="shared" ref="B921:Q921" ca="1" si="919">A921+RAND()</f>
        <v>920.43016466019958</v>
      </c>
      <c r="C921" s="1">
        <f t="shared" ca="1" si="919"/>
        <v>920.64551998218519</v>
      </c>
      <c r="D921" s="1">
        <f t="shared" ca="1" si="919"/>
        <v>920.7497950438169</v>
      </c>
      <c r="E921" s="1">
        <f t="shared" ca="1" si="919"/>
        <v>920.85547113402049</v>
      </c>
      <c r="F921" s="1">
        <f t="shared" ca="1" si="919"/>
        <v>921.10278021417162</v>
      </c>
    </row>
    <row r="922" spans="1:6" x14ac:dyDescent="0.3">
      <c r="A922" s="1">
        <v>921</v>
      </c>
      <c r="B922" s="1">
        <f t="shared" ref="B922:Q922" ca="1" si="920">A922+RAND()</f>
        <v>921.55096483754437</v>
      </c>
      <c r="C922" s="1">
        <f t="shared" ca="1" si="920"/>
        <v>922.20436840977482</v>
      </c>
      <c r="D922" s="1">
        <f t="shared" ca="1" si="920"/>
        <v>923.18177663227925</v>
      </c>
      <c r="E922" s="1">
        <f t="shared" ca="1" si="920"/>
        <v>923.35953252010347</v>
      </c>
      <c r="F922" s="1">
        <f t="shared" ca="1" si="920"/>
        <v>923.50582850696162</v>
      </c>
    </row>
    <row r="923" spans="1:6" x14ac:dyDescent="0.3">
      <c r="A923" s="1">
        <v>922</v>
      </c>
      <c r="B923" s="1">
        <f t="shared" ref="B923:Q923" ca="1" si="921">A923+RAND()</f>
        <v>922.68311885657499</v>
      </c>
      <c r="C923" s="1">
        <f t="shared" ca="1" si="921"/>
        <v>922.9229243002419</v>
      </c>
      <c r="D923" s="1">
        <f t="shared" ca="1" si="921"/>
        <v>923.03722890252834</v>
      </c>
      <c r="E923" s="1">
        <f t="shared" ca="1" si="921"/>
        <v>923.69754378223786</v>
      </c>
      <c r="F923" s="1">
        <f t="shared" ca="1" si="921"/>
        <v>923.73414860556397</v>
      </c>
    </row>
    <row r="924" spans="1:6" x14ac:dyDescent="0.3">
      <c r="A924" s="1">
        <v>923</v>
      </c>
      <c r="B924" s="1">
        <f t="shared" ref="B924:Q924" ca="1" si="922">A924+RAND()</f>
        <v>923.16280682924344</v>
      </c>
      <c r="C924" s="1">
        <f t="shared" ca="1" si="922"/>
        <v>924.00447354153937</v>
      </c>
      <c r="D924" s="1">
        <f t="shared" ca="1" si="922"/>
        <v>924.71042108759673</v>
      </c>
      <c r="E924" s="1">
        <f t="shared" ca="1" si="922"/>
        <v>924.83315506711017</v>
      </c>
      <c r="F924" s="1">
        <f t="shared" ca="1" si="922"/>
        <v>925.61604247302682</v>
      </c>
    </row>
    <row r="925" spans="1:6" x14ac:dyDescent="0.3">
      <c r="A925" s="1">
        <v>924</v>
      </c>
      <c r="B925" s="1">
        <f t="shared" ref="B925:Q925" ca="1" si="923">A925+RAND()</f>
        <v>924.5382906738696</v>
      </c>
      <c r="C925" s="1">
        <f t="shared" ca="1" si="923"/>
        <v>925.33414532783195</v>
      </c>
      <c r="D925" s="1">
        <f t="shared" ca="1" si="923"/>
        <v>925.77028830841391</v>
      </c>
      <c r="E925" s="1">
        <f t="shared" ca="1" si="923"/>
        <v>926.74207334194296</v>
      </c>
      <c r="F925" s="1">
        <f t="shared" ca="1" si="923"/>
        <v>927.6466317472898</v>
      </c>
    </row>
    <row r="926" spans="1:6" x14ac:dyDescent="0.3">
      <c r="A926" s="1">
        <v>925</v>
      </c>
      <c r="B926" s="1">
        <f t="shared" ref="B926:Q926" ca="1" si="924">A926+RAND()</f>
        <v>925.97716591717699</v>
      </c>
      <c r="C926" s="1">
        <f t="shared" ca="1" si="924"/>
        <v>926.0458104534805</v>
      </c>
      <c r="D926" s="1">
        <f t="shared" ca="1" si="924"/>
        <v>926.70922466814841</v>
      </c>
      <c r="E926" s="1">
        <f t="shared" ca="1" si="924"/>
        <v>927.66757789000314</v>
      </c>
      <c r="F926" s="1">
        <f t="shared" ca="1" si="924"/>
        <v>928.17391907141325</v>
      </c>
    </row>
    <row r="927" spans="1:6" x14ac:dyDescent="0.3">
      <c r="A927" s="1">
        <v>926</v>
      </c>
      <c r="B927" s="1">
        <f t="shared" ref="B927:Q927" ca="1" si="925">A927+RAND()</f>
        <v>926.58040426160539</v>
      </c>
      <c r="C927" s="1">
        <f t="shared" ca="1" si="925"/>
        <v>927.20491851200154</v>
      </c>
      <c r="D927" s="1">
        <f t="shared" ca="1" si="925"/>
        <v>927.42951142446861</v>
      </c>
      <c r="E927" s="1">
        <f t="shared" ca="1" si="925"/>
        <v>927.57584407272554</v>
      </c>
      <c r="F927" s="1">
        <f t="shared" ca="1" si="925"/>
        <v>928.39772700826654</v>
      </c>
    </row>
    <row r="928" spans="1:6" x14ac:dyDescent="0.3">
      <c r="A928" s="1">
        <v>927</v>
      </c>
      <c r="B928" s="1">
        <f t="shared" ref="B928:Q928" ca="1" si="926">A928+RAND()</f>
        <v>927.33316746207879</v>
      </c>
      <c r="C928" s="1">
        <f t="shared" ca="1" si="926"/>
        <v>927.91252194203298</v>
      </c>
      <c r="D928" s="1">
        <f t="shared" ca="1" si="926"/>
        <v>928.1707349759821</v>
      </c>
      <c r="E928" s="1">
        <f t="shared" ca="1" si="926"/>
        <v>928.48968129930211</v>
      </c>
      <c r="F928" s="1">
        <f t="shared" ca="1" si="926"/>
        <v>928.71056605468516</v>
      </c>
    </row>
    <row r="929" spans="1:6" x14ac:dyDescent="0.3">
      <c r="A929" s="1">
        <v>928</v>
      </c>
      <c r="B929" s="1">
        <f t="shared" ref="B929:Q929" ca="1" si="927">A929+RAND()</f>
        <v>928.28371801921799</v>
      </c>
      <c r="C929" s="1">
        <f t="shared" ca="1" si="927"/>
        <v>928.43360493846319</v>
      </c>
      <c r="D929" s="1">
        <f t="shared" ca="1" si="927"/>
        <v>929.17851379205081</v>
      </c>
      <c r="E929" s="1">
        <f t="shared" ca="1" si="927"/>
        <v>929.82751457451718</v>
      </c>
      <c r="F929" s="1">
        <f t="shared" ca="1" si="927"/>
        <v>930.69040020795615</v>
      </c>
    </row>
    <row r="930" spans="1:6" x14ac:dyDescent="0.3">
      <c r="A930" s="1">
        <v>929</v>
      </c>
      <c r="B930" s="1">
        <f t="shared" ref="B930:Q930" ca="1" si="928">A930+RAND()</f>
        <v>929.36285484287248</v>
      </c>
      <c r="C930" s="1">
        <f t="shared" ca="1" si="928"/>
        <v>930.25514688606779</v>
      </c>
      <c r="D930" s="1">
        <f t="shared" ca="1" si="928"/>
        <v>930.564492967055</v>
      </c>
      <c r="E930" s="1">
        <f t="shared" ca="1" si="928"/>
        <v>931.2461093268621</v>
      </c>
      <c r="F930" s="1">
        <f t="shared" ca="1" si="928"/>
        <v>931.61238281893793</v>
      </c>
    </row>
    <row r="931" spans="1:6" x14ac:dyDescent="0.3">
      <c r="A931" s="1">
        <v>930</v>
      </c>
      <c r="B931" s="1">
        <f t="shared" ref="B931:Q931" ca="1" si="929">A931+RAND()</f>
        <v>930.89706621590722</v>
      </c>
      <c r="C931" s="1">
        <f t="shared" ca="1" si="929"/>
        <v>931.75558597529448</v>
      </c>
      <c r="D931" s="1">
        <f t="shared" ca="1" si="929"/>
        <v>932.30817068617</v>
      </c>
      <c r="E931" s="1">
        <f t="shared" ca="1" si="929"/>
        <v>933.18002217496485</v>
      </c>
      <c r="F931" s="1">
        <f t="shared" ca="1" si="929"/>
        <v>933.92704002110167</v>
      </c>
    </row>
    <row r="932" spans="1:6" x14ac:dyDescent="0.3">
      <c r="A932" s="1">
        <v>931</v>
      </c>
      <c r="B932" s="1">
        <f t="shared" ref="B932:Q932" ca="1" si="930">A932+RAND()</f>
        <v>931.39758416888526</v>
      </c>
      <c r="C932" s="1">
        <f t="shared" ca="1" si="930"/>
        <v>931.66543123206077</v>
      </c>
      <c r="D932" s="1">
        <f t="shared" ca="1" si="930"/>
        <v>931.67991704229428</v>
      </c>
      <c r="E932" s="1">
        <f t="shared" ca="1" si="930"/>
        <v>931.97646860418342</v>
      </c>
      <c r="F932" s="1">
        <f t="shared" ca="1" si="930"/>
        <v>932.84940424207741</v>
      </c>
    </row>
    <row r="933" spans="1:6" x14ac:dyDescent="0.3">
      <c r="A933" s="1">
        <v>932</v>
      </c>
      <c r="B933" s="1">
        <f t="shared" ref="B933:Q933" ca="1" si="931">A933+RAND()</f>
        <v>932.61386097452316</v>
      </c>
      <c r="C933" s="1">
        <f t="shared" ca="1" si="931"/>
        <v>932.66854121281199</v>
      </c>
      <c r="D933" s="1">
        <f t="shared" ca="1" si="931"/>
        <v>933.39329495722268</v>
      </c>
      <c r="E933" s="1">
        <f t="shared" ca="1" si="931"/>
        <v>933.61635005263611</v>
      </c>
      <c r="F933" s="1">
        <f t="shared" ca="1" si="931"/>
        <v>934.15517654678388</v>
      </c>
    </row>
    <row r="934" spans="1:6" x14ac:dyDescent="0.3">
      <c r="A934" s="1">
        <v>933</v>
      </c>
      <c r="B934" s="1">
        <f t="shared" ref="B934:Q934" ca="1" si="932">A934+RAND()</f>
        <v>933.35579777340763</v>
      </c>
      <c r="C934" s="1">
        <f t="shared" ca="1" si="932"/>
        <v>934.16232009188968</v>
      </c>
      <c r="D934" s="1">
        <f t="shared" ca="1" si="932"/>
        <v>934.53413083954649</v>
      </c>
      <c r="E934" s="1">
        <f t="shared" ca="1" si="932"/>
        <v>934.59437515062825</v>
      </c>
      <c r="F934" s="1">
        <f t="shared" ca="1" si="932"/>
        <v>935.52304468430725</v>
      </c>
    </row>
    <row r="935" spans="1:6" x14ac:dyDescent="0.3">
      <c r="A935" s="1">
        <v>934</v>
      </c>
      <c r="B935" s="1">
        <f t="shared" ref="B935:Q935" ca="1" si="933">A935+RAND()</f>
        <v>934.48091890011085</v>
      </c>
      <c r="C935" s="1">
        <f t="shared" ca="1" si="933"/>
        <v>934.48285362286754</v>
      </c>
      <c r="D935" s="1">
        <f t="shared" ca="1" si="933"/>
        <v>934.93971052472864</v>
      </c>
      <c r="E935" s="1">
        <f t="shared" ca="1" si="933"/>
        <v>935.19546073126787</v>
      </c>
      <c r="F935" s="1">
        <f t="shared" ca="1" si="933"/>
        <v>935.97780562390312</v>
      </c>
    </row>
    <row r="936" spans="1:6" x14ac:dyDescent="0.3">
      <c r="A936" s="1">
        <v>935</v>
      </c>
      <c r="B936" s="1">
        <f t="shared" ref="B936:Q936" ca="1" si="934">A936+RAND()</f>
        <v>935.18030403029445</v>
      </c>
      <c r="C936" s="1">
        <f t="shared" ca="1" si="934"/>
        <v>935.83519563249433</v>
      </c>
      <c r="D936" s="1">
        <f t="shared" ca="1" si="934"/>
        <v>936.2857938570254</v>
      </c>
      <c r="E936" s="1">
        <f t="shared" ca="1" si="934"/>
        <v>936.5787539826598</v>
      </c>
      <c r="F936" s="1">
        <f t="shared" ca="1" si="934"/>
        <v>936.8541006383349</v>
      </c>
    </row>
    <row r="937" spans="1:6" x14ac:dyDescent="0.3">
      <c r="A937" s="1">
        <v>936</v>
      </c>
      <c r="B937" s="1">
        <f t="shared" ref="B937:Q937" ca="1" si="935">A937+RAND()</f>
        <v>936.61812500147698</v>
      </c>
      <c r="C937" s="1">
        <f t="shared" ca="1" si="935"/>
        <v>936.97476856005414</v>
      </c>
      <c r="D937" s="1">
        <f t="shared" ca="1" si="935"/>
        <v>936.98653304799689</v>
      </c>
      <c r="E937" s="1">
        <f t="shared" ca="1" si="935"/>
        <v>937.08908261578233</v>
      </c>
      <c r="F937" s="1">
        <f t="shared" ca="1" si="935"/>
        <v>937.77325738666036</v>
      </c>
    </row>
    <row r="938" spans="1:6" x14ac:dyDescent="0.3">
      <c r="A938" s="1">
        <v>937</v>
      </c>
      <c r="B938" s="1">
        <f t="shared" ref="B938:Q938" ca="1" si="936">A938+RAND()</f>
        <v>937.82461667396649</v>
      </c>
      <c r="C938" s="1">
        <f t="shared" ca="1" si="936"/>
        <v>938.30741941194117</v>
      </c>
      <c r="D938" s="1">
        <f t="shared" ca="1" si="936"/>
        <v>938.52973884229471</v>
      </c>
      <c r="E938" s="1">
        <f t="shared" ca="1" si="936"/>
        <v>938.90617583075993</v>
      </c>
      <c r="F938" s="1">
        <f t="shared" ca="1" si="936"/>
        <v>939.09497089436661</v>
      </c>
    </row>
    <row r="939" spans="1:6" x14ac:dyDescent="0.3">
      <c r="A939" s="1">
        <v>938</v>
      </c>
      <c r="B939" s="1">
        <f t="shared" ref="B939:Q939" ca="1" si="937">A939+RAND()</f>
        <v>938.76961725829472</v>
      </c>
      <c r="C939" s="1">
        <f t="shared" ca="1" si="937"/>
        <v>939.19336524812263</v>
      </c>
      <c r="D939" s="1">
        <f t="shared" ca="1" si="937"/>
        <v>939.52371647531049</v>
      </c>
      <c r="E939" s="1">
        <f t="shared" ca="1" si="937"/>
        <v>940.01506481475133</v>
      </c>
      <c r="F939" s="1">
        <f t="shared" ca="1" si="937"/>
        <v>940.69927065239017</v>
      </c>
    </row>
    <row r="940" spans="1:6" x14ac:dyDescent="0.3">
      <c r="A940" s="1">
        <v>939</v>
      </c>
      <c r="B940" s="1">
        <f t="shared" ref="B940:Q940" ca="1" si="938">A940+RAND()</f>
        <v>939.90057845222464</v>
      </c>
      <c r="C940" s="1">
        <f t="shared" ca="1" si="938"/>
        <v>940.49599855022802</v>
      </c>
      <c r="D940" s="1">
        <f t="shared" ca="1" si="938"/>
        <v>941.05443543834349</v>
      </c>
      <c r="E940" s="1">
        <f t="shared" ca="1" si="938"/>
        <v>941.11466168443201</v>
      </c>
      <c r="F940" s="1">
        <f t="shared" ca="1" si="938"/>
        <v>941.29029164619374</v>
      </c>
    </row>
    <row r="941" spans="1:6" x14ac:dyDescent="0.3">
      <c r="A941" s="1">
        <v>940</v>
      </c>
      <c r="B941" s="1">
        <f t="shared" ref="B941:Q941" ca="1" si="939">A941+RAND()</f>
        <v>940.3500363128145</v>
      </c>
      <c r="C941" s="1">
        <f t="shared" ca="1" si="939"/>
        <v>940.9196179151885</v>
      </c>
      <c r="D941" s="1">
        <f t="shared" ca="1" si="939"/>
        <v>941.36073747499665</v>
      </c>
      <c r="E941" s="1">
        <f t="shared" ca="1" si="939"/>
        <v>942.29938765132454</v>
      </c>
      <c r="F941" s="1">
        <f t="shared" ca="1" si="939"/>
        <v>943.02088080782198</v>
      </c>
    </row>
    <row r="942" spans="1:6" x14ac:dyDescent="0.3">
      <c r="A942" s="1">
        <v>941</v>
      </c>
      <c r="B942" s="1">
        <f t="shared" ref="B942:Q942" ca="1" si="940">A942+RAND()</f>
        <v>941.76920876768679</v>
      </c>
      <c r="C942" s="1">
        <f t="shared" ca="1" si="940"/>
        <v>942.08288505106611</v>
      </c>
      <c r="D942" s="1">
        <f t="shared" ca="1" si="940"/>
        <v>943.07691103001071</v>
      </c>
      <c r="E942" s="1">
        <f t="shared" ca="1" si="940"/>
        <v>943.90907111426156</v>
      </c>
      <c r="F942" s="1">
        <f t="shared" ca="1" si="940"/>
        <v>944.5791859356068</v>
      </c>
    </row>
    <row r="943" spans="1:6" x14ac:dyDescent="0.3">
      <c r="A943" s="1">
        <v>942</v>
      </c>
      <c r="B943" s="1">
        <f t="shared" ref="B943:Q943" ca="1" si="941">A943+RAND()</f>
        <v>942.98413790391317</v>
      </c>
      <c r="C943" s="1">
        <f t="shared" ca="1" si="941"/>
        <v>943.5353971917267</v>
      </c>
      <c r="D943" s="1">
        <f t="shared" ca="1" si="941"/>
        <v>943.73483548048409</v>
      </c>
      <c r="E943" s="1">
        <f t="shared" ca="1" si="941"/>
        <v>943.92092745295565</v>
      </c>
      <c r="F943" s="1">
        <f t="shared" ca="1" si="941"/>
        <v>943.99003653451189</v>
      </c>
    </row>
    <row r="944" spans="1:6" x14ac:dyDescent="0.3">
      <c r="A944" s="1">
        <v>943</v>
      </c>
      <c r="B944" s="1">
        <f t="shared" ref="B944:Q944" ca="1" si="942">A944+RAND()</f>
        <v>943.81572932079007</v>
      </c>
      <c r="C944" s="1">
        <f t="shared" ca="1" si="942"/>
        <v>943.9842889142767</v>
      </c>
      <c r="D944" s="1">
        <f t="shared" ca="1" si="942"/>
        <v>944.89811803340137</v>
      </c>
      <c r="E944" s="1">
        <f t="shared" ca="1" si="942"/>
        <v>945.39169999972114</v>
      </c>
      <c r="F944" s="1">
        <f t="shared" ca="1" si="942"/>
        <v>945.47610989182579</v>
      </c>
    </row>
    <row r="945" spans="1:6" x14ac:dyDescent="0.3">
      <c r="A945" s="1">
        <v>944</v>
      </c>
      <c r="B945" s="1">
        <f t="shared" ref="B945:Q945" ca="1" si="943">A945+RAND()</f>
        <v>944.08061748883165</v>
      </c>
      <c r="C945" s="1">
        <f t="shared" ca="1" si="943"/>
        <v>944.11893198150585</v>
      </c>
      <c r="D945" s="1">
        <f t="shared" ca="1" si="943"/>
        <v>944.67284863082477</v>
      </c>
      <c r="E945" s="1">
        <f t="shared" ca="1" si="943"/>
        <v>944.97314632968039</v>
      </c>
      <c r="F945" s="1">
        <f t="shared" ca="1" si="943"/>
        <v>945.73050661164132</v>
      </c>
    </row>
    <row r="946" spans="1:6" x14ac:dyDescent="0.3">
      <c r="A946" s="1">
        <v>945</v>
      </c>
      <c r="B946" s="1">
        <f t="shared" ref="B946:Q946" ca="1" si="944">A946+RAND()</f>
        <v>945.87493279612033</v>
      </c>
      <c r="C946" s="1">
        <f t="shared" ca="1" si="944"/>
        <v>946.80740118186543</v>
      </c>
      <c r="D946" s="1">
        <f t="shared" ca="1" si="944"/>
        <v>947.11533733967406</v>
      </c>
      <c r="E946" s="1">
        <f t="shared" ca="1" si="944"/>
        <v>947.44342679376655</v>
      </c>
      <c r="F946" s="1">
        <f t="shared" ca="1" si="944"/>
        <v>947.554814453527</v>
      </c>
    </row>
    <row r="947" spans="1:6" x14ac:dyDescent="0.3">
      <c r="A947" s="1">
        <v>946</v>
      </c>
      <c r="B947" s="1">
        <f t="shared" ref="B947:Q947" ca="1" si="945">A947+RAND()</f>
        <v>946.07149047746793</v>
      </c>
      <c r="C947" s="1">
        <f t="shared" ca="1" si="945"/>
        <v>946.32974680507914</v>
      </c>
      <c r="D947" s="1">
        <f t="shared" ca="1" si="945"/>
        <v>947.25741715157187</v>
      </c>
      <c r="E947" s="1">
        <f t="shared" ca="1" si="945"/>
        <v>947.78185531092129</v>
      </c>
      <c r="F947" s="1">
        <f t="shared" ca="1" si="945"/>
        <v>948.16532092969396</v>
      </c>
    </row>
    <row r="948" spans="1:6" x14ac:dyDescent="0.3">
      <c r="A948" s="1">
        <v>947</v>
      </c>
      <c r="B948" s="1">
        <f t="shared" ref="B948:Q948" ca="1" si="946">A948+RAND()</f>
        <v>947.3253643156678</v>
      </c>
      <c r="C948" s="1">
        <f t="shared" ca="1" si="946"/>
        <v>948.09971900048799</v>
      </c>
      <c r="D948" s="1">
        <f t="shared" ca="1" si="946"/>
        <v>948.77268860913262</v>
      </c>
      <c r="E948" s="1">
        <f t="shared" ca="1" si="946"/>
        <v>948.89160601127662</v>
      </c>
      <c r="F948" s="1">
        <f t="shared" ca="1" si="946"/>
        <v>949.5075149362433</v>
      </c>
    </row>
    <row r="949" spans="1:6" x14ac:dyDescent="0.3">
      <c r="A949" s="1">
        <v>948</v>
      </c>
      <c r="B949" s="1">
        <f t="shared" ref="B949:Q949" ca="1" si="947">A949+RAND()</f>
        <v>948.15930303652021</v>
      </c>
      <c r="C949" s="1">
        <f t="shared" ca="1" si="947"/>
        <v>948.29447207549845</v>
      </c>
      <c r="D949" s="1">
        <f t="shared" ca="1" si="947"/>
        <v>948.81902662707205</v>
      </c>
      <c r="E949" s="1">
        <f t="shared" ca="1" si="947"/>
        <v>949.22138988073016</v>
      </c>
      <c r="F949" s="1">
        <f t="shared" ca="1" si="947"/>
        <v>949.81194322227816</v>
      </c>
    </row>
    <row r="950" spans="1:6" x14ac:dyDescent="0.3">
      <c r="A950" s="1">
        <v>949</v>
      </c>
      <c r="B950" s="1">
        <f t="shared" ref="B950:Q950" ca="1" si="948">A950+RAND()</f>
        <v>949.49179656524871</v>
      </c>
      <c r="C950" s="1">
        <f t="shared" ca="1" si="948"/>
        <v>950.27585179684957</v>
      </c>
      <c r="D950" s="1">
        <f t="shared" ca="1" si="948"/>
        <v>950.90817074783843</v>
      </c>
      <c r="E950" s="1">
        <f t="shared" ca="1" si="948"/>
        <v>951.62041266279937</v>
      </c>
      <c r="F950" s="1">
        <f t="shared" ca="1" si="948"/>
        <v>951.72058584194906</v>
      </c>
    </row>
    <row r="951" spans="1:6" x14ac:dyDescent="0.3">
      <c r="A951" s="1">
        <v>950</v>
      </c>
      <c r="B951" s="1">
        <f t="shared" ref="B951:Q951" ca="1" si="949">A951+RAND()</f>
        <v>950.81044066096308</v>
      </c>
      <c r="C951" s="1">
        <f t="shared" ca="1" si="949"/>
        <v>950.91495277490731</v>
      </c>
      <c r="D951" s="1">
        <f t="shared" ca="1" si="949"/>
        <v>951.23182308751132</v>
      </c>
      <c r="E951" s="1">
        <f t="shared" ca="1" si="949"/>
        <v>951.98002249196418</v>
      </c>
      <c r="F951" s="1">
        <f t="shared" ca="1" si="949"/>
        <v>952.22327831133373</v>
      </c>
    </row>
    <row r="952" spans="1:6" x14ac:dyDescent="0.3">
      <c r="A952" s="1">
        <v>951</v>
      </c>
      <c r="B952" s="1">
        <f t="shared" ref="B952:Q952" ca="1" si="950">A952+RAND()</f>
        <v>951.84574950584874</v>
      </c>
      <c r="C952" s="1">
        <f t="shared" ca="1" si="950"/>
        <v>952.09211984742012</v>
      </c>
      <c r="D952" s="1">
        <f t="shared" ca="1" si="950"/>
        <v>953.06898468292036</v>
      </c>
      <c r="E952" s="1">
        <f t="shared" ca="1" si="950"/>
        <v>953.64732511317993</v>
      </c>
      <c r="F952" s="1">
        <f t="shared" ca="1" si="950"/>
        <v>953.67126439427636</v>
      </c>
    </row>
    <row r="953" spans="1:6" x14ac:dyDescent="0.3">
      <c r="A953" s="1">
        <v>952</v>
      </c>
      <c r="B953" s="1">
        <f t="shared" ref="B953:Q953" ca="1" si="951">A953+RAND()</f>
        <v>952.1121034038249</v>
      </c>
      <c r="C953" s="1">
        <f t="shared" ca="1" si="951"/>
        <v>952.96955936942527</v>
      </c>
      <c r="D953" s="1">
        <f t="shared" ca="1" si="951"/>
        <v>953.68908244673355</v>
      </c>
      <c r="E953" s="1">
        <f t="shared" ca="1" si="951"/>
        <v>954.17381009404698</v>
      </c>
      <c r="F953" s="1">
        <f t="shared" ca="1" si="951"/>
        <v>954.84940388937184</v>
      </c>
    </row>
    <row r="954" spans="1:6" x14ac:dyDescent="0.3">
      <c r="A954" s="1">
        <v>953</v>
      </c>
      <c r="B954" s="1">
        <f t="shared" ref="B954:Q954" ca="1" si="952">A954+RAND()</f>
        <v>953.1698959164296</v>
      </c>
      <c r="C954" s="1">
        <f t="shared" ca="1" si="952"/>
        <v>953.38138705468316</v>
      </c>
      <c r="D954" s="1">
        <f t="shared" ca="1" si="952"/>
        <v>953.7810943990828</v>
      </c>
      <c r="E954" s="1">
        <f t="shared" ca="1" si="952"/>
        <v>954.3422949252431</v>
      </c>
      <c r="F954" s="1">
        <f t="shared" ca="1" si="952"/>
        <v>954.87000725539053</v>
      </c>
    </row>
    <row r="955" spans="1:6" x14ac:dyDescent="0.3">
      <c r="A955" s="1">
        <v>954</v>
      </c>
      <c r="B955" s="1">
        <f t="shared" ref="B955:Q955" ca="1" si="953">A955+RAND()</f>
        <v>954.61855654706369</v>
      </c>
      <c r="C955" s="1">
        <f t="shared" ca="1" si="953"/>
        <v>955.0722732492012</v>
      </c>
      <c r="D955" s="1">
        <f t="shared" ca="1" si="953"/>
        <v>955.76807811748722</v>
      </c>
      <c r="E955" s="1">
        <f t="shared" ca="1" si="953"/>
        <v>956.46444122744413</v>
      </c>
      <c r="F955" s="1">
        <f t="shared" ca="1" si="953"/>
        <v>957.32025524795006</v>
      </c>
    </row>
    <row r="956" spans="1:6" x14ac:dyDescent="0.3">
      <c r="A956" s="1">
        <v>955</v>
      </c>
      <c r="B956" s="1">
        <f t="shared" ref="B956:Q956" ca="1" si="954">A956+RAND()</f>
        <v>955.22837136474311</v>
      </c>
      <c r="C956" s="1">
        <f t="shared" ca="1" si="954"/>
        <v>956.04780798325351</v>
      </c>
      <c r="D956" s="1">
        <f t="shared" ca="1" si="954"/>
        <v>956.20226872678984</v>
      </c>
      <c r="E956" s="1">
        <f t="shared" ca="1" si="954"/>
        <v>956.25995800204237</v>
      </c>
      <c r="F956" s="1">
        <f t="shared" ca="1" si="954"/>
        <v>956.52940186049614</v>
      </c>
    </row>
    <row r="957" spans="1:6" x14ac:dyDescent="0.3">
      <c r="A957" s="1">
        <v>956</v>
      </c>
      <c r="B957" s="1">
        <f t="shared" ref="B957:Q957" ca="1" si="955">A957+RAND()</f>
        <v>956.79513098810912</v>
      </c>
      <c r="C957" s="1">
        <f t="shared" ca="1" si="955"/>
        <v>957.67462879496031</v>
      </c>
      <c r="D957" s="1">
        <f t="shared" ca="1" si="955"/>
        <v>958.21869243931997</v>
      </c>
      <c r="E957" s="1">
        <f t="shared" ca="1" si="955"/>
        <v>958.8256802029947</v>
      </c>
      <c r="F957" s="1">
        <f t="shared" ca="1" si="955"/>
        <v>959.46855091812483</v>
      </c>
    </row>
    <row r="958" spans="1:6" x14ac:dyDescent="0.3">
      <c r="A958" s="1">
        <v>957</v>
      </c>
      <c r="B958" s="1">
        <f t="shared" ref="B958:Q958" ca="1" si="956">A958+RAND()</f>
        <v>957.72109741201905</v>
      </c>
      <c r="C958" s="1">
        <f t="shared" ca="1" si="956"/>
        <v>957.89844763153928</v>
      </c>
      <c r="D958" s="1">
        <f t="shared" ca="1" si="956"/>
        <v>958.27258166620118</v>
      </c>
      <c r="E958" s="1">
        <f t="shared" ca="1" si="956"/>
        <v>959.26880289820178</v>
      </c>
      <c r="F958" s="1">
        <f t="shared" ca="1" si="956"/>
        <v>959.38600110988546</v>
      </c>
    </row>
    <row r="959" spans="1:6" x14ac:dyDescent="0.3">
      <c r="A959" s="1">
        <v>958</v>
      </c>
      <c r="B959" s="1">
        <f t="shared" ref="B959:Q959" ca="1" si="957">A959+RAND()</f>
        <v>958.9703322009052</v>
      </c>
      <c r="C959" s="1">
        <f t="shared" ca="1" si="957"/>
        <v>959.86354853599846</v>
      </c>
      <c r="D959" s="1">
        <f t="shared" ca="1" si="957"/>
        <v>960.78730838536501</v>
      </c>
      <c r="E959" s="1">
        <f t="shared" ca="1" si="957"/>
        <v>961.12233210857255</v>
      </c>
      <c r="F959" s="1">
        <f t="shared" ca="1" si="957"/>
        <v>961.49234798929001</v>
      </c>
    </row>
    <row r="960" spans="1:6" x14ac:dyDescent="0.3">
      <c r="A960" s="1">
        <v>959</v>
      </c>
      <c r="B960" s="1">
        <f t="shared" ref="B960:Q960" ca="1" si="958">A960+RAND()</f>
        <v>959.65272682739624</v>
      </c>
      <c r="C960" s="1">
        <f t="shared" ca="1" si="958"/>
        <v>959.99238075060475</v>
      </c>
      <c r="D960" s="1">
        <f t="shared" ca="1" si="958"/>
        <v>960.35610487029794</v>
      </c>
      <c r="E960" s="1">
        <f t="shared" ca="1" si="958"/>
        <v>960.62145513551013</v>
      </c>
      <c r="F960" s="1">
        <f t="shared" ca="1" si="958"/>
        <v>960.91157606039155</v>
      </c>
    </row>
    <row r="961" spans="1:6" x14ac:dyDescent="0.3">
      <c r="A961" s="1">
        <v>960</v>
      </c>
      <c r="B961" s="1">
        <f t="shared" ref="B961:Q961" ca="1" si="959">A961+RAND()</f>
        <v>960.6763405125065</v>
      </c>
      <c r="C961" s="1">
        <f t="shared" ca="1" si="959"/>
        <v>961.64302784088397</v>
      </c>
      <c r="D961" s="1">
        <f t="shared" ca="1" si="959"/>
        <v>962.15993638923612</v>
      </c>
      <c r="E961" s="1">
        <f t="shared" ca="1" si="959"/>
        <v>962.75772480613637</v>
      </c>
      <c r="F961" s="1">
        <f t="shared" ca="1" si="959"/>
        <v>963.2055591113824</v>
      </c>
    </row>
    <row r="962" spans="1:6" x14ac:dyDescent="0.3">
      <c r="A962" s="1">
        <v>961</v>
      </c>
      <c r="B962" s="1">
        <f t="shared" ref="B962:Q962" ca="1" si="960">A962+RAND()</f>
        <v>961.67761282804724</v>
      </c>
      <c r="C962" s="1">
        <f t="shared" ca="1" si="960"/>
        <v>962.0692918963947</v>
      </c>
      <c r="D962" s="1">
        <f t="shared" ca="1" si="960"/>
        <v>962.93122895379247</v>
      </c>
      <c r="E962" s="1">
        <f t="shared" ca="1" si="960"/>
        <v>963.59110478564116</v>
      </c>
      <c r="F962" s="1">
        <f t="shared" ca="1" si="960"/>
        <v>964.34606560600628</v>
      </c>
    </row>
    <row r="963" spans="1:6" x14ac:dyDescent="0.3">
      <c r="A963" s="1">
        <v>962</v>
      </c>
      <c r="B963" s="1">
        <f t="shared" ref="B963:Q963" ca="1" si="961">A963+RAND()</f>
        <v>962.14475931656011</v>
      </c>
      <c r="C963" s="1">
        <f t="shared" ca="1" si="961"/>
        <v>962.27000471200961</v>
      </c>
      <c r="D963" s="1">
        <f t="shared" ca="1" si="961"/>
        <v>962.38678941581838</v>
      </c>
      <c r="E963" s="1">
        <f t="shared" ca="1" si="961"/>
        <v>962.76498040571698</v>
      </c>
      <c r="F963" s="1">
        <f t="shared" ca="1" si="961"/>
        <v>963.72303862720082</v>
      </c>
    </row>
    <row r="964" spans="1:6" x14ac:dyDescent="0.3">
      <c r="A964" s="1">
        <v>963</v>
      </c>
      <c r="B964" s="1">
        <f t="shared" ref="B964:Q964" ca="1" si="962">A964+RAND()</f>
        <v>963.84422399335119</v>
      </c>
      <c r="C964" s="1">
        <f t="shared" ca="1" si="962"/>
        <v>964.38608063933611</v>
      </c>
      <c r="D964" s="1">
        <f t="shared" ca="1" si="962"/>
        <v>965.0694262444664</v>
      </c>
      <c r="E964" s="1">
        <f t="shared" ca="1" si="962"/>
        <v>965.38640781042602</v>
      </c>
      <c r="F964" s="1">
        <f t="shared" ca="1" si="962"/>
        <v>965.6083256748658</v>
      </c>
    </row>
    <row r="965" spans="1:6" x14ac:dyDescent="0.3">
      <c r="A965" s="1">
        <v>964</v>
      </c>
      <c r="B965" s="1">
        <f t="shared" ref="B965:Q965" ca="1" si="963">A965+RAND()</f>
        <v>964.33653584482158</v>
      </c>
      <c r="C965" s="1">
        <f t="shared" ca="1" si="963"/>
        <v>964.7093795301912</v>
      </c>
      <c r="D965" s="1">
        <f t="shared" ca="1" si="963"/>
        <v>965.5357738454145</v>
      </c>
      <c r="E965" s="1">
        <f t="shared" ca="1" si="963"/>
        <v>965.90137255332013</v>
      </c>
      <c r="F965" s="1">
        <f t="shared" ca="1" si="963"/>
        <v>965.9825001883587</v>
      </c>
    </row>
    <row r="966" spans="1:6" x14ac:dyDescent="0.3">
      <c r="A966" s="1">
        <v>965</v>
      </c>
      <c r="B966" s="1">
        <f t="shared" ref="B966:Q966" ca="1" si="964">A966+RAND()</f>
        <v>965.59747599499008</v>
      </c>
      <c r="C966" s="1">
        <f t="shared" ca="1" si="964"/>
        <v>966.02383538792401</v>
      </c>
      <c r="D966" s="1">
        <f t="shared" ca="1" si="964"/>
        <v>966.28821643851416</v>
      </c>
      <c r="E966" s="1">
        <f t="shared" ca="1" si="964"/>
        <v>966.30731462420817</v>
      </c>
      <c r="F966" s="1">
        <f t="shared" ca="1" si="964"/>
        <v>967.30645567582769</v>
      </c>
    </row>
    <row r="967" spans="1:6" x14ac:dyDescent="0.3">
      <c r="A967" s="1">
        <v>966</v>
      </c>
      <c r="B967" s="1">
        <f t="shared" ref="B967:Q967" ca="1" si="965">A967+RAND()</f>
        <v>966.33072302341259</v>
      </c>
      <c r="C967" s="1">
        <f t="shared" ca="1" si="965"/>
        <v>967.29693693469278</v>
      </c>
      <c r="D967" s="1">
        <f t="shared" ca="1" si="965"/>
        <v>967.67635053155425</v>
      </c>
      <c r="E967" s="1">
        <f t="shared" ca="1" si="965"/>
        <v>968.0963062205459</v>
      </c>
      <c r="F967" s="1">
        <f t="shared" ca="1" si="965"/>
        <v>968.35236893346701</v>
      </c>
    </row>
    <row r="968" spans="1:6" x14ac:dyDescent="0.3">
      <c r="A968" s="1">
        <v>967</v>
      </c>
      <c r="B968" s="1">
        <f t="shared" ref="B968:Q968" ca="1" si="966">A968+RAND()</f>
        <v>967.92894230858803</v>
      </c>
      <c r="C968" s="1">
        <f t="shared" ca="1" si="966"/>
        <v>968.17058620820364</v>
      </c>
      <c r="D968" s="1">
        <f t="shared" ca="1" si="966"/>
        <v>968.32434546269997</v>
      </c>
      <c r="E968" s="1">
        <f t="shared" ca="1" si="966"/>
        <v>968.41355758407929</v>
      </c>
      <c r="F968" s="1">
        <f t="shared" ca="1" si="966"/>
        <v>968.4833912697452</v>
      </c>
    </row>
    <row r="969" spans="1:6" x14ac:dyDescent="0.3">
      <c r="A969" s="1">
        <v>968</v>
      </c>
      <c r="B969" s="1">
        <f t="shared" ref="B969:Q969" ca="1" si="967">A969+RAND()</f>
        <v>968.06363479389813</v>
      </c>
      <c r="C969" s="1">
        <f t="shared" ca="1" si="967"/>
        <v>968.90209536514817</v>
      </c>
      <c r="D969" s="1">
        <f t="shared" ca="1" si="967"/>
        <v>969.5888860026306</v>
      </c>
      <c r="E969" s="1">
        <f t="shared" ca="1" si="967"/>
        <v>970.53764992867059</v>
      </c>
      <c r="F969" s="1">
        <f t="shared" ca="1" si="967"/>
        <v>971.20081347889038</v>
      </c>
    </row>
    <row r="970" spans="1:6" x14ac:dyDescent="0.3">
      <c r="A970" s="1">
        <v>969</v>
      </c>
      <c r="B970" s="1">
        <f t="shared" ref="B970:Q970" ca="1" si="968">A970+RAND()</f>
        <v>969.54339343851211</v>
      </c>
      <c r="C970" s="1">
        <f t="shared" ca="1" si="968"/>
        <v>969.96881098621623</v>
      </c>
      <c r="D970" s="1">
        <f t="shared" ca="1" si="968"/>
        <v>970.93193073543466</v>
      </c>
      <c r="E970" s="1">
        <f t="shared" ca="1" si="968"/>
        <v>971.43978645912159</v>
      </c>
      <c r="F970" s="1">
        <f t="shared" ca="1" si="968"/>
        <v>971.69006119285257</v>
      </c>
    </row>
    <row r="971" spans="1:6" x14ac:dyDescent="0.3">
      <c r="A971" s="1">
        <v>970</v>
      </c>
      <c r="B971" s="1">
        <f t="shared" ref="B971:Q971" ca="1" si="969">A971+RAND()</f>
        <v>970.25850051157067</v>
      </c>
      <c r="C971" s="1">
        <f t="shared" ca="1" si="969"/>
        <v>970.32605049015967</v>
      </c>
      <c r="D971" s="1">
        <f t="shared" ca="1" si="969"/>
        <v>971.08365534704535</v>
      </c>
      <c r="E971" s="1">
        <f t="shared" ca="1" si="969"/>
        <v>971.58549180480361</v>
      </c>
      <c r="F971" s="1">
        <f t="shared" ca="1" si="969"/>
        <v>971.98120712605476</v>
      </c>
    </row>
    <row r="972" spans="1:6" x14ac:dyDescent="0.3">
      <c r="A972" s="1">
        <v>971</v>
      </c>
      <c r="B972" s="1">
        <f t="shared" ref="B972:Q972" ca="1" si="970">A972+RAND()</f>
        <v>971.52240788304732</v>
      </c>
      <c r="C972" s="1">
        <f t="shared" ca="1" si="970"/>
        <v>971.73140947026775</v>
      </c>
      <c r="D972" s="1">
        <f t="shared" ca="1" si="970"/>
        <v>972.16898721303426</v>
      </c>
      <c r="E972" s="1">
        <f t="shared" ca="1" si="970"/>
        <v>972.60273690831264</v>
      </c>
      <c r="F972" s="1">
        <f t="shared" ca="1" si="970"/>
        <v>973.16759254415729</v>
      </c>
    </row>
    <row r="973" spans="1:6" x14ac:dyDescent="0.3">
      <c r="A973" s="1">
        <v>972</v>
      </c>
      <c r="B973" s="1">
        <f t="shared" ref="B973:Q973" ca="1" si="971">A973+RAND()</f>
        <v>972.63009685264262</v>
      </c>
      <c r="C973" s="1">
        <f t="shared" ca="1" si="971"/>
        <v>972.83997835392142</v>
      </c>
      <c r="D973" s="1">
        <f t="shared" ca="1" si="971"/>
        <v>973.08875772131</v>
      </c>
      <c r="E973" s="1">
        <f t="shared" ca="1" si="971"/>
        <v>973.23674800778144</v>
      </c>
      <c r="F973" s="1">
        <f t="shared" ca="1" si="971"/>
        <v>973.64546466133152</v>
      </c>
    </row>
    <row r="974" spans="1:6" x14ac:dyDescent="0.3">
      <c r="A974" s="1">
        <v>973</v>
      </c>
      <c r="B974" s="1">
        <f t="shared" ref="B974:Q974" ca="1" si="972">A974+RAND()</f>
        <v>973.04931154597261</v>
      </c>
      <c r="C974" s="1">
        <f t="shared" ca="1" si="972"/>
        <v>973.71231362964352</v>
      </c>
      <c r="D974" s="1">
        <f t="shared" ca="1" si="972"/>
        <v>973.89709605503219</v>
      </c>
      <c r="E974" s="1">
        <f t="shared" ca="1" si="972"/>
        <v>974.01954105747495</v>
      </c>
      <c r="F974" s="1">
        <f t="shared" ca="1" si="972"/>
        <v>974.54798068097455</v>
      </c>
    </row>
    <row r="975" spans="1:6" x14ac:dyDescent="0.3">
      <c r="A975" s="1">
        <v>974</v>
      </c>
      <c r="B975" s="1">
        <f t="shared" ref="B975:Q975" ca="1" si="973">A975+RAND()</f>
        <v>974.75745117405415</v>
      </c>
      <c r="C975" s="1">
        <f t="shared" ca="1" si="973"/>
        <v>975.17034110806526</v>
      </c>
      <c r="D975" s="1">
        <f t="shared" ca="1" si="973"/>
        <v>975.35993356994254</v>
      </c>
      <c r="E975" s="1">
        <f t="shared" ca="1" si="973"/>
        <v>976.21286479754235</v>
      </c>
      <c r="F975" s="1">
        <f t="shared" ca="1" si="973"/>
        <v>976.50754515193194</v>
      </c>
    </row>
    <row r="976" spans="1:6" x14ac:dyDescent="0.3">
      <c r="A976" s="1">
        <v>975</v>
      </c>
      <c r="B976" s="1">
        <f t="shared" ref="B976:Q976" ca="1" si="974">A976+RAND()</f>
        <v>975.22697132510336</v>
      </c>
      <c r="C976" s="1">
        <f t="shared" ca="1" si="974"/>
        <v>975.6137598460208</v>
      </c>
      <c r="D976" s="1">
        <f t="shared" ca="1" si="974"/>
        <v>976.24684339702242</v>
      </c>
      <c r="E976" s="1">
        <f t="shared" ca="1" si="974"/>
        <v>976.65439126357239</v>
      </c>
      <c r="F976" s="1">
        <f t="shared" ca="1" si="974"/>
        <v>976.89254039371212</v>
      </c>
    </row>
    <row r="977" spans="1:6" x14ac:dyDescent="0.3">
      <c r="A977" s="1">
        <v>976</v>
      </c>
      <c r="B977" s="1">
        <f t="shared" ref="B977:Q977" ca="1" si="975">A977+RAND()</f>
        <v>976.68693003722592</v>
      </c>
      <c r="C977" s="1">
        <f t="shared" ca="1" si="975"/>
        <v>977.44584293239313</v>
      </c>
      <c r="D977" s="1">
        <f t="shared" ca="1" si="975"/>
        <v>977.555505888369</v>
      </c>
      <c r="E977" s="1">
        <f t="shared" ca="1" si="975"/>
        <v>977.82335505013384</v>
      </c>
      <c r="F977" s="1">
        <f t="shared" ca="1" si="975"/>
        <v>978.0797017004486</v>
      </c>
    </row>
    <row r="978" spans="1:6" x14ac:dyDescent="0.3">
      <c r="A978" s="1">
        <v>977</v>
      </c>
      <c r="B978" s="1">
        <f t="shared" ref="B978:Q978" ca="1" si="976">A978+RAND()</f>
        <v>977.96118045211131</v>
      </c>
      <c r="C978" s="1">
        <f t="shared" ca="1" si="976"/>
        <v>978.51707925467224</v>
      </c>
      <c r="D978" s="1">
        <f t="shared" ca="1" si="976"/>
        <v>978.84646500256417</v>
      </c>
      <c r="E978" s="1">
        <f t="shared" ca="1" si="976"/>
        <v>979.46443454481323</v>
      </c>
      <c r="F978" s="1">
        <f t="shared" ca="1" si="976"/>
        <v>980.33874733421248</v>
      </c>
    </row>
    <row r="979" spans="1:6" x14ac:dyDescent="0.3">
      <c r="A979" s="1">
        <v>978</v>
      </c>
      <c r="B979" s="1">
        <f t="shared" ref="B979:Q979" ca="1" si="977">A979+RAND()</f>
        <v>978.04810397678011</v>
      </c>
      <c r="C979" s="1">
        <f t="shared" ca="1" si="977"/>
        <v>978.20374760923971</v>
      </c>
      <c r="D979" s="1">
        <f t="shared" ca="1" si="977"/>
        <v>978.89119155379922</v>
      </c>
      <c r="E979" s="1">
        <f t="shared" ca="1" si="977"/>
        <v>979.15480049629241</v>
      </c>
      <c r="F979" s="1">
        <f t="shared" ca="1" si="977"/>
        <v>979.74786642231379</v>
      </c>
    </row>
    <row r="980" spans="1:6" x14ac:dyDescent="0.3">
      <c r="A980" s="1">
        <v>979</v>
      </c>
      <c r="B980" s="1">
        <f t="shared" ref="B980:Q980" ca="1" si="978">A980+RAND()</f>
        <v>979.46670774495624</v>
      </c>
      <c r="C980" s="1">
        <f t="shared" ca="1" si="978"/>
        <v>980.26624056165019</v>
      </c>
      <c r="D980" s="1">
        <f t="shared" ca="1" si="978"/>
        <v>981.10268732853729</v>
      </c>
      <c r="E980" s="1">
        <f t="shared" ca="1" si="978"/>
        <v>981.20837469086291</v>
      </c>
      <c r="F980" s="1">
        <f t="shared" ca="1" si="978"/>
        <v>982.11488850194235</v>
      </c>
    </row>
    <row r="981" spans="1:6" x14ac:dyDescent="0.3">
      <c r="A981" s="1">
        <v>980</v>
      </c>
      <c r="B981" s="1">
        <f t="shared" ref="B981:Q981" ca="1" si="979">A981+RAND()</f>
        <v>980.31589971791857</v>
      </c>
      <c r="C981" s="1">
        <f t="shared" ca="1" si="979"/>
        <v>980.76396636262541</v>
      </c>
      <c r="D981" s="1">
        <f t="shared" ca="1" si="979"/>
        <v>981.07027876216125</v>
      </c>
      <c r="E981" s="1">
        <f t="shared" ca="1" si="979"/>
        <v>981.97207651355586</v>
      </c>
      <c r="F981" s="1">
        <f t="shared" ca="1" si="979"/>
        <v>982.96784866182952</v>
      </c>
    </row>
    <row r="982" spans="1:6" x14ac:dyDescent="0.3">
      <c r="A982" s="1">
        <v>981</v>
      </c>
      <c r="B982" s="1">
        <f t="shared" ref="B982:Q982" ca="1" si="980">A982+RAND()</f>
        <v>981.58363275668501</v>
      </c>
      <c r="C982" s="1">
        <f t="shared" ca="1" si="980"/>
        <v>982.57278556439678</v>
      </c>
      <c r="D982" s="1">
        <f t="shared" ca="1" si="980"/>
        <v>982.75042048995851</v>
      </c>
      <c r="E982" s="1">
        <f t="shared" ca="1" si="980"/>
        <v>982.81036319544137</v>
      </c>
      <c r="F982" s="1">
        <f t="shared" ca="1" si="980"/>
        <v>983.43153705968359</v>
      </c>
    </row>
    <row r="983" spans="1:6" x14ac:dyDescent="0.3">
      <c r="A983" s="1">
        <v>982</v>
      </c>
      <c r="B983" s="1">
        <f t="shared" ref="B983:Q983" ca="1" si="981">A983+RAND()</f>
        <v>982.76006596949003</v>
      </c>
      <c r="C983" s="1">
        <f t="shared" ca="1" si="981"/>
        <v>982.77528474494375</v>
      </c>
      <c r="D983" s="1">
        <f t="shared" ca="1" si="981"/>
        <v>983.04989013650402</v>
      </c>
      <c r="E983" s="1">
        <f t="shared" ca="1" si="981"/>
        <v>983.12821270871791</v>
      </c>
      <c r="F983" s="1">
        <f t="shared" ca="1" si="981"/>
        <v>983.42231337502233</v>
      </c>
    </row>
    <row r="984" spans="1:6" x14ac:dyDescent="0.3">
      <c r="A984" s="1">
        <v>983</v>
      </c>
      <c r="B984" s="1">
        <f t="shared" ref="B984:Q984" ca="1" si="982">A984+RAND()</f>
        <v>983.19954994865907</v>
      </c>
      <c r="C984" s="1">
        <f t="shared" ca="1" si="982"/>
        <v>983.9674938380266</v>
      </c>
      <c r="D984" s="1">
        <f t="shared" ca="1" si="982"/>
        <v>984.65192707578353</v>
      </c>
      <c r="E984" s="1">
        <f t="shared" ca="1" si="982"/>
        <v>984.9480638614715</v>
      </c>
      <c r="F984" s="1">
        <f t="shared" ca="1" si="982"/>
        <v>985.26882413599571</v>
      </c>
    </row>
    <row r="985" spans="1:6" x14ac:dyDescent="0.3">
      <c r="A985" s="1">
        <v>984</v>
      </c>
      <c r="B985" s="1">
        <f t="shared" ref="B985:Q985" ca="1" si="983">A985+RAND()</f>
        <v>984.9525377015392</v>
      </c>
      <c r="C985" s="1">
        <f t="shared" ca="1" si="983"/>
        <v>985.85434334549495</v>
      </c>
      <c r="D985" s="1">
        <f t="shared" ca="1" si="983"/>
        <v>986.02313763857831</v>
      </c>
      <c r="E985" s="1">
        <f t="shared" ca="1" si="983"/>
        <v>986.98745546070222</v>
      </c>
      <c r="F985" s="1">
        <f t="shared" ca="1" si="983"/>
        <v>987.81275112202866</v>
      </c>
    </row>
    <row r="986" spans="1:6" x14ac:dyDescent="0.3">
      <c r="A986" s="1">
        <v>985</v>
      </c>
      <c r="B986" s="1">
        <f t="shared" ref="B986:Q986" ca="1" si="984">A986+RAND()</f>
        <v>985.93416169608383</v>
      </c>
      <c r="C986" s="1">
        <f t="shared" ca="1" si="984"/>
        <v>986.3721885802056</v>
      </c>
      <c r="D986" s="1">
        <f t="shared" ca="1" si="984"/>
        <v>987.36660663289319</v>
      </c>
      <c r="E986" s="1">
        <f t="shared" ca="1" si="984"/>
        <v>988.22169927235063</v>
      </c>
      <c r="F986" s="1">
        <f t="shared" ca="1" si="984"/>
        <v>988.35711530577009</v>
      </c>
    </row>
    <row r="987" spans="1:6" x14ac:dyDescent="0.3">
      <c r="A987" s="1">
        <v>986</v>
      </c>
      <c r="B987" s="1">
        <f t="shared" ref="B987:Q987" ca="1" si="985">A987+RAND()</f>
        <v>986.85138600466394</v>
      </c>
      <c r="C987" s="1">
        <f t="shared" ca="1" si="985"/>
        <v>987.7247424198539</v>
      </c>
      <c r="D987" s="1">
        <f t="shared" ca="1" si="985"/>
        <v>988.37171737510084</v>
      </c>
      <c r="E987" s="1">
        <f t="shared" ca="1" si="985"/>
        <v>988.40036916697284</v>
      </c>
      <c r="F987" s="1">
        <f t="shared" ca="1" si="985"/>
        <v>988.82798208933161</v>
      </c>
    </row>
    <row r="988" spans="1:6" x14ac:dyDescent="0.3">
      <c r="A988" s="1">
        <v>987</v>
      </c>
      <c r="B988" s="1">
        <f t="shared" ref="B988:Q988" ca="1" si="986">A988+RAND()</f>
        <v>987.11076703057188</v>
      </c>
      <c r="C988" s="1">
        <f t="shared" ca="1" si="986"/>
        <v>987.31226702525805</v>
      </c>
      <c r="D988" s="1">
        <f t="shared" ca="1" si="986"/>
        <v>988.19095825725526</v>
      </c>
      <c r="E988" s="1">
        <f t="shared" ca="1" si="986"/>
        <v>988.48950931883053</v>
      </c>
      <c r="F988" s="1">
        <f t="shared" ca="1" si="986"/>
        <v>988.96712761247375</v>
      </c>
    </row>
    <row r="989" spans="1:6" x14ac:dyDescent="0.3">
      <c r="A989" s="1">
        <v>988</v>
      </c>
      <c r="B989" s="1">
        <f t="shared" ref="B989:Q989" ca="1" si="987">A989+RAND()</f>
        <v>988.08318217753833</v>
      </c>
      <c r="C989" s="1">
        <f t="shared" ca="1" si="987"/>
        <v>988.43301889963493</v>
      </c>
      <c r="D989" s="1">
        <f t="shared" ca="1" si="987"/>
        <v>988.94810298264724</v>
      </c>
      <c r="E989" s="1">
        <f t="shared" ca="1" si="987"/>
        <v>989.02981678946412</v>
      </c>
      <c r="F989" s="1">
        <f t="shared" ca="1" si="987"/>
        <v>989.15454339711948</v>
      </c>
    </row>
    <row r="990" spans="1:6" x14ac:dyDescent="0.3">
      <c r="A990" s="1">
        <v>989</v>
      </c>
      <c r="B990" s="1">
        <f t="shared" ref="B990:Q990" ca="1" si="988">A990+RAND()</f>
        <v>989.2763078912933</v>
      </c>
      <c r="C990" s="1">
        <f t="shared" ca="1" si="988"/>
        <v>990.06015740866701</v>
      </c>
      <c r="D990" s="1">
        <f t="shared" ca="1" si="988"/>
        <v>990.68641149142604</v>
      </c>
      <c r="E990" s="1">
        <f t="shared" ca="1" si="988"/>
        <v>991.02771875736471</v>
      </c>
      <c r="F990" s="1">
        <f t="shared" ca="1" si="988"/>
        <v>991.83907652390042</v>
      </c>
    </row>
    <row r="991" spans="1:6" x14ac:dyDescent="0.3">
      <c r="A991" s="1">
        <v>990</v>
      </c>
      <c r="B991" s="1">
        <f t="shared" ref="B991:Q991" ca="1" si="989">A991+RAND()</f>
        <v>990.00887891459035</v>
      </c>
      <c r="C991" s="1">
        <f t="shared" ca="1" si="989"/>
        <v>990.97911783186669</v>
      </c>
      <c r="D991" s="1">
        <f t="shared" ca="1" si="989"/>
        <v>991.78734877229863</v>
      </c>
      <c r="E991" s="1">
        <f t="shared" ca="1" si="989"/>
        <v>992.23903467708749</v>
      </c>
      <c r="F991" s="1">
        <f t="shared" ca="1" si="989"/>
        <v>992.98380357712131</v>
      </c>
    </row>
    <row r="992" spans="1:6" x14ac:dyDescent="0.3">
      <c r="A992" s="1">
        <v>991</v>
      </c>
      <c r="B992" s="1">
        <f t="shared" ref="B992:Q992" ca="1" si="990">A992+RAND()</f>
        <v>991.36156936041596</v>
      </c>
      <c r="C992" s="1">
        <f t="shared" ca="1" si="990"/>
        <v>991.86819850019708</v>
      </c>
      <c r="D992" s="1">
        <f t="shared" ca="1" si="990"/>
        <v>992.38503762256425</v>
      </c>
      <c r="E992" s="1">
        <f t="shared" ca="1" si="990"/>
        <v>993.37574970112053</v>
      </c>
      <c r="F992" s="1">
        <f t="shared" ca="1" si="990"/>
        <v>993.56844764816856</v>
      </c>
    </row>
    <row r="993" spans="1:6" x14ac:dyDescent="0.3">
      <c r="A993" s="1">
        <v>992</v>
      </c>
      <c r="B993" s="1">
        <f t="shared" ref="B993:Q993" ca="1" si="991">A993+RAND()</f>
        <v>992.11503146869484</v>
      </c>
      <c r="C993" s="1">
        <f t="shared" ca="1" si="991"/>
        <v>992.13729930814679</v>
      </c>
      <c r="D993" s="1">
        <f t="shared" ca="1" si="991"/>
        <v>992.65387094505456</v>
      </c>
      <c r="E993" s="1">
        <f t="shared" ca="1" si="991"/>
        <v>993.02372511138344</v>
      </c>
      <c r="F993" s="1">
        <f t="shared" ca="1" si="991"/>
        <v>993.3564724865937</v>
      </c>
    </row>
    <row r="994" spans="1:6" x14ac:dyDescent="0.3">
      <c r="A994" s="1">
        <v>993</v>
      </c>
      <c r="B994" s="1">
        <f t="shared" ref="B994:Q994" ca="1" si="992">A994+RAND()</f>
        <v>993.35107342016875</v>
      </c>
      <c r="C994" s="1">
        <f t="shared" ca="1" si="992"/>
        <v>993.69161856377218</v>
      </c>
      <c r="D994" s="1">
        <f t="shared" ca="1" si="992"/>
        <v>994.28615737001383</v>
      </c>
      <c r="E994" s="1">
        <f t="shared" ca="1" si="992"/>
        <v>995.12715193751853</v>
      </c>
      <c r="F994" s="1">
        <f t="shared" ca="1" si="992"/>
        <v>995.36793863458172</v>
      </c>
    </row>
    <row r="995" spans="1:6" x14ac:dyDescent="0.3">
      <c r="A995" s="1">
        <v>994</v>
      </c>
      <c r="B995" s="1">
        <f t="shared" ref="B995:Q995" ca="1" si="993">A995+RAND()</f>
        <v>994.55313918008528</v>
      </c>
      <c r="C995" s="1">
        <f t="shared" ca="1" si="993"/>
        <v>994.78533729785079</v>
      </c>
      <c r="D995" s="1">
        <f t="shared" ca="1" si="993"/>
        <v>995.22705943831875</v>
      </c>
      <c r="E995" s="1">
        <f t="shared" ca="1" si="993"/>
        <v>995.47110374739998</v>
      </c>
      <c r="F995" s="1">
        <f t="shared" ca="1" si="993"/>
        <v>996.23261054213924</v>
      </c>
    </row>
    <row r="996" spans="1:6" x14ac:dyDescent="0.3">
      <c r="A996" s="1">
        <v>995</v>
      </c>
      <c r="B996" s="1">
        <f t="shared" ref="B996:Q996" ca="1" si="994">A996+RAND()</f>
        <v>995.26782849653193</v>
      </c>
      <c r="C996" s="1">
        <f t="shared" ca="1" si="994"/>
        <v>995.56319931854034</v>
      </c>
      <c r="D996" s="1">
        <f t="shared" ca="1" si="994"/>
        <v>996.48840343009044</v>
      </c>
      <c r="E996" s="1">
        <f t="shared" ca="1" si="994"/>
        <v>997.3986201219127</v>
      </c>
      <c r="F996" s="1">
        <f t="shared" ca="1" si="994"/>
        <v>998.13649369970096</v>
      </c>
    </row>
    <row r="997" spans="1:6" x14ac:dyDescent="0.3">
      <c r="A997" s="1">
        <v>996</v>
      </c>
      <c r="B997" s="1">
        <f t="shared" ref="B997:Q997" ca="1" si="995">A997+RAND()</f>
        <v>996.11250172764846</v>
      </c>
      <c r="C997" s="1">
        <f t="shared" ca="1" si="995"/>
        <v>996.89797232378464</v>
      </c>
      <c r="D997" s="1">
        <f t="shared" ca="1" si="995"/>
        <v>997.6679164280838</v>
      </c>
      <c r="E997" s="1">
        <f t="shared" ca="1" si="995"/>
        <v>998.30229412320796</v>
      </c>
      <c r="F997" s="1">
        <f t="shared" ca="1" si="995"/>
        <v>998.47893228381088</v>
      </c>
    </row>
    <row r="998" spans="1:6" x14ac:dyDescent="0.3">
      <c r="A998" s="1">
        <v>997</v>
      </c>
      <c r="B998" s="1">
        <f t="shared" ref="B998:Q998" ca="1" si="996">A998+RAND()</f>
        <v>997.28864304008516</v>
      </c>
      <c r="C998" s="1">
        <f t="shared" ca="1" si="996"/>
        <v>997.74632141596987</v>
      </c>
      <c r="D998" s="1">
        <f t="shared" ca="1" si="996"/>
        <v>998.46592300127884</v>
      </c>
      <c r="E998" s="1">
        <f t="shared" ca="1" si="996"/>
        <v>999.37215511602028</v>
      </c>
      <c r="F998" s="1">
        <f t="shared" ca="1" si="996"/>
        <v>1000.2170192234514</v>
      </c>
    </row>
    <row r="999" spans="1:6" x14ac:dyDescent="0.3">
      <c r="A999" s="1">
        <v>998</v>
      </c>
      <c r="B999" s="1">
        <f t="shared" ref="B999:Q999" ca="1" si="997">A999+RAND()</f>
        <v>998.2986806090413</v>
      </c>
      <c r="C999" s="1">
        <f t="shared" ca="1" si="997"/>
        <v>998.81562347242016</v>
      </c>
      <c r="D999" s="1">
        <f t="shared" ca="1" si="997"/>
        <v>999.39296993827043</v>
      </c>
      <c r="E999" s="1">
        <f t="shared" ca="1" si="997"/>
        <v>999.40967028048772</v>
      </c>
      <c r="F999" s="1">
        <f t="shared" ca="1" si="997"/>
        <v>1000.026248504014</v>
      </c>
    </row>
    <row r="1000" spans="1:6" x14ac:dyDescent="0.3">
      <c r="A1000" s="1">
        <v>999</v>
      </c>
      <c r="B1000" s="1">
        <f t="shared" ref="B1000:Q1000" ca="1" si="998">A1000+RAND()</f>
        <v>999.01371881254363</v>
      </c>
      <c r="C1000" s="1">
        <f t="shared" ca="1" si="998"/>
        <v>999.07077279986765</v>
      </c>
      <c r="D1000" s="1">
        <f t="shared" ca="1" si="998"/>
        <v>999.63326211164747</v>
      </c>
      <c r="E1000" s="1">
        <f t="shared" ca="1" si="998"/>
        <v>1000.083238266919</v>
      </c>
      <c r="F1000" s="1">
        <f t="shared" ca="1" si="998"/>
        <v>1000.6265416186503</v>
      </c>
    </row>
    <row r="1001" spans="1:6" x14ac:dyDescent="0.3">
      <c r="A1001" s="1">
        <v>1000</v>
      </c>
      <c r="B1001" s="1">
        <f t="shared" ref="B1001:Q1001" ca="1" si="999">A1001+RAND()</f>
        <v>1000.8505412190087</v>
      </c>
      <c r="C1001" s="1">
        <f t="shared" ca="1" si="999"/>
        <v>1001.3221409030446</v>
      </c>
      <c r="D1001" s="1">
        <f t="shared" ca="1" si="999"/>
        <v>1001.8036657066971</v>
      </c>
      <c r="E1001" s="1">
        <f t="shared" ca="1" si="999"/>
        <v>1001.8887072973653</v>
      </c>
      <c r="F1001" s="1">
        <f t="shared" ca="1" si="999"/>
        <v>1002.6880081458605</v>
      </c>
    </row>
    <row r="1002" spans="1:6" x14ac:dyDescent="0.3">
      <c r="A1002" s="1">
        <v>1001</v>
      </c>
      <c r="B1002" s="1">
        <f t="shared" ref="B1002:Q1002" ca="1" si="1000">A1002+RAND()</f>
        <v>1001.9473014543446</v>
      </c>
      <c r="C1002" s="1">
        <f t="shared" ca="1" si="1000"/>
        <v>1002.766498837009</v>
      </c>
      <c r="D1002" s="1">
        <f t="shared" ca="1" si="1000"/>
        <v>1003.4216682789779</v>
      </c>
      <c r="E1002" s="1">
        <f t="shared" ca="1" si="1000"/>
        <v>1003.7988107793105</v>
      </c>
      <c r="F1002" s="1">
        <f t="shared" ca="1" si="1000"/>
        <v>1004.6574074246614</v>
      </c>
    </row>
    <row r="1003" spans="1:6" x14ac:dyDescent="0.3">
      <c r="A1003" s="1">
        <v>1002</v>
      </c>
      <c r="B1003" s="1">
        <f t="shared" ref="B1003:Q1003" ca="1" si="1001">A1003+RAND()</f>
        <v>1002.4112837898671</v>
      </c>
      <c r="C1003" s="1">
        <f t="shared" ca="1" si="1001"/>
        <v>1003.0019807490546</v>
      </c>
      <c r="D1003" s="1">
        <f t="shared" ca="1" si="1001"/>
        <v>1003.8611735150952</v>
      </c>
      <c r="E1003" s="1">
        <f t="shared" ca="1" si="1001"/>
        <v>1004.7321913872767</v>
      </c>
      <c r="F1003" s="1">
        <f t="shared" ca="1" si="1001"/>
        <v>1004.9399436128142</v>
      </c>
    </row>
    <row r="1004" spans="1:6" x14ac:dyDescent="0.3">
      <c r="A1004" s="1">
        <v>1003</v>
      </c>
      <c r="B1004" s="1">
        <f t="shared" ref="B1004:Q1004" ca="1" si="1002">A1004+RAND()</f>
        <v>1003.6228799721902</v>
      </c>
      <c r="C1004" s="1">
        <f t="shared" ca="1" si="1002"/>
        <v>1003.8008792096297</v>
      </c>
      <c r="D1004" s="1">
        <f t="shared" ca="1" si="1002"/>
        <v>1004.7773567771865</v>
      </c>
      <c r="E1004" s="1">
        <f t="shared" ca="1" si="1002"/>
        <v>1005.4205121034151</v>
      </c>
      <c r="F1004" s="1">
        <f t="shared" ca="1" si="1002"/>
        <v>1006.3489562514744</v>
      </c>
    </row>
    <row r="1005" spans="1:6" x14ac:dyDescent="0.3">
      <c r="A1005" s="1">
        <v>1004</v>
      </c>
      <c r="B1005" s="1">
        <f t="shared" ref="B1005:Q1005" ca="1" si="1003">A1005+RAND()</f>
        <v>1004.2694045890992</v>
      </c>
      <c r="C1005" s="1">
        <f t="shared" ca="1" si="1003"/>
        <v>1004.4199901776733</v>
      </c>
      <c r="D1005" s="1">
        <f t="shared" ca="1" si="1003"/>
        <v>1004.6407456876581</v>
      </c>
      <c r="E1005" s="1">
        <f t="shared" ca="1" si="1003"/>
        <v>1004.7061589950579</v>
      </c>
      <c r="F1005" s="1">
        <f t="shared" ca="1" si="1003"/>
        <v>1005.2832377419658</v>
      </c>
    </row>
    <row r="1006" spans="1:6" x14ac:dyDescent="0.3">
      <c r="A1006" s="1">
        <v>1005</v>
      </c>
      <c r="B1006" s="1">
        <f t="shared" ref="B1006:Q1006" ca="1" si="1004">A1006+RAND()</f>
        <v>1005.6096417754092</v>
      </c>
      <c r="C1006" s="1">
        <f t="shared" ca="1" si="1004"/>
        <v>1006.3528356446775</v>
      </c>
      <c r="D1006" s="1">
        <f t="shared" ca="1" si="1004"/>
        <v>1006.5402261926791</v>
      </c>
      <c r="E1006" s="1">
        <f t="shared" ca="1" si="1004"/>
        <v>1007.0093152743191</v>
      </c>
      <c r="F1006" s="1">
        <f t="shared" ca="1" si="1004"/>
        <v>1007.1512122307414</v>
      </c>
    </row>
    <row r="1007" spans="1:6" x14ac:dyDescent="0.3">
      <c r="A1007" s="1">
        <v>1006</v>
      </c>
      <c r="B1007" s="1">
        <f t="shared" ref="B1007:Q1007" ca="1" si="1005">A1007+RAND()</f>
        <v>1006.3558689297195</v>
      </c>
      <c r="C1007" s="1">
        <f t="shared" ca="1" si="1005"/>
        <v>1007.3535401141019</v>
      </c>
      <c r="D1007" s="1">
        <f t="shared" ca="1" si="1005"/>
        <v>1007.4505726395685</v>
      </c>
      <c r="E1007" s="1">
        <f t="shared" ca="1" si="1005"/>
        <v>1007.6216719975562</v>
      </c>
      <c r="F1007" s="1">
        <f t="shared" ca="1" si="1005"/>
        <v>1008.4201357977681</v>
      </c>
    </row>
    <row r="1008" spans="1:6" x14ac:dyDescent="0.3">
      <c r="A1008" s="1">
        <v>1007</v>
      </c>
      <c r="B1008" s="1">
        <f t="shared" ref="B1008:Q1008" ca="1" si="1006">A1008+RAND()</f>
        <v>1007.738816836917</v>
      </c>
      <c r="C1008" s="1">
        <f t="shared" ca="1" si="1006"/>
        <v>1008.4993883682564</v>
      </c>
      <c r="D1008" s="1">
        <f t="shared" ca="1" si="1006"/>
        <v>1009.2686799896654</v>
      </c>
      <c r="E1008" s="1">
        <f t="shared" ca="1" si="1006"/>
        <v>1009.8117117240728</v>
      </c>
      <c r="F1008" s="1">
        <f t="shared" ca="1" si="1006"/>
        <v>1010.2370858411613</v>
      </c>
    </row>
    <row r="1009" spans="1:6" x14ac:dyDescent="0.3">
      <c r="A1009" s="1">
        <v>1008</v>
      </c>
      <c r="B1009" s="1">
        <f t="shared" ref="B1009:Q1009" ca="1" si="1007">A1009+RAND()</f>
        <v>1008.104741388455</v>
      </c>
      <c r="C1009" s="1">
        <f t="shared" ca="1" si="1007"/>
        <v>1008.1212142259832</v>
      </c>
      <c r="D1009" s="1">
        <f t="shared" ca="1" si="1007"/>
        <v>1009.0799154719541</v>
      </c>
      <c r="E1009" s="1">
        <f t="shared" ca="1" si="1007"/>
        <v>1009.428216690327</v>
      </c>
      <c r="F1009" s="1">
        <f t="shared" ca="1" si="1007"/>
        <v>1009.557802195306</v>
      </c>
    </row>
    <row r="1010" spans="1:6" x14ac:dyDescent="0.3">
      <c r="A1010" s="1">
        <v>1009</v>
      </c>
      <c r="B1010" s="1">
        <f t="shared" ref="B1010:Q1010" ca="1" si="1008">A1010+RAND()</f>
        <v>1009.2955209499271</v>
      </c>
      <c r="C1010" s="1">
        <f t="shared" ca="1" si="1008"/>
        <v>1009.5251818585895</v>
      </c>
      <c r="D1010" s="1">
        <f t="shared" ca="1" si="1008"/>
        <v>1009.8382399440839</v>
      </c>
      <c r="E1010" s="1">
        <f t="shared" ca="1" si="1008"/>
        <v>1010.7181539399851</v>
      </c>
      <c r="F1010" s="1">
        <f t="shared" ca="1" si="1008"/>
        <v>1011.619466324389</v>
      </c>
    </row>
    <row r="1011" spans="1:6" x14ac:dyDescent="0.3">
      <c r="A1011" s="1">
        <v>1010</v>
      </c>
      <c r="B1011" s="1">
        <f t="shared" ref="B1011:Q1011" ca="1" si="1009">A1011+RAND()</f>
        <v>1010.3035370797151</v>
      </c>
      <c r="C1011" s="1">
        <f t="shared" ca="1" si="1009"/>
        <v>1011.2949129854259</v>
      </c>
      <c r="D1011" s="1">
        <f t="shared" ca="1" si="1009"/>
        <v>1011.3669847515299</v>
      </c>
      <c r="E1011" s="1">
        <f t="shared" ca="1" si="1009"/>
        <v>1012.0134968518419</v>
      </c>
      <c r="F1011" s="1">
        <f t="shared" ca="1" si="1009"/>
        <v>1012.0779896688721</v>
      </c>
    </row>
    <row r="1012" spans="1:6" x14ac:dyDescent="0.3">
      <c r="A1012" s="1">
        <v>1011</v>
      </c>
      <c r="B1012" s="1">
        <f t="shared" ref="B1012:Q1012" ca="1" si="1010">A1012+RAND()</f>
        <v>1011.0418151535531</v>
      </c>
      <c r="C1012" s="1">
        <f t="shared" ca="1" si="1010"/>
        <v>1011.9870989055254</v>
      </c>
      <c r="D1012" s="1">
        <f t="shared" ca="1" si="1010"/>
        <v>1012.0060348463078</v>
      </c>
      <c r="E1012" s="1">
        <f t="shared" ca="1" si="1010"/>
        <v>1012.9618535911657</v>
      </c>
      <c r="F1012" s="1">
        <f t="shared" ca="1" si="1010"/>
        <v>1013.1561493159273</v>
      </c>
    </row>
    <row r="1013" spans="1:6" x14ac:dyDescent="0.3">
      <c r="A1013" s="1">
        <v>1012</v>
      </c>
      <c r="B1013" s="1">
        <f t="shared" ref="B1013:Q1013" ca="1" si="1011">A1013+RAND()</f>
        <v>1012.7922378377679</v>
      </c>
      <c r="C1013" s="1">
        <f t="shared" ca="1" si="1011"/>
        <v>1013.6595431152074</v>
      </c>
      <c r="D1013" s="1">
        <f t="shared" ca="1" si="1011"/>
        <v>1014.2229202530409</v>
      </c>
      <c r="E1013" s="1">
        <f t="shared" ca="1" si="1011"/>
        <v>1015.0879469103903</v>
      </c>
      <c r="F1013" s="1">
        <f t="shared" ca="1" si="1011"/>
        <v>1016.0134245527842</v>
      </c>
    </row>
    <row r="1014" spans="1:6" x14ac:dyDescent="0.3">
      <c r="A1014" s="1">
        <v>1013</v>
      </c>
      <c r="B1014" s="1">
        <f t="shared" ref="B1014:Q1014" ca="1" si="1012">A1014+RAND()</f>
        <v>1013.0448432091189</v>
      </c>
      <c r="C1014" s="1">
        <f t="shared" ca="1" si="1012"/>
        <v>1013.8178281036227</v>
      </c>
      <c r="D1014" s="1">
        <f t="shared" ca="1" si="1012"/>
        <v>1014.3539130976829</v>
      </c>
      <c r="E1014" s="1">
        <f t="shared" ca="1" si="1012"/>
        <v>1014.944071888264</v>
      </c>
      <c r="F1014" s="1">
        <f t="shared" ca="1" si="1012"/>
        <v>1015.4098010145907</v>
      </c>
    </row>
    <row r="1015" spans="1:6" x14ac:dyDescent="0.3">
      <c r="A1015" s="1">
        <v>1014</v>
      </c>
      <c r="B1015" s="1">
        <f t="shared" ref="B1015:Q1015" ca="1" si="1013">A1015+RAND()</f>
        <v>1014.8155548696703</v>
      </c>
      <c r="C1015" s="1">
        <f t="shared" ca="1" si="1013"/>
        <v>1015.6276574515398</v>
      </c>
      <c r="D1015" s="1">
        <f t="shared" ca="1" si="1013"/>
        <v>1015.7195751814571</v>
      </c>
      <c r="E1015" s="1">
        <f t="shared" ca="1" si="1013"/>
        <v>1016.6967654967331</v>
      </c>
      <c r="F1015" s="1">
        <f t="shared" ca="1" si="1013"/>
        <v>1017.670959266102</v>
      </c>
    </row>
    <row r="1016" spans="1:6" x14ac:dyDescent="0.3">
      <c r="A1016" s="1">
        <v>1015</v>
      </c>
      <c r="B1016" s="1">
        <f t="shared" ref="B1016:Q1016" ca="1" si="1014">A1016+RAND()</f>
        <v>1015.7222965959756</v>
      </c>
      <c r="C1016" s="1">
        <f t="shared" ca="1" si="1014"/>
        <v>1016.6418568384751</v>
      </c>
      <c r="D1016" s="1">
        <f t="shared" ca="1" si="1014"/>
        <v>1017.1504390134194</v>
      </c>
      <c r="E1016" s="1">
        <f t="shared" ca="1" si="1014"/>
        <v>1018.0501329803457</v>
      </c>
      <c r="F1016" s="1">
        <f t="shared" ca="1" si="1014"/>
        <v>1018.6894400643549</v>
      </c>
    </row>
    <row r="1017" spans="1:6" x14ac:dyDescent="0.3">
      <c r="A1017" s="1">
        <v>1016</v>
      </c>
      <c r="B1017" s="1">
        <f t="shared" ref="B1017:Q1017" ca="1" si="1015">A1017+RAND()</f>
        <v>1016.9641210414112</v>
      </c>
      <c r="C1017" s="1">
        <f t="shared" ca="1" si="1015"/>
        <v>1017.4535024210619</v>
      </c>
      <c r="D1017" s="1">
        <f t="shared" ca="1" si="1015"/>
        <v>1017.4964786492382</v>
      </c>
      <c r="E1017" s="1">
        <f t="shared" ca="1" si="1015"/>
        <v>1017.7999095495593</v>
      </c>
      <c r="F1017" s="1">
        <f t="shared" ca="1" si="1015"/>
        <v>1018.0767739012489</v>
      </c>
    </row>
    <row r="1018" spans="1:6" x14ac:dyDescent="0.3">
      <c r="A1018" s="1">
        <v>1017</v>
      </c>
      <c r="B1018" s="1">
        <f t="shared" ref="B1018:Q1018" ca="1" si="1016">A1018+RAND()</f>
        <v>1017.7111010927204</v>
      </c>
      <c r="C1018" s="1">
        <f t="shared" ca="1" si="1016"/>
        <v>1018.1231267860035</v>
      </c>
      <c r="D1018" s="1">
        <f t="shared" ca="1" si="1016"/>
        <v>1018.7766948460018</v>
      </c>
      <c r="E1018" s="1">
        <f t="shared" ca="1" si="1016"/>
        <v>1019.2128998048986</v>
      </c>
      <c r="F1018" s="1">
        <f t="shared" ca="1" si="1016"/>
        <v>1019.9663580734679</v>
      </c>
    </row>
    <row r="1019" spans="1:6" x14ac:dyDescent="0.3">
      <c r="A1019" s="1">
        <v>1018</v>
      </c>
      <c r="B1019" s="1">
        <f t="shared" ref="B1019:Q1019" ca="1" si="1017">A1019+RAND()</f>
        <v>1018.4189033894254</v>
      </c>
      <c r="C1019" s="1">
        <f t="shared" ca="1" si="1017"/>
        <v>1018.898620223874</v>
      </c>
      <c r="D1019" s="1">
        <f t="shared" ca="1" si="1017"/>
        <v>1018.9261813693165</v>
      </c>
      <c r="E1019" s="1">
        <f t="shared" ca="1" si="1017"/>
        <v>1019.7264317379118</v>
      </c>
      <c r="F1019" s="1">
        <f t="shared" ca="1" si="1017"/>
        <v>1020.345675577626</v>
      </c>
    </row>
    <row r="1020" spans="1:6" x14ac:dyDescent="0.3">
      <c r="A1020" s="1">
        <v>1019</v>
      </c>
      <c r="B1020" s="1">
        <f t="shared" ref="B1020:Q1020" ca="1" si="1018">A1020+RAND()</f>
        <v>1019.4683916429219</v>
      </c>
      <c r="C1020" s="1">
        <f t="shared" ca="1" si="1018"/>
        <v>1019.7302287787957</v>
      </c>
      <c r="D1020" s="1">
        <f t="shared" ca="1" si="1018"/>
        <v>1019.7885967968831</v>
      </c>
      <c r="E1020" s="1">
        <f t="shared" ca="1" si="1018"/>
        <v>1019.8935752996168</v>
      </c>
      <c r="F1020" s="1">
        <f t="shared" ca="1" si="1018"/>
        <v>1020.7292881025875</v>
      </c>
    </row>
    <row r="1021" spans="1:6" x14ac:dyDescent="0.3">
      <c r="A1021" s="1">
        <v>1020</v>
      </c>
      <c r="B1021" s="1">
        <f t="shared" ref="B1021:Q1021" ca="1" si="1019">A1021+RAND()</f>
        <v>1020.4894183366117</v>
      </c>
      <c r="C1021" s="1">
        <f t="shared" ca="1" si="1019"/>
        <v>1021.1750027045912</v>
      </c>
      <c r="D1021" s="1">
        <f t="shared" ca="1" si="1019"/>
        <v>1021.3296017458946</v>
      </c>
      <c r="E1021" s="1">
        <f t="shared" ca="1" si="1019"/>
        <v>1021.616854814304</v>
      </c>
      <c r="F1021" s="1">
        <f t="shared" ca="1" si="1019"/>
        <v>1022.349738832231</v>
      </c>
    </row>
    <row r="1022" spans="1:6" x14ac:dyDescent="0.3">
      <c r="A1022" s="1">
        <v>1021</v>
      </c>
      <c r="B1022" s="1">
        <f t="shared" ref="B1022:Q1022" ca="1" si="1020">A1022+RAND()</f>
        <v>1021.070227357024</v>
      </c>
      <c r="C1022" s="1">
        <f t="shared" ca="1" si="1020"/>
        <v>1021.1802344656383</v>
      </c>
      <c r="D1022" s="1">
        <f t="shared" ca="1" si="1020"/>
        <v>1021.4248545511083</v>
      </c>
      <c r="E1022" s="1">
        <f t="shared" ca="1" si="1020"/>
        <v>1021.6381073262776</v>
      </c>
      <c r="F1022" s="1">
        <f t="shared" ca="1" si="1020"/>
        <v>1021.7643804397322</v>
      </c>
    </row>
    <row r="1023" spans="1:6" x14ac:dyDescent="0.3">
      <c r="A1023" s="1">
        <v>1022</v>
      </c>
      <c r="B1023" s="1">
        <f t="shared" ref="B1023:Q1023" ca="1" si="1021">A1023+RAND()</f>
        <v>1022.2549440068067</v>
      </c>
      <c r="C1023" s="1">
        <f t="shared" ca="1" si="1021"/>
        <v>1023.0851940298699</v>
      </c>
      <c r="D1023" s="1">
        <f t="shared" ca="1" si="1021"/>
        <v>1023.1442074521526</v>
      </c>
      <c r="E1023" s="1">
        <f t="shared" ca="1" si="1021"/>
        <v>1024.1418150789041</v>
      </c>
      <c r="F1023" s="1">
        <f t="shared" ca="1" si="1021"/>
        <v>1024.9408162256384</v>
      </c>
    </row>
    <row r="1024" spans="1:6" x14ac:dyDescent="0.3">
      <c r="A1024" s="1">
        <v>1023</v>
      </c>
      <c r="B1024" s="1">
        <f t="shared" ref="B1024:Q1024" ca="1" si="1022">A1024+RAND()</f>
        <v>1023.7608998343368</v>
      </c>
      <c r="C1024" s="1">
        <f t="shared" ca="1" si="1022"/>
        <v>1024.4243768468984</v>
      </c>
      <c r="D1024" s="1">
        <f t="shared" ca="1" si="1022"/>
        <v>1024.76723105627</v>
      </c>
      <c r="E1024" s="1">
        <f t="shared" ca="1" si="1022"/>
        <v>1024.9275379680012</v>
      </c>
      <c r="F1024" s="1">
        <f t="shared" ca="1" si="1022"/>
        <v>1025.0826286001461</v>
      </c>
    </row>
    <row r="1025" spans="1:6" x14ac:dyDescent="0.3">
      <c r="A1025" s="1">
        <v>1024</v>
      </c>
      <c r="B1025" s="1">
        <f t="shared" ref="B1025:Q1025" ca="1" si="1023">A1025+RAND()</f>
        <v>1024.4914094701669</v>
      </c>
      <c r="C1025" s="1">
        <f t="shared" ca="1" si="1023"/>
        <v>1024.9685333571294</v>
      </c>
      <c r="D1025" s="1">
        <f t="shared" ca="1" si="1023"/>
        <v>1025.5374322661962</v>
      </c>
      <c r="E1025" s="1">
        <f t="shared" ca="1" si="1023"/>
        <v>1025.9902608722425</v>
      </c>
      <c r="F1025" s="1">
        <f t="shared" ca="1" si="1023"/>
        <v>1026.5245510361708</v>
      </c>
    </row>
    <row r="1026" spans="1:6" x14ac:dyDescent="0.3">
      <c r="A1026" s="1">
        <v>1025</v>
      </c>
      <c r="B1026" s="1">
        <f t="shared" ref="B1026:Q1026" ca="1" si="1024">A1026+RAND()</f>
        <v>1025.5247226526124</v>
      </c>
      <c r="C1026" s="1">
        <f t="shared" ca="1" si="1024"/>
        <v>1026.1413084476565</v>
      </c>
      <c r="D1026" s="1">
        <f t="shared" ca="1" si="1024"/>
        <v>1026.5166425967341</v>
      </c>
      <c r="E1026" s="1">
        <f t="shared" ca="1" si="1024"/>
        <v>1027.3412096179934</v>
      </c>
      <c r="F1026" s="1">
        <f t="shared" ca="1" si="1024"/>
        <v>1028.2583480361416</v>
      </c>
    </row>
    <row r="1027" spans="1:6" x14ac:dyDescent="0.3">
      <c r="A1027" s="1">
        <v>1026</v>
      </c>
      <c r="B1027" s="1">
        <f t="shared" ref="B1027:Q1027" ca="1" si="1025">A1027+RAND()</f>
        <v>1026.2496558249591</v>
      </c>
      <c r="C1027" s="1">
        <f t="shared" ca="1" si="1025"/>
        <v>1026.8326322489945</v>
      </c>
      <c r="D1027" s="1">
        <f t="shared" ca="1" si="1025"/>
        <v>1027.705366442786</v>
      </c>
      <c r="E1027" s="1">
        <f t="shared" ca="1" si="1025"/>
        <v>1028.3206665532659</v>
      </c>
      <c r="F1027" s="1">
        <f t="shared" ca="1" si="1025"/>
        <v>1029.1329776528446</v>
      </c>
    </row>
    <row r="1028" spans="1:6" x14ac:dyDescent="0.3">
      <c r="A1028" s="1">
        <v>1027</v>
      </c>
      <c r="B1028" s="1">
        <f t="shared" ref="B1028:Q1028" ca="1" si="1026">A1028+RAND()</f>
        <v>1027.3120473198783</v>
      </c>
      <c r="C1028" s="1">
        <f t="shared" ca="1" si="1026"/>
        <v>1027.9996862068792</v>
      </c>
      <c r="D1028" s="1">
        <f t="shared" ca="1" si="1026"/>
        <v>1028.8695403762156</v>
      </c>
      <c r="E1028" s="1">
        <f t="shared" ca="1" si="1026"/>
        <v>1029.7746840568577</v>
      </c>
      <c r="F1028" s="1">
        <f t="shared" ca="1" si="1026"/>
        <v>1030.4489539535541</v>
      </c>
    </row>
    <row r="1029" spans="1:6" x14ac:dyDescent="0.3">
      <c r="A1029" s="1">
        <v>1028</v>
      </c>
      <c r="B1029" s="1">
        <f t="shared" ref="B1029:Q1029" ca="1" si="1027">A1029+RAND()</f>
        <v>1028.6879449291832</v>
      </c>
      <c r="C1029" s="1">
        <f t="shared" ca="1" si="1027"/>
        <v>1029.3655429522398</v>
      </c>
      <c r="D1029" s="1">
        <f t="shared" ca="1" si="1027"/>
        <v>1029.6901749551982</v>
      </c>
      <c r="E1029" s="1">
        <f t="shared" ca="1" si="1027"/>
        <v>1030.5829841813591</v>
      </c>
      <c r="F1029" s="1">
        <f t="shared" ca="1" si="1027"/>
        <v>1030.8581927008104</v>
      </c>
    </row>
    <row r="1030" spans="1:6" x14ac:dyDescent="0.3">
      <c r="A1030" s="1">
        <v>1029</v>
      </c>
      <c r="B1030" s="1">
        <f t="shared" ref="B1030:Q1030" ca="1" si="1028">A1030+RAND()</f>
        <v>1029.4795773356595</v>
      </c>
      <c r="C1030" s="1">
        <f t="shared" ca="1" si="1028"/>
        <v>1030.355438118105</v>
      </c>
      <c r="D1030" s="1">
        <f t="shared" ca="1" si="1028"/>
        <v>1030.9418528200024</v>
      </c>
      <c r="E1030" s="1">
        <f t="shared" ca="1" si="1028"/>
        <v>1031.73888191575</v>
      </c>
      <c r="F1030" s="1">
        <f t="shared" ca="1" si="1028"/>
        <v>1032.2577921263114</v>
      </c>
    </row>
    <row r="1031" spans="1:6" x14ac:dyDescent="0.3">
      <c r="A1031" s="1">
        <v>1030</v>
      </c>
      <c r="B1031" s="1">
        <f t="shared" ref="B1031:Q1031" ca="1" si="1029">A1031+RAND()</f>
        <v>1030.7417425825088</v>
      </c>
      <c r="C1031" s="1">
        <f t="shared" ca="1" si="1029"/>
        <v>1031.658843293334</v>
      </c>
      <c r="D1031" s="1">
        <f t="shared" ca="1" si="1029"/>
        <v>1032.414437208035</v>
      </c>
      <c r="E1031" s="1">
        <f t="shared" ca="1" si="1029"/>
        <v>1032.8832301134007</v>
      </c>
      <c r="F1031" s="1">
        <f t="shared" ca="1" si="1029"/>
        <v>1033.0818642239051</v>
      </c>
    </row>
    <row r="1032" spans="1:6" x14ac:dyDescent="0.3">
      <c r="A1032" s="1">
        <v>1031</v>
      </c>
      <c r="B1032" s="1">
        <f t="shared" ref="B1032:Q1032" ca="1" si="1030">A1032+RAND()</f>
        <v>1031.0885594251713</v>
      </c>
      <c r="C1032" s="1">
        <f t="shared" ca="1" si="1030"/>
        <v>1032.0363169860043</v>
      </c>
      <c r="D1032" s="1">
        <f t="shared" ca="1" si="1030"/>
        <v>1032.0963791432396</v>
      </c>
      <c r="E1032" s="1">
        <f t="shared" ca="1" si="1030"/>
        <v>1032.8282471321481</v>
      </c>
      <c r="F1032" s="1">
        <f t="shared" ca="1" si="1030"/>
        <v>1033.3029279531725</v>
      </c>
    </row>
    <row r="1033" spans="1:6" x14ac:dyDescent="0.3">
      <c r="A1033" s="1">
        <v>1032</v>
      </c>
      <c r="B1033" s="1">
        <f t="shared" ref="B1033:Q1033" ca="1" si="1031">A1033+RAND()</f>
        <v>1032.3295703923518</v>
      </c>
      <c r="C1033" s="1">
        <f t="shared" ca="1" si="1031"/>
        <v>1032.4544531339452</v>
      </c>
      <c r="D1033" s="1">
        <f t="shared" ca="1" si="1031"/>
        <v>1032.8829642592164</v>
      </c>
      <c r="E1033" s="1">
        <f t="shared" ca="1" si="1031"/>
        <v>1033.315088078735</v>
      </c>
      <c r="F1033" s="1">
        <f t="shared" ca="1" si="1031"/>
        <v>1034.253984343082</v>
      </c>
    </row>
    <row r="1034" spans="1:6" x14ac:dyDescent="0.3">
      <c r="A1034" s="1">
        <v>1033</v>
      </c>
      <c r="B1034" s="1">
        <f t="shared" ref="B1034:Q1034" ca="1" si="1032">A1034+RAND()</f>
        <v>1033.4471422499789</v>
      </c>
      <c r="C1034" s="1">
        <f t="shared" ca="1" si="1032"/>
        <v>1034.3593716512635</v>
      </c>
      <c r="D1034" s="1">
        <f t="shared" ca="1" si="1032"/>
        <v>1035.0565307554875</v>
      </c>
      <c r="E1034" s="1">
        <f t="shared" ca="1" si="1032"/>
        <v>1035.7625512135398</v>
      </c>
      <c r="F1034" s="1">
        <f t="shared" ca="1" si="1032"/>
        <v>1036.2821376516686</v>
      </c>
    </row>
    <row r="1035" spans="1:6" x14ac:dyDescent="0.3">
      <c r="A1035" s="1">
        <v>1034</v>
      </c>
      <c r="B1035" s="1">
        <f t="shared" ref="B1035:Q1035" ca="1" si="1033">A1035+RAND()</f>
        <v>1034.070008931857</v>
      </c>
      <c r="C1035" s="1">
        <f t="shared" ca="1" si="1033"/>
        <v>1034.522476837853</v>
      </c>
      <c r="D1035" s="1">
        <f t="shared" ca="1" si="1033"/>
        <v>1035.3815842615518</v>
      </c>
      <c r="E1035" s="1">
        <f t="shared" ca="1" si="1033"/>
        <v>1035.6833398820377</v>
      </c>
      <c r="F1035" s="1">
        <f t="shared" ca="1" si="1033"/>
        <v>1036.3998687607359</v>
      </c>
    </row>
    <row r="1036" spans="1:6" x14ac:dyDescent="0.3">
      <c r="A1036" s="1">
        <v>1035</v>
      </c>
      <c r="B1036" s="1">
        <f t="shared" ref="B1036:Q1036" ca="1" si="1034">A1036+RAND()</f>
        <v>1035.8553632168469</v>
      </c>
      <c r="C1036" s="1">
        <f t="shared" ca="1" si="1034"/>
        <v>1036.6009850186174</v>
      </c>
      <c r="D1036" s="1">
        <f t="shared" ca="1" si="1034"/>
        <v>1037.0270878247652</v>
      </c>
      <c r="E1036" s="1">
        <f t="shared" ca="1" si="1034"/>
        <v>1037.2770014455323</v>
      </c>
      <c r="F1036" s="1">
        <f t="shared" ca="1" si="1034"/>
        <v>1037.464465943943</v>
      </c>
    </row>
    <row r="1037" spans="1:6" x14ac:dyDescent="0.3">
      <c r="A1037" s="1">
        <v>1036</v>
      </c>
      <c r="B1037" s="1">
        <f t="shared" ref="B1037:Q1037" ca="1" si="1035">A1037+RAND()</f>
        <v>1036.5837340979219</v>
      </c>
      <c r="C1037" s="1">
        <f t="shared" ca="1" si="1035"/>
        <v>1036.7748233130715</v>
      </c>
      <c r="D1037" s="1">
        <f t="shared" ca="1" si="1035"/>
        <v>1037.2353025695204</v>
      </c>
      <c r="E1037" s="1">
        <f t="shared" ca="1" si="1035"/>
        <v>1037.5115102806835</v>
      </c>
      <c r="F1037" s="1">
        <f t="shared" ca="1" si="1035"/>
        <v>1037.7459915260156</v>
      </c>
    </row>
    <row r="1038" spans="1:6" x14ac:dyDescent="0.3">
      <c r="A1038" s="1">
        <v>1037</v>
      </c>
      <c r="B1038" s="1">
        <f t="shared" ref="B1038:Q1038" ca="1" si="1036">A1038+RAND()</f>
        <v>1037.561629587512</v>
      </c>
      <c r="C1038" s="1">
        <f t="shared" ca="1" si="1036"/>
        <v>1038.239199969008</v>
      </c>
      <c r="D1038" s="1">
        <f t="shared" ca="1" si="1036"/>
        <v>1038.3343259406224</v>
      </c>
      <c r="E1038" s="1">
        <f t="shared" ca="1" si="1036"/>
        <v>1038.8806557552261</v>
      </c>
      <c r="F1038" s="1">
        <f t="shared" ca="1" si="1036"/>
        <v>1039.7962463010851</v>
      </c>
    </row>
    <row r="1039" spans="1:6" x14ac:dyDescent="0.3">
      <c r="A1039" s="1">
        <v>1038</v>
      </c>
      <c r="B1039" s="1">
        <f t="shared" ref="B1039:Q1039" ca="1" si="1037">A1039+RAND()</f>
        <v>1038.9110379343442</v>
      </c>
      <c r="C1039" s="1">
        <f t="shared" ca="1" si="1037"/>
        <v>1039.619147677377</v>
      </c>
      <c r="D1039" s="1">
        <f t="shared" ca="1" si="1037"/>
        <v>1040.5360084691865</v>
      </c>
      <c r="E1039" s="1">
        <f t="shared" ca="1" si="1037"/>
        <v>1041.2954089176835</v>
      </c>
      <c r="F1039" s="1">
        <f t="shared" ca="1" si="1037"/>
        <v>1041.9242009112209</v>
      </c>
    </row>
    <row r="1040" spans="1:6" x14ac:dyDescent="0.3">
      <c r="A1040" s="1">
        <v>1039</v>
      </c>
      <c r="B1040" s="1">
        <f t="shared" ref="B1040:Q1040" ca="1" si="1038">A1040+RAND()</f>
        <v>1039.325596905828</v>
      </c>
      <c r="C1040" s="1">
        <f t="shared" ca="1" si="1038"/>
        <v>1039.4223307422292</v>
      </c>
      <c r="D1040" s="1">
        <f t="shared" ca="1" si="1038"/>
        <v>1040.0260947250879</v>
      </c>
      <c r="E1040" s="1">
        <f t="shared" ca="1" si="1038"/>
        <v>1040.7916455929535</v>
      </c>
      <c r="F1040" s="1">
        <f t="shared" ca="1" si="1038"/>
        <v>1041.5177877179065</v>
      </c>
    </row>
    <row r="1041" spans="1:6" x14ac:dyDescent="0.3">
      <c r="A1041" s="1">
        <v>1040</v>
      </c>
      <c r="B1041" s="1">
        <f t="shared" ref="B1041:Q1041" ca="1" si="1039">A1041+RAND()</f>
        <v>1040.2869079107322</v>
      </c>
      <c r="C1041" s="1">
        <f t="shared" ca="1" si="1039"/>
        <v>1040.3853884152422</v>
      </c>
      <c r="D1041" s="1">
        <f t="shared" ca="1" si="1039"/>
        <v>1040.699475286762</v>
      </c>
      <c r="E1041" s="1">
        <f t="shared" ca="1" si="1039"/>
        <v>1041.23326397345</v>
      </c>
      <c r="F1041" s="1">
        <f t="shared" ca="1" si="1039"/>
        <v>1042.1017057384443</v>
      </c>
    </row>
    <row r="1042" spans="1:6" x14ac:dyDescent="0.3">
      <c r="A1042" s="1">
        <v>1041</v>
      </c>
      <c r="B1042" s="1">
        <f t="shared" ref="B1042:Q1042" ca="1" si="1040">A1042+RAND()</f>
        <v>1041.1960032745178</v>
      </c>
      <c r="C1042" s="1">
        <f t="shared" ca="1" si="1040"/>
        <v>1042.0175747246062</v>
      </c>
      <c r="D1042" s="1">
        <f t="shared" ca="1" si="1040"/>
        <v>1042.7865888557671</v>
      </c>
      <c r="E1042" s="1">
        <f t="shared" ca="1" si="1040"/>
        <v>1042.8575798214861</v>
      </c>
      <c r="F1042" s="1">
        <f t="shared" ca="1" si="1040"/>
        <v>1043.2770146153009</v>
      </c>
    </row>
    <row r="1043" spans="1:6" x14ac:dyDescent="0.3">
      <c r="A1043" s="1">
        <v>1042</v>
      </c>
      <c r="B1043" s="1">
        <f t="shared" ref="B1043:Q1043" ca="1" si="1041">A1043+RAND()</f>
        <v>1042.7892834636759</v>
      </c>
      <c r="C1043" s="1">
        <f t="shared" ca="1" si="1041"/>
        <v>1042.9823726613706</v>
      </c>
      <c r="D1043" s="1">
        <f t="shared" ca="1" si="1041"/>
        <v>1043.3226520829458</v>
      </c>
      <c r="E1043" s="1">
        <f t="shared" ca="1" si="1041"/>
        <v>1043.6566090505257</v>
      </c>
      <c r="F1043" s="1">
        <f t="shared" ca="1" si="1041"/>
        <v>1043.7219508061842</v>
      </c>
    </row>
    <row r="1044" spans="1:6" x14ac:dyDescent="0.3">
      <c r="A1044" s="1">
        <v>1043</v>
      </c>
      <c r="B1044" s="1">
        <f t="shared" ref="B1044:Q1044" ca="1" si="1042">A1044+RAND()</f>
        <v>1043.8509235977556</v>
      </c>
      <c r="C1044" s="1">
        <f t="shared" ca="1" si="1042"/>
        <v>1044.0661582886232</v>
      </c>
      <c r="D1044" s="1">
        <f t="shared" ca="1" si="1042"/>
        <v>1044.4550480123512</v>
      </c>
      <c r="E1044" s="1">
        <f t="shared" ca="1" si="1042"/>
        <v>1045.0701219146847</v>
      </c>
      <c r="F1044" s="1">
        <f t="shared" ca="1" si="1042"/>
        <v>1046.0535501039465</v>
      </c>
    </row>
    <row r="1045" spans="1:6" x14ac:dyDescent="0.3">
      <c r="A1045" s="1">
        <v>1044</v>
      </c>
      <c r="B1045" s="1">
        <f t="shared" ref="B1045:Q1045" ca="1" si="1043">A1045+RAND()</f>
        <v>1044.1041830556153</v>
      </c>
      <c r="C1045" s="1">
        <f t="shared" ca="1" si="1043"/>
        <v>1044.6566680830706</v>
      </c>
      <c r="D1045" s="1">
        <f t="shared" ca="1" si="1043"/>
        <v>1045.2199024852096</v>
      </c>
      <c r="E1045" s="1">
        <f t="shared" ca="1" si="1043"/>
        <v>1045.2948410956644</v>
      </c>
      <c r="F1045" s="1">
        <f t="shared" ca="1" si="1043"/>
        <v>1045.5092461125075</v>
      </c>
    </row>
    <row r="1046" spans="1:6" x14ac:dyDescent="0.3">
      <c r="A1046" s="1">
        <v>1045</v>
      </c>
      <c r="B1046" s="1">
        <f t="shared" ref="B1046:Q1046" ca="1" si="1044">A1046+RAND()</f>
        <v>1045.8373164004772</v>
      </c>
      <c r="C1046" s="1">
        <f t="shared" ca="1" si="1044"/>
        <v>1046.7336481008219</v>
      </c>
      <c r="D1046" s="1">
        <f t="shared" ca="1" si="1044"/>
        <v>1046.7648905973315</v>
      </c>
      <c r="E1046" s="1">
        <f t="shared" ca="1" si="1044"/>
        <v>1047.4674738057097</v>
      </c>
      <c r="F1046" s="1">
        <f t="shared" ca="1" si="1044"/>
        <v>1047.6580050012374</v>
      </c>
    </row>
    <row r="1047" spans="1:6" x14ac:dyDescent="0.3">
      <c r="A1047" s="1">
        <v>1046</v>
      </c>
      <c r="B1047" s="1">
        <f t="shared" ref="B1047:Q1047" ca="1" si="1045">A1047+RAND()</f>
        <v>1046.6222423479019</v>
      </c>
      <c r="C1047" s="1">
        <f t="shared" ca="1" si="1045"/>
        <v>1047.5332007064135</v>
      </c>
      <c r="D1047" s="1">
        <f t="shared" ca="1" si="1045"/>
        <v>1047.9401006328278</v>
      </c>
      <c r="E1047" s="1">
        <f t="shared" ca="1" si="1045"/>
        <v>1047.9445150199463</v>
      </c>
      <c r="F1047" s="1">
        <f t="shared" ca="1" si="1045"/>
        <v>1048.1627408404527</v>
      </c>
    </row>
    <row r="1048" spans="1:6" x14ac:dyDescent="0.3">
      <c r="A1048" s="1">
        <v>1047</v>
      </c>
      <c r="B1048" s="1">
        <f t="shared" ref="B1048:Q1048" ca="1" si="1046">A1048+RAND()</f>
        <v>1047.0522250416875</v>
      </c>
      <c r="C1048" s="1">
        <f t="shared" ca="1" si="1046"/>
        <v>1047.2734002240541</v>
      </c>
      <c r="D1048" s="1">
        <f t="shared" ca="1" si="1046"/>
        <v>1047.6100263123751</v>
      </c>
      <c r="E1048" s="1">
        <f t="shared" ca="1" si="1046"/>
        <v>1048.3195697654753</v>
      </c>
      <c r="F1048" s="1">
        <f t="shared" ca="1" si="1046"/>
        <v>1048.604802642383</v>
      </c>
    </row>
    <row r="1049" spans="1:6" x14ac:dyDescent="0.3">
      <c r="A1049" s="1">
        <v>1048</v>
      </c>
      <c r="B1049" s="1">
        <f t="shared" ref="B1049:Q1049" ca="1" si="1047">A1049+RAND()</f>
        <v>1048.058564030769</v>
      </c>
      <c r="C1049" s="1">
        <f t="shared" ca="1" si="1047"/>
        <v>1049.0466961443615</v>
      </c>
      <c r="D1049" s="1">
        <f t="shared" ca="1" si="1047"/>
        <v>1049.2964263163042</v>
      </c>
      <c r="E1049" s="1">
        <f t="shared" ca="1" si="1047"/>
        <v>1049.6484966158123</v>
      </c>
      <c r="F1049" s="1">
        <f t="shared" ca="1" si="1047"/>
        <v>1050.0192053848034</v>
      </c>
    </row>
    <row r="1050" spans="1:6" x14ac:dyDescent="0.3">
      <c r="A1050" s="1">
        <v>1049</v>
      </c>
      <c r="B1050" s="1">
        <f t="shared" ref="B1050:Q1050" ca="1" si="1048">A1050+RAND()</f>
        <v>1049.3419536978786</v>
      </c>
      <c r="C1050" s="1">
        <f t="shared" ca="1" si="1048"/>
        <v>1050.1343577411428</v>
      </c>
      <c r="D1050" s="1">
        <f t="shared" ca="1" si="1048"/>
        <v>1050.7801079249732</v>
      </c>
      <c r="E1050" s="1">
        <f t="shared" ca="1" si="1048"/>
        <v>1051.4421215742698</v>
      </c>
      <c r="F1050" s="1">
        <f t="shared" ca="1" si="1048"/>
        <v>1052.4379458399389</v>
      </c>
    </row>
    <row r="1051" spans="1:6" x14ac:dyDescent="0.3">
      <c r="A1051" s="1">
        <v>1050</v>
      </c>
      <c r="B1051" s="1">
        <f t="shared" ref="B1051:Q1051" ca="1" si="1049">A1051+RAND()</f>
        <v>1050.0482645188333</v>
      </c>
      <c r="C1051" s="1">
        <f t="shared" ca="1" si="1049"/>
        <v>1050.5688917341956</v>
      </c>
      <c r="D1051" s="1">
        <f t="shared" ca="1" si="1049"/>
        <v>1050.7554835792839</v>
      </c>
      <c r="E1051" s="1">
        <f t="shared" ca="1" si="1049"/>
        <v>1050.9155397663785</v>
      </c>
      <c r="F1051" s="1">
        <f t="shared" ca="1" si="1049"/>
        <v>1051.5688140192269</v>
      </c>
    </row>
    <row r="1052" spans="1:6" x14ac:dyDescent="0.3">
      <c r="A1052" s="1">
        <v>1051</v>
      </c>
      <c r="B1052" s="1">
        <f t="shared" ref="B1052:Q1052" ca="1" si="1050">A1052+RAND()</f>
        <v>1051.4359743395514</v>
      </c>
      <c r="C1052" s="1">
        <f t="shared" ca="1" si="1050"/>
        <v>1051.8260619363432</v>
      </c>
      <c r="D1052" s="1">
        <f t="shared" ca="1" si="1050"/>
        <v>1052.2352374268253</v>
      </c>
      <c r="E1052" s="1">
        <f t="shared" ca="1" si="1050"/>
        <v>1052.9884055948007</v>
      </c>
      <c r="F1052" s="1">
        <f t="shared" ca="1" si="1050"/>
        <v>1053.2486695658499</v>
      </c>
    </row>
    <row r="1053" spans="1:6" x14ac:dyDescent="0.3">
      <c r="A1053" s="1">
        <v>1052</v>
      </c>
      <c r="B1053" s="1">
        <f t="shared" ref="B1053:Q1053" ca="1" si="1051">A1053+RAND()</f>
        <v>1052.4948082531969</v>
      </c>
      <c r="C1053" s="1">
        <f t="shared" ca="1" si="1051"/>
        <v>1053.2516380552706</v>
      </c>
      <c r="D1053" s="1">
        <f t="shared" ca="1" si="1051"/>
        <v>1053.4322644328875</v>
      </c>
      <c r="E1053" s="1">
        <f t="shared" ca="1" si="1051"/>
        <v>1054.0667444290439</v>
      </c>
      <c r="F1053" s="1">
        <f t="shared" ca="1" si="1051"/>
        <v>1054.132510005247</v>
      </c>
    </row>
    <row r="1054" spans="1:6" x14ac:dyDescent="0.3">
      <c r="A1054" s="1">
        <v>1053</v>
      </c>
      <c r="B1054" s="1">
        <f t="shared" ref="B1054:Q1054" ca="1" si="1052">A1054+RAND()</f>
        <v>1053.3631494962594</v>
      </c>
      <c r="C1054" s="1">
        <f t="shared" ca="1" si="1052"/>
        <v>1054.0839695149064</v>
      </c>
      <c r="D1054" s="1">
        <f t="shared" ca="1" si="1052"/>
        <v>1055.0182596406155</v>
      </c>
      <c r="E1054" s="1">
        <f t="shared" ca="1" si="1052"/>
        <v>1055.4393806319999</v>
      </c>
      <c r="F1054" s="1">
        <f t="shared" ca="1" si="1052"/>
        <v>1055.8849110117376</v>
      </c>
    </row>
    <row r="1055" spans="1:6" x14ac:dyDescent="0.3">
      <c r="A1055" s="1">
        <v>1054</v>
      </c>
      <c r="B1055" s="1">
        <f t="shared" ref="B1055:Q1055" ca="1" si="1053">A1055+RAND()</f>
        <v>1054.282583279547</v>
      </c>
      <c r="C1055" s="1">
        <f t="shared" ca="1" si="1053"/>
        <v>1054.3592609346208</v>
      </c>
      <c r="D1055" s="1">
        <f t="shared" ca="1" si="1053"/>
        <v>1054.6562733443745</v>
      </c>
      <c r="E1055" s="1">
        <f t="shared" ca="1" si="1053"/>
        <v>1055.3724252609288</v>
      </c>
      <c r="F1055" s="1">
        <f t="shared" ca="1" si="1053"/>
        <v>1055.6849324615134</v>
      </c>
    </row>
    <row r="1056" spans="1:6" x14ac:dyDescent="0.3">
      <c r="A1056" s="1">
        <v>1055</v>
      </c>
      <c r="B1056" s="1">
        <f t="shared" ref="B1056:Q1056" ca="1" si="1054">A1056+RAND()</f>
        <v>1055.9043596583842</v>
      </c>
      <c r="C1056" s="1">
        <f t="shared" ca="1" si="1054"/>
        <v>1056.191307433792</v>
      </c>
      <c r="D1056" s="1">
        <f t="shared" ca="1" si="1054"/>
        <v>1057.1276415168422</v>
      </c>
      <c r="E1056" s="1">
        <f t="shared" ca="1" si="1054"/>
        <v>1057.8816304489808</v>
      </c>
      <c r="F1056" s="1">
        <f t="shared" ca="1" si="1054"/>
        <v>1058.314999682985</v>
      </c>
    </row>
    <row r="1057" spans="1:6" x14ac:dyDescent="0.3">
      <c r="A1057" s="1">
        <v>1056</v>
      </c>
      <c r="B1057" s="1">
        <f t="shared" ref="B1057:Q1057" ca="1" si="1055">A1057+RAND()</f>
        <v>1056.6504710440872</v>
      </c>
      <c r="C1057" s="1">
        <f t="shared" ca="1" si="1055"/>
        <v>1057.025716517916</v>
      </c>
      <c r="D1057" s="1">
        <f t="shared" ca="1" si="1055"/>
        <v>1057.9795297525648</v>
      </c>
      <c r="E1057" s="1">
        <f t="shared" ca="1" si="1055"/>
        <v>1058.0723068734251</v>
      </c>
      <c r="F1057" s="1">
        <f t="shared" ca="1" si="1055"/>
        <v>1058.7084539598907</v>
      </c>
    </row>
    <row r="1058" spans="1:6" x14ac:dyDescent="0.3">
      <c r="A1058" s="1">
        <v>1057</v>
      </c>
      <c r="B1058" s="1">
        <f t="shared" ref="B1058:Q1058" ca="1" si="1056">A1058+RAND()</f>
        <v>1057.954736881187</v>
      </c>
      <c r="C1058" s="1">
        <f t="shared" ca="1" si="1056"/>
        <v>1058.129341410322</v>
      </c>
      <c r="D1058" s="1">
        <f t="shared" ca="1" si="1056"/>
        <v>1059.1202282424222</v>
      </c>
      <c r="E1058" s="1">
        <f t="shared" ca="1" si="1056"/>
        <v>1059.3056469055027</v>
      </c>
      <c r="F1058" s="1">
        <f t="shared" ca="1" si="1056"/>
        <v>1060.1417805617564</v>
      </c>
    </row>
    <row r="1059" spans="1:6" x14ac:dyDescent="0.3">
      <c r="A1059" s="1">
        <v>1058</v>
      </c>
      <c r="B1059" s="1">
        <f t="shared" ref="B1059:Q1059" ca="1" si="1057">A1059+RAND()</f>
        <v>1058.1989839060268</v>
      </c>
      <c r="C1059" s="1">
        <f t="shared" ca="1" si="1057"/>
        <v>1058.5182504983104</v>
      </c>
      <c r="D1059" s="1">
        <f t="shared" ca="1" si="1057"/>
        <v>1058.5400445547687</v>
      </c>
      <c r="E1059" s="1">
        <f t="shared" ca="1" si="1057"/>
        <v>1059.0246136180763</v>
      </c>
      <c r="F1059" s="1">
        <f t="shared" ca="1" si="1057"/>
        <v>1059.1806229424315</v>
      </c>
    </row>
    <row r="1060" spans="1:6" x14ac:dyDescent="0.3">
      <c r="A1060" s="1">
        <v>1059</v>
      </c>
      <c r="B1060" s="1">
        <f t="shared" ref="B1060:Q1060" ca="1" si="1058">A1060+RAND()</f>
        <v>1059.6606233472094</v>
      </c>
      <c r="C1060" s="1">
        <f t="shared" ca="1" si="1058"/>
        <v>1060.3345262734449</v>
      </c>
      <c r="D1060" s="1">
        <f t="shared" ca="1" si="1058"/>
        <v>1060.7078467122753</v>
      </c>
      <c r="E1060" s="1">
        <f t="shared" ca="1" si="1058"/>
        <v>1060.7855838411604</v>
      </c>
      <c r="F1060" s="1">
        <f t="shared" ca="1" si="1058"/>
        <v>1061.6581537973939</v>
      </c>
    </row>
    <row r="1061" spans="1:6" x14ac:dyDescent="0.3">
      <c r="A1061" s="1">
        <v>1060</v>
      </c>
      <c r="B1061" s="1">
        <f t="shared" ref="B1061:Q1061" ca="1" si="1059">A1061+RAND()</f>
        <v>1060.7796583695333</v>
      </c>
      <c r="C1061" s="1">
        <f t="shared" ca="1" si="1059"/>
        <v>1061.1118351652904</v>
      </c>
      <c r="D1061" s="1">
        <f t="shared" ca="1" si="1059"/>
        <v>1061.3779749240043</v>
      </c>
      <c r="E1061" s="1">
        <f t="shared" ca="1" si="1059"/>
        <v>1061.5016258336423</v>
      </c>
      <c r="F1061" s="1">
        <f t="shared" ca="1" si="1059"/>
        <v>1061.7685492900591</v>
      </c>
    </row>
    <row r="1062" spans="1:6" x14ac:dyDescent="0.3">
      <c r="A1062" s="1">
        <v>1061</v>
      </c>
      <c r="B1062" s="1">
        <f t="shared" ref="B1062:Q1062" ca="1" si="1060">A1062+RAND()</f>
        <v>1061.8838000177113</v>
      </c>
      <c r="C1062" s="1">
        <f t="shared" ca="1" si="1060"/>
        <v>1062.4115250407729</v>
      </c>
      <c r="D1062" s="1">
        <f t="shared" ca="1" si="1060"/>
        <v>1063.3840681967692</v>
      </c>
      <c r="E1062" s="1">
        <f t="shared" ca="1" si="1060"/>
        <v>1063.6386727285212</v>
      </c>
      <c r="F1062" s="1">
        <f t="shared" ca="1" si="1060"/>
        <v>1064.6037662987776</v>
      </c>
    </row>
    <row r="1063" spans="1:6" x14ac:dyDescent="0.3">
      <c r="A1063" s="1">
        <v>1062</v>
      </c>
      <c r="B1063" s="1">
        <f t="shared" ref="B1063:Q1063" ca="1" si="1061">A1063+RAND()</f>
        <v>1062.7436926941118</v>
      </c>
      <c r="C1063" s="1">
        <f t="shared" ca="1" si="1061"/>
        <v>1063.5453748002392</v>
      </c>
      <c r="D1063" s="1">
        <f t="shared" ca="1" si="1061"/>
        <v>1063.5663304865927</v>
      </c>
      <c r="E1063" s="1">
        <f t="shared" ca="1" si="1061"/>
        <v>1064.3213081106358</v>
      </c>
      <c r="F1063" s="1">
        <f t="shared" ca="1" si="1061"/>
        <v>1064.7678182645059</v>
      </c>
    </row>
    <row r="1064" spans="1:6" x14ac:dyDescent="0.3">
      <c r="A1064" s="1">
        <v>1063</v>
      </c>
      <c r="B1064" s="1">
        <f t="shared" ref="B1064:Q1064" ca="1" si="1062">A1064+RAND()</f>
        <v>1063.8872987406214</v>
      </c>
      <c r="C1064" s="1">
        <f t="shared" ca="1" si="1062"/>
        <v>1064.6991975574094</v>
      </c>
      <c r="D1064" s="1">
        <f t="shared" ca="1" si="1062"/>
        <v>1065.2817971102188</v>
      </c>
      <c r="E1064" s="1">
        <f t="shared" ca="1" si="1062"/>
        <v>1066.2177257254539</v>
      </c>
      <c r="F1064" s="1">
        <f t="shared" ca="1" si="1062"/>
        <v>1066.9726478859211</v>
      </c>
    </row>
    <row r="1065" spans="1:6" x14ac:dyDescent="0.3">
      <c r="A1065" s="1">
        <v>1064</v>
      </c>
      <c r="B1065" s="1">
        <f t="shared" ref="B1065:Q1065" ca="1" si="1063">A1065+RAND()</f>
        <v>1064.9583816707632</v>
      </c>
      <c r="C1065" s="1">
        <f t="shared" ca="1" si="1063"/>
        <v>1065.9477092378534</v>
      </c>
      <c r="D1065" s="1">
        <f t="shared" ca="1" si="1063"/>
        <v>1066.0030610787803</v>
      </c>
      <c r="E1065" s="1">
        <f t="shared" ca="1" si="1063"/>
        <v>1066.1088829740906</v>
      </c>
      <c r="F1065" s="1">
        <f t="shared" ca="1" si="1063"/>
        <v>1066.8837593870187</v>
      </c>
    </row>
    <row r="1066" spans="1:6" x14ac:dyDescent="0.3">
      <c r="A1066" s="1">
        <v>1065</v>
      </c>
      <c r="B1066" s="1">
        <f t="shared" ref="B1066:Q1066" ca="1" si="1064">A1066+RAND()</f>
        <v>1065.4424065738419</v>
      </c>
      <c r="C1066" s="1">
        <f t="shared" ca="1" si="1064"/>
        <v>1066.3561107971007</v>
      </c>
      <c r="D1066" s="1">
        <f t="shared" ca="1" si="1064"/>
        <v>1066.423195791903</v>
      </c>
      <c r="E1066" s="1">
        <f t="shared" ca="1" si="1064"/>
        <v>1066.7248251125384</v>
      </c>
      <c r="F1066" s="1">
        <f t="shared" ca="1" si="1064"/>
        <v>1067.5317867173844</v>
      </c>
    </row>
    <row r="1067" spans="1:6" x14ac:dyDescent="0.3">
      <c r="A1067" s="1">
        <v>1066</v>
      </c>
      <c r="B1067" s="1">
        <f t="shared" ref="B1067:Q1067" ca="1" si="1065">A1067+RAND()</f>
        <v>1066.2277928538304</v>
      </c>
      <c r="C1067" s="1">
        <f t="shared" ca="1" si="1065"/>
        <v>1066.5108719441257</v>
      </c>
      <c r="D1067" s="1">
        <f t="shared" ca="1" si="1065"/>
        <v>1067.1872042546956</v>
      </c>
      <c r="E1067" s="1">
        <f t="shared" ca="1" si="1065"/>
        <v>1067.5556752999503</v>
      </c>
      <c r="F1067" s="1">
        <f t="shared" ca="1" si="1065"/>
        <v>1067.5656493276683</v>
      </c>
    </row>
    <row r="1068" spans="1:6" x14ac:dyDescent="0.3">
      <c r="A1068" s="1">
        <v>1067</v>
      </c>
      <c r="B1068" s="1">
        <f t="shared" ref="B1068:Q1068" ca="1" si="1066">A1068+RAND()</f>
        <v>1067.4615922040803</v>
      </c>
      <c r="C1068" s="1">
        <f t="shared" ca="1" si="1066"/>
        <v>1067.8461396114878</v>
      </c>
      <c r="D1068" s="1">
        <f t="shared" ca="1" si="1066"/>
        <v>1068.3082138520447</v>
      </c>
      <c r="E1068" s="1">
        <f t="shared" ca="1" si="1066"/>
        <v>1068.9047068336602</v>
      </c>
      <c r="F1068" s="1">
        <f t="shared" ca="1" si="1066"/>
        <v>1069.2064794677481</v>
      </c>
    </row>
    <row r="1069" spans="1:6" x14ac:dyDescent="0.3">
      <c r="A1069" s="1">
        <v>1068</v>
      </c>
      <c r="B1069" s="1">
        <f t="shared" ref="B1069:Q1069" ca="1" si="1067">A1069+RAND()</f>
        <v>1068.7559574444997</v>
      </c>
      <c r="C1069" s="1">
        <f t="shared" ca="1" si="1067"/>
        <v>1069.5996322360079</v>
      </c>
      <c r="D1069" s="1">
        <f t="shared" ca="1" si="1067"/>
        <v>1069.839180339424</v>
      </c>
      <c r="E1069" s="1">
        <f t="shared" ca="1" si="1067"/>
        <v>1070.6703178369075</v>
      </c>
      <c r="F1069" s="1">
        <f t="shared" ca="1" si="1067"/>
        <v>1070.7201887786305</v>
      </c>
    </row>
    <row r="1070" spans="1:6" x14ac:dyDescent="0.3">
      <c r="A1070" s="1">
        <v>1069</v>
      </c>
      <c r="B1070" s="1">
        <f t="shared" ref="B1070:Q1070" ca="1" si="1068">A1070+RAND()</f>
        <v>1069.9231854104573</v>
      </c>
      <c r="C1070" s="1">
        <f t="shared" ca="1" si="1068"/>
        <v>1070.6385016520583</v>
      </c>
      <c r="D1070" s="1">
        <f t="shared" ca="1" si="1068"/>
        <v>1070.9990777728481</v>
      </c>
      <c r="E1070" s="1">
        <f t="shared" ca="1" si="1068"/>
        <v>1071.6879841111077</v>
      </c>
      <c r="F1070" s="1">
        <f t="shared" ca="1" si="1068"/>
        <v>1072.0394359538843</v>
      </c>
    </row>
    <row r="1071" spans="1:6" x14ac:dyDescent="0.3">
      <c r="A1071" s="1">
        <v>1070</v>
      </c>
      <c r="B1071" s="1">
        <f t="shared" ref="B1071:Q1071" ca="1" si="1069">A1071+RAND()</f>
        <v>1070.3088755828464</v>
      </c>
      <c r="C1071" s="1">
        <f t="shared" ca="1" si="1069"/>
        <v>1070.6541939305046</v>
      </c>
      <c r="D1071" s="1">
        <f t="shared" ca="1" si="1069"/>
        <v>1071.1027328575847</v>
      </c>
      <c r="E1071" s="1">
        <f t="shared" ca="1" si="1069"/>
        <v>1071.8602369603327</v>
      </c>
      <c r="F1071" s="1">
        <f t="shared" ca="1" si="1069"/>
        <v>1072.5173438660493</v>
      </c>
    </row>
    <row r="1072" spans="1:6" x14ac:dyDescent="0.3">
      <c r="A1072" s="1">
        <v>1071</v>
      </c>
      <c r="B1072" s="1">
        <f t="shared" ref="B1072:Q1072" ca="1" si="1070">A1072+RAND()</f>
        <v>1071.9193716356051</v>
      </c>
      <c r="C1072" s="1">
        <f t="shared" ca="1" si="1070"/>
        <v>1072.4163640714744</v>
      </c>
      <c r="D1072" s="1">
        <f t="shared" ca="1" si="1070"/>
        <v>1073.1516977253284</v>
      </c>
      <c r="E1072" s="1">
        <f t="shared" ca="1" si="1070"/>
        <v>1073.8224512711538</v>
      </c>
      <c r="F1072" s="1">
        <f t="shared" ca="1" si="1070"/>
        <v>1074.50066670861</v>
      </c>
    </row>
    <row r="1073" spans="1:6" x14ac:dyDescent="0.3">
      <c r="A1073" s="1">
        <v>1072</v>
      </c>
      <c r="B1073" s="1">
        <f t="shared" ref="B1073:Q1073" ca="1" si="1071">A1073+RAND()</f>
        <v>1072.6527175856818</v>
      </c>
      <c r="C1073" s="1">
        <f t="shared" ca="1" si="1071"/>
        <v>1073.2211241639877</v>
      </c>
      <c r="D1073" s="1">
        <f t="shared" ca="1" si="1071"/>
        <v>1074.0236297030517</v>
      </c>
      <c r="E1073" s="1">
        <f t="shared" ca="1" si="1071"/>
        <v>1074.9662089256408</v>
      </c>
      <c r="F1073" s="1">
        <f t="shared" ca="1" si="1071"/>
        <v>1075.7536511512071</v>
      </c>
    </row>
    <row r="1074" spans="1:6" x14ac:dyDescent="0.3">
      <c r="A1074" s="1">
        <v>1073</v>
      </c>
      <c r="B1074" s="1">
        <f t="shared" ref="B1074:Q1074" ca="1" si="1072">A1074+RAND()</f>
        <v>1073.8880069208692</v>
      </c>
      <c r="C1074" s="1">
        <f t="shared" ca="1" si="1072"/>
        <v>1074.699028167578</v>
      </c>
      <c r="D1074" s="1">
        <f t="shared" ca="1" si="1072"/>
        <v>1075.3442300206725</v>
      </c>
      <c r="E1074" s="1">
        <f t="shared" ca="1" si="1072"/>
        <v>1076.1506428719008</v>
      </c>
      <c r="F1074" s="1">
        <f t="shared" ca="1" si="1072"/>
        <v>1076.4089897114811</v>
      </c>
    </row>
    <row r="1075" spans="1:6" x14ac:dyDescent="0.3">
      <c r="A1075" s="1">
        <v>1074</v>
      </c>
      <c r="B1075" s="1">
        <f t="shared" ref="B1075:Q1075" ca="1" si="1073">A1075+RAND()</f>
        <v>1074.3886438937541</v>
      </c>
      <c r="C1075" s="1">
        <f t="shared" ca="1" si="1073"/>
        <v>1074.905358599407</v>
      </c>
      <c r="D1075" s="1">
        <f t="shared" ca="1" si="1073"/>
        <v>1075.0246786669875</v>
      </c>
      <c r="E1075" s="1">
        <f t="shared" ca="1" si="1073"/>
        <v>1075.0350273781817</v>
      </c>
      <c r="F1075" s="1">
        <f t="shared" ca="1" si="1073"/>
        <v>1075.2069690655469</v>
      </c>
    </row>
    <row r="1076" spans="1:6" x14ac:dyDescent="0.3">
      <c r="A1076" s="1">
        <v>1075</v>
      </c>
      <c r="B1076" s="1">
        <f t="shared" ref="B1076:Q1076" ca="1" si="1074">A1076+RAND()</f>
        <v>1075.1899206851986</v>
      </c>
      <c r="C1076" s="1">
        <f t="shared" ca="1" si="1074"/>
        <v>1075.4683205283638</v>
      </c>
      <c r="D1076" s="1">
        <f t="shared" ca="1" si="1074"/>
        <v>1076.0066152851618</v>
      </c>
      <c r="E1076" s="1">
        <f t="shared" ca="1" si="1074"/>
        <v>1076.4575334653098</v>
      </c>
      <c r="F1076" s="1">
        <f t="shared" ca="1" si="1074"/>
        <v>1077.2187949517179</v>
      </c>
    </row>
    <row r="1077" spans="1:6" x14ac:dyDescent="0.3">
      <c r="A1077" s="1">
        <v>1076</v>
      </c>
      <c r="B1077" s="1">
        <f t="shared" ref="B1077:Q1077" ca="1" si="1075">A1077+RAND()</f>
        <v>1076.8806951554454</v>
      </c>
      <c r="C1077" s="1">
        <f t="shared" ca="1" si="1075"/>
        <v>1077.6287522165169</v>
      </c>
      <c r="D1077" s="1">
        <f t="shared" ca="1" si="1075"/>
        <v>1078.2150362615332</v>
      </c>
      <c r="E1077" s="1">
        <f t="shared" ca="1" si="1075"/>
        <v>1078.8704218154564</v>
      </c>
      <c r="F1077" s="1">
        <f t="shared" ca="1" si="1075"/>
        <v>1079.2190388156605</v>
      </c>
    </row>
    <row r="1078" spans="1:6" x14ac:dyDescent="0.3">
      <c r="A1078" s="1">
        <v>1077</v>
      </c>
      <c r="B1078" s="1">
        <f t="shared" ref="B1078:Q1078" ca="1" si="1076">A1078+RAND()</f>
        <v>1077.5983766014347</v>
      </c>
      <c r="C1078" s="1">
        <f t="shared" ca="1" si="1076"/>
        <v>1077.8797287637633</v>
      </c>
      <c r="D1078" s="1">
        <f t="shared" ca="1" si="1076"/>
        <v>1078.1280447156905</v>
      </c>
      <c r="E1078" s="1">
        <f t="shared" ca="1" si="1076"/>
        <v>1078.5458696048411</v>
      </c>
      <c r="F1078" s="1">
        <f t="shared" ca="1" si="1076"/>
        <v>1079.3786879885592</v>
      </c>
    </row>
    <row r="1079" spans="1:6" x14ac:dyDescent="0.3">
      <c r="A1079" s="1">
        <v>1078</v>
      </c>
      <c r="B1079" s="1">
        <f t="shared" ref="B1079:Q1079" ca="1" si="1077">A1079+RAND()</f>
        <v>1078.882676413521</v>
      </c>
      <c r="C1079" s="1">
        <f t="shared" ca="1" si="1077"/>
        <v>1079.0008963815878</v>
      </c>
      <c r="D1079" s="1">
        <f t="shared" ca="1" si="1077"/>
        <v>1079.4318440674115</v>
      </c>
      <c r="E1079" s="1">
        <f t="shared" ca="1" si="1077"/>
        <v>1080.0435030754215</v>
      </c>
      <c r="F1079" s="1">
        <f t="shared" ca="1" si="1077"/>
        <v>1081.0112152153526</v>
      </c>
    </row>
    <row r="1080" spans="1:6" x14ac:dyDescent="0.3">
      <c r="A1080" s="1">
        <v>1079</v>
      </c>
      <c r="B1080" s="1">
        <f t="shared" ref="B1080:Q1080" ca="1" si="1078">A1080+RAND()</f>
        <v>1079.2810310519994</v>
      </c>
      <c r="C1080" s="1">
        <f t="shared" ca="1" si="1078"/>
        <v>1080.2567030714242</v>
      </c>
      <c r="D1080" s="1">
        <f t="shared" ca="1" si="1078"/>
        <v>1080.6384601054135</v>
      </c>
      <c r="E1080" s="1">
        <f t="shared" ca="1" si="1078"/>
        <v>1081.1737323585212</v>
      </c>
      <c r="F1080" s="1">
        <f t="shared" ca="1" si="1078"/>
        <v>1081.7438814909149</v>
      </c>
    </row>
    <row r="1081" spans="1:6" x14ac:dyDescent="0.3">
      <c r="A1081" s="1">
        <v>1080</v>
      </c>
      <c r="B1081" s="1">
        <f t="shared" ref="B1081:Q1081" ca="1" si="1079">A1081+RAND()</f>
        <v>1080.0669968533318</v>
      </c>
      <c r="C1081" s="1">
        <f t="shared" ca="1" si="1079"/>
        <v>1080.9251673592087</v>
      </c>
      <c r="D1081" s="1">
        <f t="shared" ca="1" si="1079"/>
        <v>1081.1432738196893</v>
      </c>
      <c r="E1081" s="1">
        <f t="shared" ca="1" si="1079"/>
        <v>1082.0423388658348</v>
      </c>
      <c r="F1081" s="1">
        <f t="shared" ca="1" si="1079"/>
        <v>1082.8727243495775</v>
      </c>
    </row>
    <row r="1082" spans="1:6" x14ac:dyDescent="0.3">
      <c r="A1082" s="1">
        <v>1081</v>
      </c>
      <c r="B1082" s="1">
        <f t="shared" ref="B1082:Q1082" ca="1" si="1080">A1082+RAND()</f>
        <v>1081.7660947729046</v>
      </c>
      <c r="C1082" s="1">
        <f t="shared" ca="1" si="1080"/>
        <v>1082.3226811068791</v>
      </c>
      <c r="D1082" s="1">
        <f t="shared" ca="1" si="1080"/>
        <v>1082.9206723736784</v>
      </c>
      <c r="E1082" s="1">
        <f t="shared" ca="1" si="1080"/>
        <v>1083.8796356558612</v>
      </c>
      <c r="F1082" s="1">
        <f t="shared" ca="1" si="1080"/>
        <v>1084.6345287224513</v>
      </c>
    </row>
    <row r="1083" spans="1:6" x14ac:dyDescent="0.3">
      <c r="A1083" s="1">
        <v>1082</v>
      </c>
      <c r="B1083" s="1">
        <f t="shared" ref="B1083:Q1083" ca="1" si="1081">A1083+RAND()</f>
        <v>1082.7284394612113</v>
      </c>
      <c r="C1083" s="1">
        <f t="shared" ca="1" si="1081"/>
        <v>1083.6681107318918</v>
      </c>
      <c r="D1083" s="1">
        <f t="shared" ca="1" si="1081"/>
        <v>1084.0245733979548</v>
      </c>
      <c r="E1083" s="1">
        <f t="shared" ca="1" si="1081"/>
        <v>1084.4604043676816</v>
      </c>
      <c r="F1083" s="1">
        <f t="shared" ca="1" si="1081"/>
        <v>1085.4584675224887</v>
      </c>
    </row>
    <row r="1084" spans="1:6" x14ac:dyDescent="0.3">
      <c r="A1084" s="1">
        <v>1083</v>
      </c>
      <c r="B1084" s="1">
        <f t="shared" ref="B1084:Q1084" ca="1" si="1082">A1084+RAND()</f>
        <v>1083.9420801096289</v>
      </c>
      <c r="C1084" s="1">
        <f t="shared" ca="1" si="1082"/>
        <v>1084.7814884153283</v>
      </c>
      <c r="D1084" s="1">
        <f t="shared" ca="1" si="1082"/>
        <v>1085.5873508536192</v>
      </c>
      <c r="E1084" s="1">
        <f t="shared" ca="1" si="1082"/>
        <v>1086.1569048002648</v>
      </c>
      <c r="F1084" s="1">
        <f t="shared" ca="1" si="1082"/>
        <v>1086.364727474529</v>
      </c>
    </row>
    <row r="1085" spans="1:6" x14ac:dyDescent="0.3">
      <c r="A1085" s="1">
        <v>1084</v>
      </c>
      <c r="B1085" s="1">
        <f t="shared" ref="B1085:Q1085" ca="1" si="1083">A1085+RAND()</f>
        <v>1084.9127965523064</v>
      </c>
      <c r="C1085" s="1">
        <f t="shared" ca="1" si="1083"/>
        <v>1085.0701477138414</v>
      </c>
      <c r="D1085" s="1">
        <f t="shared" ca="1" si="1083"/>
        <v>1086.059417304735</v>
      </c>
      <c r="E1085" s="1">
        <f t="shared" ca="1" si="1083"/>
        <v>1086.4278291962082</v>
      </c>
      <c r="F1085" s="1">
        <f t="shared" ca="1" si="1083"/>
        <v>1087.2349297324083</v>
      </c>
    </row>
    <row r="1086" spans="1:6" x14ac:dyDescent="0.3">
      <c r="A1086" s="1">
        <v>1085</v>
      </c>
      <c r="B1086" s="1">
        <f t="shared" ref="B1086:Q1086" ca="1" si="1084">A1086+RAND()</f>
        <v>1085.6063632537616</v>
      </c>
      <c r="C1086" s="1">
        <f t="shared" ca="1" si="1084"/>
        <v>1085.6623858531286</v>
      </c>
      <c r="D1086" s="1">
        <f t="shared" ca="1" si="1084"/>
        <v>1085.8417738397595</v>
      </c>
      <c r="E1086" s="1">
        <f t="shared" ca="1" si="1084"/>
        <v>1086.4136330578292</v>
      </c>
      <c r="F1086" s="1">
        <f t="shared" ca="1" si="1084"/>
        <v>1086.9004600672515</v>
      </c>
    </row>
    <row r="1087" spans="1:6" x14ac:dyDescent="0.3">
      <c r="A1087" s="1">
        <v>1086</v>
      </c>
      <c r="B1087" s="1">
        <f t="shared" ref="B1087:Q1087" ca="1" si="1085">A1087+RAND()</f>
        <v>1086.5310731492823</v>
      </c>
      <c r="C1087" s="1">
        <f t="shared" ca="1" si="1085"/>
        <v>1086.6500857379031</v>
      </c>
      <c r="D1087" s="1">
        <f t="shared" ca="1" si="1085"/>
        <v>1086.7267881721391</v>
      </c>
      <c r="E1087" s="1">
        <f t="shared" ca="1" si="1085"/>
        <v>1087.5574282593884</v>
      </c>
      <c r="F1087" s="1">
        <f t="shared" ca="1" si="1085"/>
        <v>1088.4736314191689</v>
      </c>
    </row>
    <row r="1088" spans="1:6" x14ac:dyDescent="0.3">
      <c r="A1088" s="1">
        <v>1087</v>
      </c>
      <c r="B1088" s="1">
        <f t="shared" ref="B1088:Q1088" ca="1" si="1086">A1088+RAND()</f>
        <v>1087.5527780977761</v>
      </c>
      <c r="C1088" s="1">
        <f t="shared" ca="1" si="1086"/>
        <v>1088.3392090933175</v>
      </c>
      <c r="D1088" s="1">
        <f t="shared" ca="1" si="1086"/>
        <v>1088.5992429179298</v>
      </c>
      <c r="E1088" s="1">
        <f t="shared" ca="1" si="1086"/>
        <v>1088.6338702948608</v>
      </c>
      <c r="F1088" s="1">
        <f t="shared" ca="1" si="1086"/>
        <v>1089.2518304990651</v>
      </c>
    </row>
    <row r="1089" spans="1:6" x14ac:dyDescent="0.3">
      <c r="A1089" s="1">
        <v>1088</v>
      </c>
      <c r="B1089" s="1">
        <f t="shared" ref="B1089:Q1089" ca="1" si="1087">A1089+RAND()</f>
        <v>1088.6114769972196</v>
      </c>
      <c r="C1089" s="1">
        <f t="shared" ca="1" si="1087"/>
        <v>1089.1043517582962</v>
      </c>
      <c r="D1089" s="1">
        <f t="shared" ca="1" si="1087"/>
        <v>1089.7681499405774</v>
      </c>
      <c r="E1089" s="1">
        <f t="shared" ca="1" si="1087"/>
        <v>1089.86837530665</v>
      </c>
      <c r="F1089" s="1">
        <f t="shared" ca="1" si="1087"/>
        <v>1090.0330789988336</v>
      </c>
    </row>
    <row r="1090" spans="1:6" x14ac:dyDescent="0.3">
      <c r="A1090" s="1">
        <v>1089</v>
      </c>
      <c r="B1090" s="1">
        <f t="shared" ref="B1090:Q1090" ca="1" si="1088">A1090+RAND()</f>
        <v>1089.6905760495636</v>
      </c>
      <c r="C1090" s="1">
        <f t="shared" ca="1" si="1088"/>
        <v>1090.3673511364816</v>
      </c>
      <c r="D1090" s="1">
        <f t="shared" ca="1" si="1088"/>
        <v>1091.3109126249831</v>
      </c>
      <c r="E1090" s="1">
        <f t="shared" ca="1" si="1088"/>
        <v>1092.1142447288421</v>
      </c>
      <c r="F1090" s="1">
        <f t="shared" ca="1" si="1088"/>
        <v>1092.5023766597831</v>
      </c>
    </row>
    <row r="1091" spans="1:6" x14ac:dyDescent="0.3">
      <c r="A1091" s="1">
        <v>1090</v>
      </c>
      <c r="B1091" s="1">
        <f t="shared" ref="B1091:Q1091" ca="1" si="1089">A1091+RAND()</f>
        <v>1090.5210472263616</v>
      </c>
      <c r="C1091" s="1">
        <f t="shared" ca="1" si="1089"/>
        <v>1090.7199005170605</v>
      </c>
      <c r="D1091" s="1">
        <f t="shared" ca="1" si="1089"/>
        <v>1091.4103086243017</v>
      </c>
      <c r="E1091" s="1">
        <f t="shared" ca="1" si="1089"/>
        <v>1091.9827864454983</v>
      </c>
      <c r="F1091" s="1">
        <f t="shared" ca="1" si="1089"/>
        <v>1092.9650540970354</v>
      </c>
    </row>
    <row r="1092" spans="1:6" x14ac:dyDescent="0.3">
      <c r="A1092" s="1">
        <v>1091</v>
      </c>
      <c r="B1092" s="1">
        <f t="shared" ref="B1092:Q1092" ca="1" si="1090">A1092+RAND()</f>
        <v>1091.4825039605362</v>
      </c>
      <c r="C1092" s="1">
        <f t="shared" ca="1" si="1090"/>
        <v>1092.3320241364254</v>
      </c>
      <c r="D1092" s="1">
        <f t="shared" ca="1" si="1090"/>
        <v>1092.4420177771942</v>
      </c>
      <c r="E1092" s="1">
        <f t="shared" ca="1" si="1090"/>
        <v>1093.1802165042566</v>
      </c>
      <c r="F1092" s="1">
        <f t="shared" ca="1" si="1090"/>
        <v>1093.960981349401</v>
      </c>
    </row>
    <row r="1093" spans="1:6" x14ac:dyDescent="0.3">
      <c r="A1093" s="1">
        <v>1092</v>
      </c>
      <c r="B1093" s="1">
        <f t="shared" ref="B1093:Q1093" ca="1" si="1091">A1093+RAND()</f>
        <v>1092.0871802830095</v>
      </c>
      <c r="C1093" s="1">
        <f t="shared" ca="1" si="1091"/>
        <v>1092.5445902006568</v>
      </c>
      <c r="D1093" s="1">
        <f t="shared" ca="1" si="1091"/>
        <v>1093.3383639631238</v>
      </c>
      <c r="E1093" s="1">
        <f t="shared" ca="1" si="1091"/>
        <v>1094.2570753998618</v>
      </c>
      <c r="F1093" s="1">
        <f t="shared" ca="1" si="1091"/>
        <v>1094.28818238029</v>
      </c>
    </row>
    <row r="1094" spans="1:6" x14ac:dyDescent="0.3">
      <c r="A1094" s="1">
        <v>1093</v>
      </c>
      <c r="B1094" s="1">
        <f t="shared" ref="B1094:Q1094" ca="1" si="1092">A1094+RAND()</f>
        <v>1093.0249222489072</v>
      </c>
      <c r="C1094" s="1">
        <f t="shared" ca="1" si="1092"/>
        <v>1093.9141812308883</v>
      </c>
      <c r="D1094" s="1">
        <f t="shared" ca="1" si="1092"/>
        <v>1094.4162511185509</v>
      </c>
      <c r="E1094" s="1">
        <f t="shared" ca="1" si="1092"/>
        <v>1095.3783742676835</v>
      </c>
      <c r="F1094" s="1">
        <f t="shared" ca="1" si="1092"/>
        <v>1095.6253543787032</v>
      </c>
    </row>
    <row r="1095" spans="1:6" x14ac:dyDescent="0.3">
      <c r="A1095" s="1">
        <v>1094</v>
      </c>
      <c r="B1095" s="1">
        <f t="shared" ref="B1095:Q1095" ca="1" si="1093">A1095+RAND()</f>
        <v>1094.5010887678591</v>
      </c>
      <c r="C1095" s="1">
        <f t="shared" ca="1" si="1093"/>
        <v>1094.75360654684</v>
      </c>
      <c r="D1095" s="1">
        <f t="shared" ca="1" si="1093"/>
        <v>1095.3506975138594</v>
      </c>
      <c r="E1095" s="1">
        <f t="shared" ca="1" si="1093"/>
        <v>1096.2789255465129</v>
      </c>
      <c r="F1095" s="1">
        <f t="shared" ca="1" si="1093"/>
        <v>1097.1151024977335</v>
      </c>
    </row>
    <row r="1096" spans="1:6" x14ac:dyDescent="0.3">
      <c r="A1096" s="1">
        <v>1095</v>
      </c>
      <c r="B1096" s="1">
        <f t="shared" ref="B1096:Q1096" ca="1" si="1094">A1096+RAND()</f>
        <v>1095.8065311346827</v>
      </c>
      <c r="C1096" s="1">
        <f t="shared" ca="1" si="1094"/>
        <v>1096.4622241713303</v>
      </c>
      <c r="D1096" s="1">
        <f t="shared" ca="1" si="1094"/>
        <v>1096.5930098080098</v>
      </c>
      <c r="E1096" s="1">
        <f t="shared" ca="1" si="1094"/>
        <v>1097.470905083876</v>
      </c>
      <c r="F1096" s="1">
        <f t="shared" ca="1" si="1094"/>
        <v>1097.8237400356593</v>
      </c>
    </row>
    <row r="1097" spans="1:6" x14ac:dyDescent="0.3">
      <c r="A1097" s="1">
        <v>1096</v>
      </c>
      <c r="B1097" s="1">
        <f t="shared" ref="B1097:Q1097" ca="1" si="1095">A1097+RAND()</f>
        <v>1096.1346194882055</v>
      </c>
      <c r="C1097" s="1">
        <f t="shared" ca="1" si="1095"/>
        <v>1096.3212820085714</v>
      </c>
      <c r="D1097" s="1">
        <f t="shared" ca="1" si="1095"/>
        <v>1096.5412675000878</v>
      </c>
      <c r="E1097" s="1">
        <f t="shared" ca="1" si="1095"/>
        <v>1097.01084394551</v>
      </c>
      <c r="F1097" s="1">
        <f t="shared" ca="1" si="1095"/>
        <v>1097.0743592294136</v>
      </c>
    </row>
    <row r="1098" spans="1:6" x14ac:dyDescent="0.3">
      <c r="A1098" s="1">
        <v>1097</v>
      </c>
      <c r="B1098" s="1">
        <f t="shared" ref="B1098:Q1098" ca="1" si="1096">A1098+RAND()</f>
        <v>1097.1444210962316</v>
      </c>
      <c r="C1098" s="1">
        <f t="shared" ca="1" si="1096"/>
        <v>1097.9765105753988</v>
      </c>
      <c r="D1098" s="1">
        <f t="shared" ca="1" si="1096"/>
        <v>1098.9013894483301</v>
      </c>
      <c r="E1098" s="1">
        <f t="shared" ca="1" si="1096"/>
        <v>1099.0114396363745</v>
      </c>
      <c r="F1098" s="1">
        <f t="shared" ca="1" si="1096"/>
        <v>1099.2596465687448</v>
      </c>
    </row>
    <row r="1099" spans="1:6" x14ac:dyDescent="0.3">
      <c r="A1099" s="1">
        <v>1098</v>
      </c>
      <c r="B1099" s="1">
        <f t="shared" ref="B1099:Q1099" ca="1" si="1097">A1099+RAND()</f>
        <v>1098.1900568363433</v>
      </c>
      <c r="C1099" s="1">
        <f t="shared" ca="1" si="1097"/>
        <v>1099.0808316426007</v>
      </c>
      <c r="D1099" s="1">
        <f t="shared" ca="1" si="1097"/>
        <v>1099.2412674805678</v>
      </c>
      <c r="E1099" s="1">
        <f t="shared" ca="1" si="1097"/>
        <v>1099.4304971925437</v>
      </c>
      <c r="F1099" s="1">
        <f t="shared" ca="1" si="1097"/>
        <v>1099.6851775145808</v>
      </c>
    </row>
    <row r="1100" spans="1:6" x14ac:dyDescent="0.3">
      <c r="A1100" s="1">
        <v>1099</v>
      </c>
      <c r="B1100" s="1">
        <f t="shared" ref="B1100:Q1100" ca="1" si="1098">A1100+RAND()</f>
        <v>1099.5190664220299</v>
      </c>
      <c r="C1100" s="1">
        <f t="shared" ca="1" si="1098"/>
        <v>1100.0582876273356</v>
      </c>
      <c r="D1100" s="1">
        <f t="shared" ca="1" si="1098"/>
        <v>1101.0407586412784</v>
      </c>
      <c r="E1100" s="1">
        <f t="shared" ca="1" si="1098"/>
        <v>1101.1806328873161</v>
      </c>
      <c r="F1100" s="1">
        <f t="shared" ca="1" si="1098"/>
        <v>1101.7784534874399</v>
      </c>
    </row>
    <row r="1101" spans="1:6" x14ac:dyDescent="0.3">
      <c r="A1101" s="1">
        <v>1100</v>
      </c>
      <c r="B1101" s="1">
        <f t="shared" ref="B1101:Q1101" ca="1" si="1099">A1101+RAND()</f>
        <v>1100.1851923912373</v>
      </c>
      <c r="C1101" s="1">
        <f t="shared" ca="1" si="1099"/>
        <v>1100.8777550725724</v>
      </c>
      <c r="D1101" s="1">
        <f t="shared" ca="1" si="1099"/>
        <v>1100.9399587776895</v>
      </c>
      <c r="E1101" s="1">
        <f t="shared" ca="1" si="1099"/>
        <v>1101.1240821147014</v>
      </c>
      <c r="F1101" s="1">
        <f t="shared" ca="1" si="1099"/>
        <v>1101.429286993397</v>
      </c>
    </row>
    <row r="1102" spans="1:6" x14ac:dyDescent="0.3">
      <c r="A1102" s="1">
        <v>1101</v>
      </c>
      <c r="B1102" s="1">
        <f t="shared" ref="B1102:Q1102" ca="1" si="1100">A1102+RAND()</f>
        <v>1101.3360630875954</v>
      </c>
      <c r="C1102" s="1">
        <f t="shared" ca="1" si="1100"/>
        <v>1101.981522707252</v>
      </c>
      <c r="D1102" s="1">
        <f t="shared" ca="1" si="1100"/>
        <v>1102.5854298434874</v>
      </c>
      <c r="E1102" s="1">
        <f t="shared" ca="1" si="1100"/>
        <v>1103.0356847382759</v>
      </c>
      <c r="F1102" s="1">
        <f t="shared" ca="1" si="1100"/>
        <v>1103.2382980801231</v>
      </c>
    </row>
    <row r="1103" spans="1:6" x14ac:dyDescent="0.3">
      <c r="A1103" s="1">
        <v>1102</v>
      </c>
      <c r="B1103" s="1">
        <f t="shared" ref="B1103:Q1103" ca="1" si="1101">A1103+RAND()</f>
        <v>1102.1657176891783</v>
      </c>
      <c r="C1103" s="1">
        <f t="shared" ca="1" si="1101"/>
        <v>1103.0677737207486</v>
      </c>
      <c r="D1103" s="1">
        <f t="shared" ca="1" si="1101"/>
        <v>1103.1922882262263</v>
      </c>
      <c r="E1103" s="1">
        <f t="shared" ca="1" si="1101"/>
        <v>1104.0294130530767</v>
      </c>
      <c r="F1103" s="1">
        <f t="shared" ca="1" si="1101"/>
        <v>1104.3549003074888</v>
      </c>
    </row>
    <row r="1104" spans="1:6" x14ac:dyDescent="0.3">
      <c r="A1104" s="1">
        <v>1103</v>
      </c>
      <c r="B1104" s="1">
        <f t="shared" ref="B1104:Q1104" ca="1" si="1102">A1104+RAND()</f>
        <v>1103.8040167402785</v>
      </c>
      <c r="C1104" s="1">
        <f t="shared" ca="1" si="1102"/>
        <v>1103.9057481794662</v>
      </c>
      <c r="D1104" s="1">
        <f t="shared" ca="1" si="1102"/>
        <v>1104.0770991623115</v>
      </c>
      <c r="E1104" s="1">
        <f t="shared" ca="1" si="1102"/>
        <v>1104.42048189906</v>
      </c>
      <c r="F1104" s="1">
        <f t="shared" ca="1" si="1102"/>
        <v>1104.6573063831272</v>
      </c>
    </row>
    <row r="1105" spans="1:6" x14ac:dyDescent="0.3">
      <c r="A1105" s="1">
        <v>1104</v>
      </c>
      <c r="B1105" s="1">
        <f t="shared" ref="B1105:Q1105" ca="1" si="1103">A1105+RAND()</f>
        <v>1104.7610837977729</v>
      </c>
      <c r="C1105" s="1">
        <f t="shared" ca="1" si="1103"/>
        <v>1105.09472268582</v>
      </c>
      <c r="D1105" s="1">
        <f t="shared" ca="1" si="1103"/>
        <v>1105.2232477425173</v>
      </c>
      <c r="E1105" s="1">
        <f t="shared" ca="1" si="1103"/>
        <v>1105.5398459741486</v>
      </c>
      <c r="F1105" s="1">
        <f t="shared" ca="1" si="1103"/>
        <v>1105.688687977676</v>
      </c>
    </row>
    <row r="1106" spans="1:6" x14ac:dyDescent="0.3">
      <c r="A1106" s="1">
        <v>1105</v>
      </c>
      <c r="B1106" s="1">
        <f t="shared" ref="B1106:Q1106" ca="1" si="1104">A1106+RAND()</f>
        <v>1105.4393711574517</v>
      </c>
      <c r="C1106" s="1">
        <f t="shared" ca="1" si="1104"/>
        <v>1105.684926850282</v>
      </c>
      <c r="D1106" s="1">
        <f t="shared" ca="1" si="1104"/>
        <v>1106.5964393685126</v>
      </c>
      <c r="E1106" s="1">
        <f t="shared" ca="1" si="1104"/>
        <v>1107.2432018065222</v>
      </c>
      <c r="F1106" s="1">
        <f t="shared" ca="1" si="1104"/>
        <v>1107.7261388310724</v>
      </c>
    </row>
    <row r="1107" spans="1:6" x14ac:dyDescent="0.3">
      <c r="A1107" s="1">
        <v>1106</v>
      </c>
      <c r="B1107" s="1">
        <f t="shared" ref="B1107:Q1107" ca="1" si="1105">A1107+RAND()</f>
        <v>1106.9786094205042</v>
      </c>
      <c r="C1107" s="1">
        <f t="shared" ca="1" si="1105"/>
        <v>1107.1039049189499</v>
      </c>
      <c r="D1107" s="1">
        <f t="shared" ca="1" si="1105"/>
        <v>1107.5992084842794</v>
      </c>
      <c r="E1107" s="1">
        <f t="shared" ca="1" si="1105"/>
        <v>1108.0779693219267</v>
      </c>
      <c r="F1107" s="1">
        <f t="shared" ca="1" si="1105"/>
        <v>1108.7955726705277</v>
      </c>
    </row>
    <row r="1108" spans="1:6" x14ac:dyDescent="0.3">
      <c r="A1108" s="1">
        <v>1107</v>
      </c>
      <c r="B1108" s="1">
        <f t="shared" ref="B1108:Q1108" ca="1" si="1106">A1108+RAND()</f>
        <v>1107.9868829292166</v>
      </c>
      <c r="C1108" s="1">
        <f t="shared" ca="1" si="1106"/>
        <v>1108.568128760139</v>
      </c>
      <c r="D1108" s="1">
        <f t="shared" ca="1" si="1106"/>
        <v>1109.5126090274864</v>
      </c>
      <c r="E1108" s="1">
        <f t="shared" ca="1" si="1106"/>
        <v>1109.5322798920965</v>
      </c>
      <c r="F1108" s="1">
        <f t="shared" ca="1" si="1106"/>
        <v>1109.7323209284186</v>
      </c>
    </row>
    <row r="1109" spans="1:6" x14ac:dyDescent="0.3">
      <c r="A1109" s="1">
        <v>1108</v>
      </c>
      <c r="B1109" s="1">
        <f t="shared" ref="B1109:Q1109" ca="1" si="1107">A1109+RAND()</f>
        <v>1108.8508277658723</v>
      </c>
      <c r="C1109" s="1">
        <f t="shared" ca="1" si="1107"/>
        <v>1109.4258664703118</v>
      </c>
      <c r="D1109" s="1">
        <f t="shared" ca="1" si="1107"/>
        <v>1110.3752784988139</v>
      </c>
      <c r="E1109" s="1">
        <f t="shared" ca="1" si="1107"/>
        <v>1111.350848549773</v>
      </c>
      <c r="F1109" s="1">
        <f t="shared" ca="1" si="1107"/>
        <v>1111.7829444469021</v>
      </c>
    </row>
    <row r="1110" spans="1:6" x14ac:dyDescent="0.3">
      <c r="A1110" s="1">
        <v>1109</v>
      </c>
      <c r="B1110" s="1">
        <f t="shared" ref="B1110:Q1110" ca="1" si="1108">A1110+RAND()</f>
        <v>1109.9974314155584</v>
      </c>
      <c r="C1110" s="1">
        <f t="shared" ca="1" si="1108"/>
        <v>1110.802763640412</v>
      </c>
      <c r="D1110" s="1">
        <f t="shared" ca="1" si="1108"/>
        <v>1110.9072061464494</v>
      </c>
      <c r="E1110" s="1">
        <f t="shared" ca="1" si="1108"/>
        <v>1111.1457695282302</v>
      </c>
      <c r="F1110" s="1">
        <f t="shared" ca="1" si="1108"/>
        <v>1111.4806723520719</v>
      </c>
    </row>
    <row r="1111" spans="1:6" x14ac:dyDescent="0.3">
      <c r="A1111" s="1">
        <v>1110</v>
      </c>
      <c r="B1111" s="1">
        <f t="shared" ref="B1111:Q1111" ca="1" si="1109">A1111+RAND()</f>
        <v>1110.6462359051941</v>
      </c>
      <c r="C1111" s="1">
        <f t="shared" ca="1" si="1109"/>
        <v>1110.8669925800061</v>
      </c>
      <c r="D1111" s="1">
        <f t="shared" ca="1" si="1109"/>
        <v>1111.2033885759006</v>
      </c>
      <c r="E1111" s="1">
        <f t="shared" ca="1" si="1109"/>
        <v>1111.2272092749074</v>
      </c>
      <c r="F1111" s="1">
        <f t="shared" ca="1" si="1109"/>
        <v>1111.9140523729495</v>
      </c>
    </row>
    <row r="1112" spans="1:6" x14ac:dyDescent="0.3">
      <c r="A1112" s="1">
        <v>1111</v>
      </c>
      <c r="B1112" s="1">
        <f t="shared" ref="B1112:Q1112" ca="1" si="1110">A1112+RAND()</f>
        <v>1111.3622773033096</v>
      </c>
      <c r="C1112" s="1">
        <f t="shared" ca="1" si="1110"/>
        <v>1111.4091025124196</v>
      </c>
      <c r="D1112" s="1">
        <f t="shared" ca="1" si="1110"/>
        <v>1111.977269273515</v>
      </c>
      <c r="E1112" s="1">
        <f t="shared" ca="1" si="1110"/>
        <v>1112.476643691886</v>
      </c>
      <c r="F1112" s="1">
        <f t="shared" ca="1" si="1110"/>
        <v>1113.0882641672335</v>
      </c>
    </row>
    <row r="1113" spans="1:6" x14ac:dyDescent="0.3">
      <c r="A1113" s="1">
        <v>1112</v>
      </c>
      <c r="B1113" s="1">
        <f t="shared" ref="B1113:Q1113" ca="1" si="1111">A1113+RAND()</f>
        <v>1112.0274410661334</v>
      </c>
      <c r="C1113" s="1">
        <f t="shared" ca="1" si="1111"/>
        <v>1112.972622227717</v>
      </c>
      <c r="D1113" s="1">
        <f t="shared" ca="1" si="1111"/>
        <v>1113.9138131833247</v>
      </c>
      <c r="E1113" s="1">
        <f t="shared" ca="1" si="1111"/>
        <v>1114.7548469169731</v>
      </c>
      <c r="F1113" s="1">
        <f t="shared" ca="1" si="1111"/>
        <v>1114.9283387666344</v>
      </c>
    </row>
    <row r="1114" spans="1:6" x14ac:dyDescent="0.3">
      <c r="A1114" s="1">
        <v>1113</v>
      </c>
      <c r="B1114" s="1">
        <f t="shared" ref="B1114:Q1114" ca="1" si="1112">A1114+RAND()</f>
        <v>1113.328986550302</v>
      </c>
      <c r="C1114" s="1">
        <f t="shared" ca="1" si="1112"/>
        <v>1113.8877716250261</v>
      </c>
      <c r="D1114" s="1">
        <f t="shared" ca="1" si="1112"/>
        <v>1114.2229642989555</v>
      </c>
      <c r="E1114" s="1">
        <f t="shared" ca="1" si="1112"/>
        <v>1114.4450665344475</v>
      </c>
      <c r="F1114" s="1">
        <f t="shared" ca="1" si="1112"/>
        <v>1114.4881747191901</v>
      </c>
    </row>
    <row r="1115" spans="1:6" x14ac:dyDescent="0.3">
      <c r="A1115" s="1">
        <v>1114</v>
      </c>
      <c r="B1115" s="1">
        <f t="shared" ref="B1115:Q1115" ca="1" si="1113">A1115+RAND()</f>
        <v>1114.5551566227423</v>
      </c>
      <c r="C1115" s="1">
        <f t="shared" ca="1" si="1113"/>
        <v>1115.3554494963807</v>
      </c>
      <c r="D1115" s="1">
        <f t="shared" ca="1" si="1113"/>
        <v>1116.0752615772537</v>
      </c>
      <c r="E1115" s="1">
        <f t="shared" ca="1" si="1113"/>
        <v>1116.449147985576</v>
      </c>
      <c r="F1115" s="1">
        <f t="shared" ca="1" si="1113"/>
        <v>1116.6552132141085</v>
      </c>
    </row>
    <row r="1116" spans="1:6" x14ac:dyDescent="0.3">
      <c r="A1116" s="1">
        <v>1115</v>
      </c>
      <c r="B1116" s="1">
        <f t="shared" ref="B1116:Q1116" ca="1" si="1114">A1116+RAND()</f>
        <v>1115.1280498387534</v>
      </c>
      <c r="C1116" s="1">
        <f t="shared" ca="1" si="1114"/>
        <v>1115.2614077810313</v>
      </c>
      <c r="D1116" s="1">
        <f t="shared" ca="1" si="1114"/>
        <v>1115.9993341376057</v>
      </c>
      <c r="E1116" s="1">
        <f t="shared" ca="1" si="1114"/>
        <v>1116.1586519513228</v>
      </c>
      <c r="F1116" s="1">
        <f t="shared" ca="1" si="1114"/>
        <v>1116.3703390299868</v>
      </c>
    </row>
    <row r="1117" spans="1:6" x14ac:dyDescent="0.3">
      <c r="A1117" s="1">
        <v>1116</v>
      </c>
      <c r="B1117" s="1">
        <f t="shared" ref="B1117:Q1117" ca="1" si="1115">A1117+RAND()</f>
        <v>1116.5742184942628</v>
      </c>
      <c r="C1117" s="1">
        <f t="shared" ca="1" si="1115"/>
        <v>1117.3555198588613</v>
      </c>
      <c r="D1117" s="1">
        <f t="shared" ca="1" si="1115"/>
        <v>1118.0407640869771</v>
      </c>
      <c r="E1117" s="1">
        <f t="shared" ca="1" si="1115"/>
        <v>1118.8819946379724</v>
      </c>
      <c r="F1117" s="1">
        <f t="shared" ca="1" si="1115"/>
        <v>1119.8747673165301</v>
      </c>
    </row>
    <row r="1118" spans="1:6" x14ac:dyDescent="0.3">
      <c r="A1118" s="1">
        <v>1117</v>
      </c>
      <c r="B1118" s="1">
        <f t="shared" ref="B1118:Q1118" ca="1" si="1116">A1118+RAND()</f>
        <v>1117.5213250023685</v>
      </c>
      <c r="C1118" s="1">
        <f t="shared" ca="1" si="1116"/>
        <v>1117.5823184929079</v>
      </c>
      <c r="D1118" s="1">
        <f t="shared" ca="1" si="1116"/>
        <v>1118.2455399062274</v>
      </c>
      <c r="E1118" s="1">
        <f t="shared" ca="1" si="1116"/>
        <v>1118.3747263344005</v>
      </c>
      <c r="F1118" s="1">
        <f t="shared" ca="1" si="1116"/>
        <v>1119.260631224246</v>
      </c>
    </row>
    <row r="1119" spans="1:6" x14ac:dyDescent="0.3">
      <c r="A1119" s="1">
        <v>1118</v>
      </c>
      <c r="B1119" s="1">
        <f t="shared" ref="B1119:Q1119" ca="1" si="1117">A1119+RAND()</f>
        <v>1118.8695354954643</v>
      </c>
      <c r="C1119" s="1">
        <f t="shared" ca="1" si="1117"/>
        <v>1119.172889694094</v>
      </c>
      <c r="D1119" s="1">
        <f t="shared" ca="1" si="1117"/>
        <v>1119.5551397801171</v>
      </c>
      <c r="E1119" s="1">
        <f t="shared" ca="1" si="1117"/>
        <v>1120.3035887023984</v>
      </c>
      <c r="F1119" s="1">
        <f t="shared" ca="1" si="1117"/>
        <v>1121.1526389485266</v>
      </c>
    </row>
    <row r="1120" spans="1:6" x14ac:dyDescent="0.3">
      <c r="A1120" s="1">
        <v>1119</v>
      </c>
      <c r="B1120" s="1">
        <f t="shared" ref="B1120:Q1120" ca="1" si="1118">A1120+RAND()</f>
        <v>1119.4859841373898</v>
      </c>
      <c r="C1120" s="1">
        <f t="shared" ca="1" si="1118"/>
        <v>1120.2398824016359</v>
      </c>
      <c r="D1120" s="1">
        <f t="shared" ca="1" si="1118"/>
        <v>1120.5883202216519</v>
      </c>
      <c r="E1120" s="1">
        <f t="shared" ca="1" si="1118"/>
        <v>1121.1857387455843</v>
      </c>
      <c r="F1120" s="1">
        <f t="shared" ca="1" si="1118"/>
        <v>1121.3723228726474</v>
      </c>
    </row>
    <row r="1121" spans="1:6" x14ac:dyDescent="0.3">
      <c r="A1121" s="1">
        <v>1120</v>
      </c>
      <c r="B1121" s="1">
        <f t="shared" ref="B1121:Q1121" ca="1" si="1119">A1121+RAND()</f>
        <v>1120.6068633926866</v>
      </c>
      <c r="C1121" s="1">
        <f t="shared" ca="1" si="1119"/>
        <v>1121.2044023556248</v>
      </c>
      <c r="D1121" s="1">
        <f t="shared" ca="1" si="1119"/>
        <v>1121.7920691285451</v>
      </c>
      <c r="E1121" s="1">
        <f t="shared" ca="1" si="1119"/>
        <v>1122.0449172630335</v>
      </c>
      <c r="F1121" s="1">
        <f t="shared" ca="1" si="1119"/>
        <v>1122.8408075413602</v>
      </c>
    </row>
    <row r="1122" spans="1:6" x14ac:dyDescent="0.3">
      <c r="A1122" s="1">
        <v>1121</v>
      </c>
      <c r="B1122" s="1">
        <f t="shared" ref="B1122:Q1122" ca="1" si="1120">A1122+RAND()</f>
        <v>1121.6428548793599</v>
      </c>
      <c r="C1122" s="1">
        <f t="shared" ca="1" si="1120"/>
        <v>1122.4726960691878</v>
      </c>
      <c r="D1122" s="1">
        <f t="shared" ca="1" si="1120"/>
        <v>1122.720333693668</v>
      </c>
      <c r="E1122" s="1">
        <f t="shared" ca="1" si="1120"/>
        <v>1123.0133307878073</v>
      </c>
      <c r="F1122" s="1">
        <f t="shared" ca="1" si="1120"/>
        <v>1123.1344531887439</v>
      </c>
    </row>
    <row r="1123" spans="1:6" x14ac:dyDescent="0.3">
      <c r="A1123" s="1">
        <v>1122</v>
      </c>
      <c r="B1123" s="1">
        <f t="shared" ref="B1123:Q1123" ca="1" si="1121">A1123+RAND()</f>
        <v>1122.1086207802705</v>
      </c>
      <c r="C1123" s="1">
        <f t="shared" ca="1" si="1121"/>
        <v>1122.9758047893076</v>
      </c>
      <c r="D1123" s="1">
        <f t="shared" ca="1" si="1121"/>
        <v>1123.8620788605949</v>
      </c>
      <c r="E1123" s="1">
        <f t="shared" ca="1" si="1121"/>
        <v>1124.4686877897896</v>
      </c>
      <c r="F1123" s="1">
        <f t="shared" ca="1" si="1121"/>
        <v>1124.5756963960573</v>
      </c>
    </row>
    <row r="1124" spans="1:6" x14ac:dyDescent="0.3">
      <c r="A1124" s="1">
        <v>1123</v>
      </c>
      <c r="B1124" s="1">
        <f t="shared" ref="B1124:Q1124" ca="1" si="1122">A1124+RAND()</f>
        <v>1123.9898649907532</v>
      </c>
      <c r="C1124" s="1">
        <f t="shared" ca="1" si="1122"/>
        <v>1124.7115744937837</v>
      </c>
      <c r="D1124" s="1">
        <f t="shared" ca="1" si="1122"/>
        <v>1125.5773396983127</v>
      </c>
      <c r="E1124" s="1">
        <f t="shared" ca="1" si="1122"/>
        <v>1126.3674394037012</v>
      </c>
      <c r="F1124" s="1">
        <f t="shared" ca="1" si="1122"/>
        <v>1126.9774514148016</v>
      </c>
    </row>
    <row r="1125" spans="1:6" x14ac:dyDescent="0.3">
      <c r="A1125" s="1">
        <v>1124</v>
      </c>
      <c r="B1125" s="1">
        <f t="shared" ref="B1125:Q1125" ca="1" si="1123">A1125+RAND()</f>
        <v>1124.7945483046776</v>
      </c>
      <c r="C1125" s="1">
        <f t="shared" ca="1" si="1123"/>
        <v>1125.2966048039166</v>
      </c>
      <c r="D1125" s="1">
        <f t="shared" ca="1" si="1123"/>
        <v>1126.0605847589823</v>
      </c>
      <c r="E1125" s="1">
        <f t="shared" ca="1" si="1123"/>
        <v>1126.7409903864086</v>
      </c>
      <c r="F1125" s="1">
        <f t="shared" ca="1" si="1123"/>
        <v>1127.2977658078112</v>
      </c>
    </row>
    <row r="1126" spans="1:6" x14ac:dyDescent="0.3">
      <c r="A1126" s="1">
        <v>1125</v>
      </c>
      <c r="B1126" s="1">
        <f t="shared" ref="B1126:Q1126" ca="1" si="1124">A1126+RAND()</f>
        <v>1125.0471364736634</v>
      </c>
      <c r="C1126" s="1">
        <f t="shared" ca="1" si="1124"/>
        <v>1125.5004592502914</v>
      </c>
      <c r="D1126" s="1">
        <f t="shared" ca="1" si="1124"/>
        <v>1125.7352755234633</v>
      </c>
      <c r="E1126" s="1">
        <f t="shared" ca="1" si="1124"/>
        <v>1125.823026401541</v>
      </c>
      <c r="F1126" s="1">
        <f t="shared" ca="1" si="1124"/>
        <v>1126.2750360624111</v>
      </c>
    </row>
    <row r="1127" spans="1:6" x14ac:dyDescent="0.3">
      <c r="A1127" s="1">
        <v>1126</v>
      </c>
      <c r="B1127" s="1">
        <f t="shared" ref="B1127:Q1127" ca="1" si="1125">A1127+RAND()</f>
        <v>1126.1791672154102</v>
      </c>
      <c r="C1127" s="1">
        <f t="shared" ca="1" si="1125"/>
        <v>1126.4663614882593</v>
      </c>
      <c r="D1127" s="1">
        <f t="shared" ca="1" si="1125"/>
        <v>1126.980073465834</v>
      </c>
      <c r="E1127" s="1">
        <f t="shared" ca="1" si="1125"/>
        <v>1127.5228202894571</v>
      </c>
      <c r="F1127" s="1">
        <f t="shared" ca="1" si="1125"/>
        <v>1127.5831441089083</v>
      </c>
    </row>
    <row r="1128" spans="1:6" x14ac:dyDescent="0.3">
      <c r="A1128" s="1">
        <v>1127</v>
      </c>
      <c r="B1128" s="1">
        <f t="shared" ref="B1128:Q1128" ca="1" si="1126">A1128+RAND()</f>
        <v>1127.4697755879577</v>
      </c>
      <c r="C1128" s="1">
        <f t="shared" ca="1" si="1126"/>
        <v>1127.9949647285473</v>
      </c>
      <c r="D1128" s="1">
        <f t="shared" ca="1" si="1126"/>
        <v>1128.0050941370955</v>
      </c>
      <c r="E1128" s="1">
        <f t="shared" ca="1" si="1126"/>
        <v>1128.7167103157733</v>
      </c>
      <c r="F1128" s="1">
        <f t="shared" ca="1" si="1126"/>
        <v>1129.1370492623014</v>
      </c>
    </row>
    <row r="1129" spans="1:6" x14ac:dyDescent="0.3">
      <c r="A1129" s="1">
        <v>1128</v>
      </c>
      <c r="B1129" s="1">
        <f t="shared" ref="B1129:Q1129" ca="1" si="1127">A1129+RAND()</f>
        <v>1128.0885543531188</v>
      </c>
      <c r="C1129" s="1">
        <f t="shared" ca="1" si="1127"/>
        <v>1128.2980415996124</v>
      </c>
      <c r="D1129" s="1">
        <f t="shared" ca="1" si="1127"/>
        <v>1129.2458120322258</v>
      </c>
      <c r="E1129" s="1">
        <f t="shared" ca="1" si="1127"/>
        <v>1129.3715350972407</v>
      </c>
      <c r="F1129" s="1">
        <f t="shared" ca="1" si="1127"/>
        <v>1129.7158939579383</v>
      </c>
    </row>
    <row r="1130" spans="1:6" x14ac:dyDescent="0.3">
      <c r="A1130" s="1">
        <v>1129</v>
      </c>
      <c r="B1130" s="1">
        <f t="shared" ref="B1130:Q1130" ca="1" si="1128">A1130+RAND()</f>
        <v>1129.2067823269808</v>
      </c>
      <c r="C1130" s="1">
        <f t="shared" ca="1" si="1128"/>
        <v>1130.1513934489024</v>
      </c>
      <c r="D1130" s="1">
        <f t="shared" ca="1" si="1128"/>
        <v>1130.9264093707509</v>
      </c>
      <c r="E1130" s="1">
        <f t="shared" ca="1" si="1128"/>
        <v>1130.9280687301225</v>
      </c>
      <c r="F1130" s="1">
        <f t="shared" ca="1" si="1128"/>
        <v>1131.4070452216388</v>
      </c>
    </row>
    <row r="1131" spans="1:6" x14ac:dyDescent="0.3">
      <c r="A1131" s="1">
        <v>1130</v>
      </c>
      <c r="B1131" s="1">
        <f t="shared" ref="B1131:Q1131" ca="1" si="1129">A1131+RAND()</f>
        <v>1130.8735747870044</v>
      </c>
      <c r="C1131" s="1">
        <f t="shared" ca="1" si="1129"/>
        <v>1130.9905721692073</v>
      </c>
      <c r="D1131" s="1">
        <f t="shared" ca="1" si="1129"/>
        <v>1131.9733545515787</v>
      </c>
      <c r="E1131" s="1">
        <f t="shared" ca="1" si="1129"/>
        <v>1132.9145934738856</v>
      </c>
      <c r="F1131" s="1">
        <f t="shared" ca="1" si="1129"/>
        <v>1133.3137009625138</v>
      </c>
    </row>
    <row r="1132" spans="1:6" x14ac:dyDescent="0.3">
      <c r="A1132" s="1">
        <v>1131</v>
      </c>
      <c r="B1132" s="1">
        <f t="shared" ref="B1132:Q1132" ca="1" si="1130">A1132+RAND()</f>
        <v>1131.8574644134781</v>
      </c>
      <c r="C1132" s="1">
        <f t="shared" ca="1" si="1130"/>
        <v>1132.7856615948137</v>
      </c>
      <c r="D1132" s="1">
        <f t="shared" ca="1" si="1130"/>
        <v>1132.8522804984254</v>
      </c>
      <c r="E1132" s="1">
        <f t="shared" ca="1" si="1130"/>
        <v>1133.2136050984388</v>
      </c>
      <c r="F1132" s="1">
        <f t="shared" ca="1" si="1130"/>
        <v>1133.540335997729</v>
      </c>
    </row>
    <row r="1133" spans="1:6" x14ac:dyDescent="0.3">
      <c r="A1133" s="1">
        <v>1132</v>
      </c>
      <c r="B1133" s="1">
        <f t="shared" ref="B1133:Q1133" ca="1" si="1131">A1133+RAND()</f>
        <v>1132.7643432565674</v>
      </c>
      <c r="C1133" s="1">
        <f t="shared" ca="1" si="1131"/>
        <v>1133.5404927963962</v>
      </c>
      <c r="D1133" s="1">
        <f t="shared" ca="1" si="1131"/>
        <v>1134.4642640143936</v>
      </c>
      <c r="E1133" s="1">
        <f t="shared" ca="1" si="1131"/>
        <v>1135.2912456090698</v>
      </c>
      <c r="F1133" s="1">
        <f t="shared" ca="1" si="1131"/>
        <v>1135.5711952808908</v>
      </c>
    </row>
    <row r="1134" spans="1:6" x14ac:dyDescent="0.3">
      <c r="A1134" s="1">
        <v>1133</v>
      </c>
      <c r="B1134" s="1">
        <f t="shared" ref="B1134:Q1134" ca="1" si="1132">A1134+RAND()</f>
        <v>1133.4688454468712</v>
      </c>
      <c r="C1134" s="1">
        <f t="shared" ca="1" si="1132"/>
        <v>1133.8156047959651</v>
      </c>
      <c r="D1134" s="1">
        <f t="shared" ca="1" si="1132"/>
        <v>1133.8778147374564</v>
      </c>
      <c r="E1134" s="1">
        <f t="shared" ca="1" si="1132"/>
        <v>1134.8637287155527</v>
      </c>
      <c r="F1134" s="1">
        <f t="shared" ca="1" si="1132"/>
        <v>1135.7966769687303</v>
      </c>
    </row>
    <row r="1135" spans="1:6" x14ac:dyDescent="0.3">
      <c r="A1135" s="1">
        <v>1134</v>
      </c>
      <c r="B1135" s="1">
        <f t="shared" ref="B1135:Q1135" ca="1" si="1133">A1135+RAND()</f>
        <v>1134.134643577446</v>
      </c>
      <c r="C1135" s="1">
        <f t="shared" ca="1" si="1133"/>
        <v>1134.8661564929976</v>
      </c>
      <c r="D1135" s="1">
        <f t="shared" ca="1" si="1133"/>
        <v>1135.074657501998</v>
      </c>
      <c r="E1135" s="1">
        <f t="shared" ca="1" si="1133"/>
        <v>1136.0047158177122</v>
      </c>
      <c r="F1135" s="1">
        <f t="shared" ca="1" si="1133"/>
        <v>1136.3462110536714</v>
      </c>
    </row>
    <row r="1136" spans="1:6" x14ac:dyDescent="0.3">
      <c r="A1136" s="1">
        <v>1135</v>
      </c>
      <c r="B1136" s="1">
        <f t="shared" ref="B1136:Q1136" ca="1" si="1134">A1136+RAND()</f>
        <v>1135.1416758182722</v>
      </c>
      <c r="C1136" s="1">
        <f t="shared" ca="1" si="1134"/>
        <v>1135.4058922861566</v>
      </c>
      <c r="D1136" s="1">
        <f t="shared" ca="1" si="1134"/>
        <v>1136.1937609948943</v>
      </c>
      <c r="E1136" s="1">
        <f t="shared" ca="1" si="1134"/>
        <v>1136.7948865019432</v>
      </c>
      <c r="F1136" s="1">
        <f t="shared" ca="1" si="1134"/>
        <v>1137.7788419383064</v>
      </c>
    </row>
    <row r="1137" spans="1:6" x14ac:dyDescent="0.3">
      <c r="A1137" s="1">
        <v>1136</v>
      </c>
      <c r="B1137" s="1">
        <f t="shared" ref="B1137:Q1137" ca="1" si="1135">A1137+RAND()</f>
        <v>1136.6472467340254</v>
      </c>
      <c r="C1137" s="1">
        <f t="shared" ca="1" si="1135"/>
        <v>1136.716088064092</v>
      </c>
      <c r="D1137" s="1">
        <f t="shared" ca="1" si="1135"/>
        <v>1137.2814161876802</v>
      </c>
      <c r="E1137" s="1">
        <f t="shared" ca="1" si="1135"/>
        <v>1137.7480680238009</v>
      </c>
      <c r="F1137" s="1">
        <f t="shared" ca="1" si="1135"/>
        <v>1138.2672606430413</v>
      </c>
    </row>
    <row r="1138" spans="1:6" x14ac:dyDescent="0.3">
      <c r="A1138" s="1">
        <v>1137</v>
      </c>
      <c r="B1138" s="1">
        <f t="shared" ref="B1138:Q1138" ca="1" si="1136">A1138+RAND()</f>
        <v>1137.1591017413875</v>
      </c>
      <c r="C1138" s="1">
        <f t="shared" ca="1" si="1136"/>
        <v>1137.4742539453116</v>
      </c>
      <c r="D1138" s="1">
        <f t="shared" ca="1" si="1136"/>
        <v>1137.7238731315822</v>
      </c>
      <c r="E1138" s="1">
        <f t="shared" ca="1" si="1136"/>
        <v>1138.0546352019935</v>
      </c>
      <c r="F1138" s="1">
        <f t="shared" ca="1" si="1136"/>
        <v>1138.2728662422342</v>
      </c>
    </row>
    <row r="1139" spans="1:6" x14ac:dyDescent="0.3">
      <c r="A1139" s="1">
        <v>1138</v>
      </c>
      <c r="B1139" s="1">
        <f t="shared" ref="B1139:Q1139" ca="1" si="1137">A1139+RAND()</f>
        <v>1138.1363245511193</v>
      </c>
      <c r="C1139" s="1">
        <f t="shared" ca="1" si="1137"/>
        <v>1139.0878220216746</v>
      </c>
      <c r="D1139" s="1">
        <f t="shared" ca="1" si="1137"/>
        <v>1139.2439883050665</v>
      </c>
      <c r="E1139" s="1">
        <f t="shared" ca="1" si="1137"/>
        <v>1139.5942141931887</v>
      </c>
      <c r="F1139" s="1">
        <f t="shared" ca="1" si="1137"/>
        <v>1139.6477050595117</v>
      </c>
    </row>
    <row r="1140" spans="1:6" x14ac:dyDescent="0.3">
      <c r="A1140" s="1">
        <v>1139</v>
      </c>
      <c r="B1140" s="1">
        <f t="shared" ref="B1140:Q1140" ca="1" si="1138">A1140+RAND()</f>
        <v>1139.7245688391015</v>
      </c>
      <c r="C1140" s="1">
        <f t="shared" ca="1" si="1138"/>
        <v>1140.4203249793311</v>
      </c>
      <c r="D1140" s="1">
        <f t="shared" ca="1" si="1138"/>
        <v>1141.2175489580154</v>
      </c>
      <c r="E1140" s="1">
        <f t="shared" ca="1" si="1138"/>
        <v>1141.6974058322069</v>
      </c>
      <c r="F1140" s="1">
        <f t="shared" ca="1" si="1138"/>
        <v>1142.6654409843159</v>
      </c>
    </row>
    <row r="1141" spans="1:6" x14ac:dyDescent="0.3">
      <c r="A1141" s="1">
        <v>1140</v>
      </c>
      <c r="B1141" s="1">
        <f t="shared" ref="B1141:Q1141" ca="1" si="1139">A1141+RAND()</f>
        <v>1140.5708181683162</v>
      </c>
      <c r="C1141" s="1">
        <f t="shared" ca="1" si="1139"/>
        <v>1141.0574407996603</v>
      </c>
      <c r="D1141" s="1">
        <f t="shared" ca="1" si="1139"/>
        <v>1141.4133834885511</v>
      </c>
      <c r="E1141" s="1">
        <f t="shared" ca="1" si="1139"/>
        <v>1141.621074936897</v>
      </c>
      <c r="F1141" s="1">
        <f t="shared" ca="1" si="1139"/>
        <v>1141.8725191262924</v>
      </c>
    </row>
    <row r="1142" spans="1:6" x14ac:dyDescent="0.3">
      <c r="A1142" s="1">
        <v>1141</v>
      </c>
      <c r="B1142" s="1">
        <f t="shared" ref="B1142:Q1142" ca="1" si="1140">A1142+RAND()</f>
        <v>1141.3084471477491</v>
      </c>
      <c r="C1142" s="1">
        <f t="shared" ca="1" si="1140"/>
        <v>1142.2605235491069</v>
      </c>
      <c r="D1142" s="1">
        <f t="shared" ca="1" si="1140"/>
        <v>1142.6727837958008</v>
      </c>
      <c r="E1142" s="1">
        <f t="shared" ca="1" si="1140"/>
        <v>1142.9543965738267</v>
      </c>
      <c r="F1142" s="1">
        <f t="shared" ca="1" si="1140"/>
        <v>1143.1477546076862</v>
      </c>
    </row>
    <row r="1143" spans="1:6" x14ac:dyDescent="0.3">
      <c r="A1143" s="1">
        <v>1142</v>
      </c>
      <c r="B1143" s="1">
        <f t="shared" ref="B1143:Q1143" ca="1" si="1141">A1143+RAND()</f>
        <v>1142.1587616832148</v>
      </c>
      <c r="C1143" s="1">
        <f t="shared" ca="1" si="1141"/>
        <v>1143.0691640661953</v>
      </c>
      <c r="D1143" s="1">
        <f t="shared" ca="1" si="1141"/>
        <v>1143.9000468141733</v>
      </c>
      <c r="E1143" s="1">
        <f t="shared" ca="1" si="1141"/>
        <v>1144.5781228276855</v>
      </c>
      <c r="F1143" s="1">
        <f t="shared" ca="1" si="1141"/>
        <v>1145.0264446372314</v>
      </c>
    </row>
    <row r="1144" spans="1:6" x14ac:dyDescent="0.3">
      <c r="A1144" s="1">
        <v>1143</v>
      </c>
      <c r="B1144" s="1">
        <f t="shared" ref="B1144:Q1144" ca="1" si="1142">A1144+RAND()</f>
        <v>1143.8346861186644</v>
      </c>
      <c r="C1144" s="1">
        <f t="shared" ca="1" si="1142"/>
        <v>1144.2038224505484</v>
      </c>
      <c r="D1144" s="1">
        <f t="shared" ca="1" si="1142"/>
        <v>1144.4883595949491</v>
      </c>
      <c r="E1144" s="1">
        <f t="shared" ca="1" si="1142"/>
        <v>1144.6981958388487</v>
      </c>
      <c r="F1144" s="1">
        <f t="shared" ca="1" si="1142"/>
        <v>1145.5981056117025</v>
      </c>
    </row>
    <row r="1145" spans="1:6" x14ac:dyDescent="0.3">
      <c r="A1145" s="1">
        <v>1144</v>
      </c>
      <c r="B1145" s="1">
        <f t="shared" ref="B1145:Q1145" ca="1" si="1143">A1145+RAND()</f>
        <v>1144.1004122987476</v>
      </c>
      <c r="C1145" s="1">
        <f t="shared" ca="1" si="1143"/>
        <v>1144.2218745917985</v>
      </c>
      <c r="D1145" s="1">
        <f t="shared" ca="1" si="1143"/>
        <v>1144.8285091283233</v>
      </c>
      <c r="E1145" s="1">
        <f t="shared" ca="1" si="1143"/>
        <v>1145.5588327903893</v>
      </c>
      <c r="F1145" s="1">
        <f t="shared" ca="1" si="1143"/>
        <v>1146.1150957743139</v>
      </c>
    </row>
    <row r="1146" spans="1:6" x14ac:dyDescent="0.3">
      <c r="A1146" s="1">
        <v>1145</v>
      </c>
      <c r="B1146" s="1">
        <f t="shared" ref="B1146:Q1146" ca="1" si="1144">A1146+RAND()</f>
        <v>1145.0919497147684</v>
      </c>
      <c r="C1146" s="1">
        <f t="shared" ca="1" si="1144"/>
        <v>1145.4904346389765</v>
      </c>
      <c r="D1146" s="1">
        <f t="shared" ca="1" si="1144"/>
        <v>1145.5258764238745</v>
      </c>
      <c r="E1146" s="1">
        <f t="shared" ca="1" si="1144"/>
        <v>1146.468939945727</v>
      </c>
      <c r="F1146" s="1">
        <f t="shared" ca="1" si="1144"/>
        <v>1147.257362094849</v>
      </c>
    </row>
    <row r="1147" spans="1:6" x14ac:dyDescent="0.3">
      <c r="A1147" s="1">
        <v>1146</v>
      </c>
      <c r="B1147" s="1">
        <f t="shared" ref="B1147:Q1147" ca="1" si="1145">A1147+RAND()</f>
        <v>1146.9592824973761</v>
      </c>
      <c r="C1147" s="1">
        <f t="shared" ca="1" si="1145"/>
        <v>1147.2046243927955</v>
      </c>
      <c r="D1147" s="1">
        <f t="shared" ca="1" si="1145"/>
        <v>1147.6744417165678</v>
      </c>
      <c r="E1147" s="1">
        <f t="shared" ca="1" si="1145"/>
        <v>1148.2426758019947</v>
      </c>
      <c r="F1147" s="1">
        <f t="shared" ca="1" si="1145"/>
        <v>1148.8356432412941</v>
      </c>
    </row>
    <row r="1148" spans="1:6" x14ac:dyDescent="0.3">
      <c r="A1148" s="1">
        <v>1147</v>
      </c>
      <c r="B1148" s="1">
        <f t="shared" ref="B1148:Q1148" ca="1" si="1146">A1148+RAND()</f>
        <v>1147.9907036614181</v>
      </c>
      <c r="C1148" s="1">
        <f t="shared" ca="1" si="1146"/>
        <v>1148.8437728175725</v>
      </c>
      <c r="D1148" s="1">
        <f t="shared" ca="1" si="1146"/>
        <v>1149.0390879123179</v>
      </c>
      <c r="E1148" s="1">
        <f t="shared" ca="1" si="1146"/>
        <v>1149.8018800071295</v>
      </c>
      <c r="F1148" s="1">
        <f t="shared" ca="1" si="1146"/>
        <v>1150.1425910601808</v>
      </c>
    </row>
    <row r="1149" spans="1:6" x14ac:dyDescent="0.3">
      <c r="A1149" s="1">
        <v>1148</v>
      </c>
      <c r="B1149" s="1">
        <f t="shared" ref="B1149:Q1149" ca="1" si="1147">A1149+RAND()</f>
        <v>1148.2951462006806</v>
      </c>
      <c r="C1149" s="1">
        <f t="shared" ca="1" si="1147"/>
        <v>1148.4252847746563</v>
      </c>
      <c r="D1149" s="1">
        <f t="shared" ca="1" si="1147"/>
        <v>1149.1069153257654</v>
      </c>
      <c r="E1149" s="1">
        <f t="shared" ca="1" si="1147"/>
        <v>1149.577136593485</v>
      </c>
      <c r="F1149" s="1">
        <f t="shared" ca="1" si="1147"/>
        <v>1149.6154151509775</v>
      </c>
    </row>
    <row r="1150" spans="1:6" x14ac:dyDescent="0.3">
      <c r="A1150" s="1">
        <v>1149</v>
      </c>
      <c r="B1150" s="1">
        <f t="shared" ref="B1150:Q1150" ca="1" si="1148">A1150+RAND()</f>
        <v>1149.9699544084199</v>
      </c>
      <c r="C1150" s="1">
        <f t="shared" ca="1" si="1148"/>
        <v>1150.6772955650742</v>
      </c>
      <c r="D1150" s="1">
        <f t="shared" ca="1" si="1148"/>
        <v>1150.9261377255807</v>
      </c>
      <c r="E1150" s="1">
        <f t="shared" ca="1" si="1148"/>
        <v>1151.7593719264794</v>
      </c>
      <c r="F1150" s="1">
        <f t="shared" ca="1" si="1148"/>
        <v>1152.668278780566</v>
      </c>
    </row>
    <row r="1151" spans="1:6" x14ac:dyDescent="0.3">
      <c r="A1151" s="1">
        <v>1150</v>
      </c>
      <c r="B1151" s="1">
        <f t="shared" ref="B1151:Q1151" ca="1" si="1149">A1151+RAND()</f>
        <v>1150.9429739630232</v>
      </c>
      <c r="C1151" s="1">
        <f t="shared" ca="1" si="1149"/>
        <v>1151.3151713379514</v>
      </c>
      <c r="D1151" s="1">
        <f t="shared" ca="1" si="1149"/>
        <v>1152.0928747241287</v>
      </c>
      <c r="E1151" s="1">
        <f t="shared" ca="1" si="1149"/>
        <v>1152.278281255612</v>
      </c>
      <c r="F1151" s="1">
        <f t="shared" ca="1" si="1149"/>
        <v>1152.5604732256841</v>
      </c>
    </row>
    <row r="1152" spans="1:6" x14ac:dyDescent="0.3">
      <c r="A1152" s="1">
        <v>1151</v>
      </c>
      <c r="B1152" s="1">
        <f t="shared" ref="B1152:Q1152" ca="1" si="1150">A1152+RAND()</f>
        <v>1151.8551949675325</v>
      </c>
      <c r="C1152" s="1">
        <f t="shared" ca="1" si="1150"/>
        <v>1152.1771420437501</v>
      </c>
      <c r="D1152" s="1">
        <f t="shared" ca="1" si="1150"/>
        <v>1152.9752518596556</v>
      </c>
      <c r="E1152" s="1">
        <f t="shared" ca="1" si="1150"/>
        <v>1153.9137241849899</v>
      </c>
      <c r="F1152" s="1">
        <f t="shared" ca="1" si="1150"/>
        <v>1154.1998911328924</v>
      </c>
    </row>
    <row r="1153" spans="1:6" x14ac:dyDescent="0.3">
      <c r="A1153" s="1">
        <v>1152</v>
      </c>
      <c r="B1153" s="1">
        <f t="shared" ref="B1153:Q1153" ca="1" si="1151">A1153+RAND()</f>
        <v>1152.0539281869308</v>
      </c>
      <c r="C1153" s="1">
        <f t="shared" ca="1" si="1151"/>
        <v>1152.5725301653415</v>
      </c>
      <c r="D1153" s="1">
        <f t="shared" ca="1" si="1151"/>
        <v>1153.0508210660216</v>
      </c>
      <c r="E1153" s="1">
        <f t="shared" ca="1" si="1151"/>
        <v>1153.5945861605942</v>
      </c>
      <c r="F1153" s="1">
        <f t="shared" ca="1" si="1151"/>
        <v>1154.3985472608808</v>
      </c>
    </row>
    <row r="1154" spans="1:6" x14ac:dyDescent="0.3">
      <c r="A1154" s="1">
        <v>1153</v>
      </c>
      <c r="B1154" s="1">
        <f t="shared" ref="B1154:Q1154" ca="1" si="1152">A1154+RAND()</f>
        <v>1153.5999715642313</v>
      </c>
      <c r="C1154" s="1">
        <f t="shared" ca="1" si="1152"/>
        <v>1154.2638242109394</v>
      </c>
      <c r="D1154" s="1">
        <f t="shared" ca="1" si="1152"/>
        <v>1154.862364556712</v>
      </c>
      <c r="E1154" s="1">
        <f t="shared" ca="1" si="1152"/>
        <v>1155.7788427585072</v>
      </c>
      <c r="F1154" s="1">
        <f t="shared" ca="1" si="1152"/>
        <v>1156.3031275521691</v>
      </c>
    </row>
    <row r="1155" spans="1:6" x14ac:dyDescent="0.3">
      <c r="A1155" s="1">
        <v>1154</v>
      </c>
      <c r="B1155" s="1">
        <f t="shared" ref="B1155:Q1155" ca="1" si="1153">A1155+RAND()</f>
        <v>1154.856452281457</v>
      </c>
      <c r="C1155" s="1">
        <f t="shared" ca="1" si="1153"/>
        <v>1155.1788148715343</v>
      </c>
      <c r="D1155" s="1">
        <f t="shared" ca="1" si="1153"/>
        <v>1155.3174029710617</v>
      </c>
      <c r="E1155" s="1">
        <f t="shared" ca="1" si="1153"/>
        <v>1155.7887380262712</v>
      </c>
      <c r="F1155" s="1">
        <f t="shared" ca="1" si="1153"/>
        <v>1156.4105270056107</v>
      </c>
    </row>
    <row r="1156" spans="1:6" x14ac:dyDescent="0.3">
      <c r="A1156" s="1">
        <v>1155</v>
      </c>
      <c r="B1156" s="1">
        <f t="shared" ref="B1156:Q1156" ca="1" si="1154">A1156+RAND()</f>
        <v>1155.5356489691294</v>
      </c>
      <c r="C1156" s="1">
        <f t="shared" ca="1" si="1154"/>
        <v>1156.2172305786405</v>
      </c>
      <c r="D1156" s="1">
        <f t="shared" ca="1" si="1154"/>
        <v>1157.2100095016438</v>
      </c>
      <c r="E1156" s="1">
        <f t="shared" ca="1" si="1154"/>
        <v>1158.1852580130942</v>
      </c>
      <c r="F1156" s="1">
        <f t="shared" ca="1" si="1154"/>
        <v>1158.7948394429745</v>
      </c>
    </row>
    <row r="1157" spans="1:6" x14ac:dyDescent="0.3">
      <c r="A1157" s="1">
        <v>1156</v>
      </c>
      <c r="B1157" s="1">
        <f t="shared" ref="B1157:Q1157" ca="1" si="1155">A1157+RAND()</f>
        <v>1156.0652899509014</v>
      </c>
      <c r="C1157" s="1">
        <f t="shared" ca="1" si="1155"/>
        <v>1156.2401890852416</v>
      </c>
      <c r="D1157" s="1">
        <f t="shared" ca="1" si="1155"/>
        <v>1156.7109141935446</v>
      </c>
      <c r="E1157" s="1">
        <f t="shared" ca="1" si="1155"/>
        <v>1157.5938142875973</v>
      </c>
      <c r="F1157" s="1">
        <f t="shared" ca="1" si="1155"/>
        <v>1157.8831150039293</v>
      </c>
    </row>
    <row r="1158" spans="1:6" x14ac:dyDescent="0.3">
      <c r="A1158" s="1">
        <v>1157</v>
      </c>
      <c r="B1158" s="1">
        <f t="shared" ref="B1158:Q1158" ca="1" si="1156">A1158+RAND()</f>
        <v>1157.8922736331263</v>
      </c>
      <c r="C1158" s="1">
        <f t="shared" ca="1" si="1156"/>
        <v>1158.5954291721678</v>
      </c>
      <c r="D1158" s="1">
        <f t="shared" ca="1" si="1156"/>
        <v>1159.0550033299028</v>
      </c>
      <c r="E1158" s="1">
        <f t="shared" ca="1" si="1156"/>
        <v>1159.1555105870427</v>
      </c>
      <c r="F1158" s="1">
        <f t="shared" ca="1" si="1156"/>
        <v>1159.7526117728407</v>
      </c>
    </row>
    <row r="1159" spans="1:6" x14ac:dyDescent="0.3">
      <c r="A1159" s="1">
        <v>1158</v>
      </c>
      <c r="B1159" s="1">
        <f t="shared" ref="B1159:Q1159" ca="1" si="1157">A1159+RAND()</f>
        <v>1158.6946983382738</v>
      </c>
      <c r="C1159" s="1">
        <f t="shared" ca="1" si="1157"/>
        <v>1159.1801989232267</v>
      </c>
      <c r="D1159" s="1">
        <f t="shared" ca="1" si="1157"/>
        <v>1159.2038805690997</v>
      </c>
      <c r="E1159" s="1">
        <f t="shared" ca="1" si="1157"/>
        <v>1159.7823891469209</v>
      </c>
      <c r="F1159" s="1">
        <f t="shared" ca="1" si="1157"/>
        <v>1159.8279997257973</v>
      </c>
    </row>
    <row r="1160" spans="1:6" x14ac:dyDescent="0.3">
      <c r="A1160" s="1">
        <v>1159</v>
      </c>
      <c r="B1160" s="1">
        <f t="shared" ref="B1160:Q1160" ca="1" si="1158">A1160+RAND()</f>
        <v>1159.8014777101191</v>
      </c>
      <c r="C1160" s="1">
        <f t="shared" ca="1" si="1158"/>
        <v>1160.1191937011329</v>
      </c>
      <c r="D1160" s="1">
        <f t="shared" ca="1" si="1158"/>
        <v>1160.9552472590074</v>
      </c>
      <c r="E1160" s="1">
        <f t="shared" ca="1" si="1158"/>
        <v>1161.8253617244668</v>
      </c>
      <c r="F1160" s="1">
        <f t="shared" ca="1" si="1158"/>
        <v>1162.8215787748582</v>
      </c>
    </row>
    <row r="1161" spans="1:6" x14ac:dyDescent="0.3">
      <c r="A1161" s="1">
        <v>1160</v>
      </c>
      <c r="B1161" s="1">
        <f t="shared" ref="B1161:Q1161" ca="1" si="1159">A1161+RAND()</f>
        <v>1160.5700728564982</v>
      </c>
      <c r="C1161" s="1">
        <f t="shared" ca="1" si="1159"/>
        <v>1161.4238409496315</v>
      </c>
      <c r="D1161" s="1">
        <f t="shared" ca="1" si="1159"/>
        <v>1161.9973443030522</v>
      </c>
      <c r="E1161" s="1">
        <f t="shared" ca="1" si="1159"/>
        <v>1162.7796152732653</v>
      </c>
      <c r="F1161" s="1">
        <f t="shared" ca="1" si="1159"/>
        <v>1163.3302055907077</v>
      </c>
    </row>
    <row r="1162" spans="1:6" x14ac:dyDescent="0.3">
      <c r="A1162" s="1">
        <v>1161</v>
      </c>
      <c r="B1162" s="1">
        <f t="shared" ref="B1162:Q1162" ca="1" si="1160">A1162+RAND()</f>
        <v>1161.3081177938197</v>
      </c>
      <c r="C1162" s="1">
        <f t="shared" ca="1" si="1160"/>
        <v>1162.1956371569547</v>
      </c>
      <c r="D1162" s="1">
        <f t="shared" ca="1" si="1160"/>
        <v>1163.0223261086501</v>
      </c>
      <c r="E1162" s="1">
        <f t="shared" ca="1" si="1160"/>
        <v>1163.8717993636303</v>
      </c>
      <c r="F1162" s="1">
        <f t="shared" ca="1" si="1160"/>
        <v>1164.6810152946914</v>
      </c>
    </row>
    <row r="1163" spans="1:6" x14ac:dyDescent="0.3">
      <c r="A1163" s="1">
        <v>1162</v>
      </c>
      <c r="B1163" s="1">
        <f t="shared" ref="B1163:Q1163" ca="1" si="1161">A1163+RAND()</f>
        <v>1162.0116205095517</v>
      </c>
      <c r="C1163" s="1">
        <f t="shared" ca="1" si="1161"/>
        <v>1162.9676630024453</v>
      </c>
      <c r="D1163" s="1">
        <f t="shared" ca="1" si="1161"/>
        <v>1163.1713762746422</v>
      </c>
      <c r="E1163" s="1">
        <f t="shared" ca="1" si="1161"/>
        <v>1163.6799565687493</v>
      </c>
      <c r="F1163" s="1">
        <f t="shared" ca="1" si="1161"/>
        <v>1164.1164979356281</v>
      </c>
    </row>
    <row r="1164" spans="1:6" x14ac:dyDescent="0.3">
      <c r="A1164" s="1">
        <v>1163</v>
      </c>
      <c r="B1164" s="1">
        <f t="shared" ref="B1164:Q1164" ca="1" si="1162">A1164+RAND()</f>
        <v>1163.7779685006001</v>
      </c>
      <c r="C1164" s="1">
        <f t="shared" ca="1" si="1162"/>
        <v>1163.9023326017998</v>
      </c>
      <c r="D1164" s="1">
        <f t="shared" ca="1" si="1162"/>
        <v>1164.7310521801787</v>
      </c>
      <c r="E1164" s="1">
        <f t="shared" ca="1" si="1162"/>
        <v>1165.263577165993</v>
      </c>
      <c r="F1164" s="1">
        <f t="shared" ca="1" si="1162"/>
        <v>1165.6081879949913</v>
      </c>
    </row>
    <row r="1165" spans="1:6" x14ac:dyDescent="0.3">
      <c r="A1165" s="1">
        <v>1164</v>
      </c>
      <c r="B1165" s="1">
        <f t="shared" ref="B1165:Q1165" ca="1" si="1163">A1165+RAND()</f>
        <v>1164.1381220400976</v>
      </c>
      <c r="C1165" s="1">
        <f t="shared" ca="1" si="1163"/>
        <v>1164.8566454703298</v>
      </c>
      <c r="D1165" s="1">
        <f t="shared" ca="1" si="1163"/>
        <v>1165.2039451316637</v>
      </c>
      <c r="E1165" s="1">
        <f t="shared" ca="1" si="1163"/>
        <v>1165.5790628412935</v>
      </c>
      <c r="F1165" s="1">
        <f t="shared" ca="1" si="1163"/>
        <v>1166.0650109801838</v>
      </c>
    </row>
    <row r="1166" spans="1:6" x14ac:dyDescent="0.3">
      <c r="A1166" s="1">
        <v>1165</v>
      </c>
      <c r="B1166" s="1">
        <f t="shared" ref="B1166:Q1166" ca="1" si="1164">A1166+RAND()</f>
        <v>1165.4929138761042</v>
      </c>
      <c r="C1166" s="1">
        <f t="shared" ca="1" si="1164"/>
        <v>1165.9347985769145</v>
      </c>
      <c r="D1166" s="1">
        <f t="shared" ca="1" si="1164"/>
        <v>1166.5203032975883</v>
      </c>
      <c r="E1166" s="1">
        <f t="shared" ca="1" si="1164"/>
        <v>1167.1136141549041</v>
      </c>
      <c r="F1166" s="1">
        <f t="shared" ca="1" si="1164"/>
        <v>1167.3764829344002</v>
      </c>
    </row>
    <row r="1167" spans="1:6" x14ac:dyDescent="0.3">
      <c r="A1167" s="1">
        <v>1166</v>
      </c>
      <c r="B1167" s="1">
        <f t="shared" ref="B1167:Q1167" ca="1" si="1165">A1167+RAND()</f>
        <v>1166.7250980301505</v>
      </c>
      <c r="C1167" s="1">
        <f t="shared" ca="1" si="1165"/>
        <v>1167.2305939445162</v>
      </c>
      <c r="D1167" s="1">
        <f t="shared" ca="1" si="1165"/>
        <v>1167.2772286507093</v>
      </c>
      <c r="E1167" s="1">
        <f t="shared" ca="1" si="1165"/>
        <v>1167.5726047780699</v>
      </c>
      <c r="F1167" s="1">
        <f t="shared" ca="1" si="1165"/>
        <v>1167.9819348796755</v>
      </c>
    </row>
    <row r="1168" spans="1:6" x14ac:dyDescent="0.3">
      <c r="A1168" s="1">
        <v>1167</v>
      </c>
      <c r="B1168" s="1">
        <f t="shared" ref="B1168:Q1168" ca="1" si="1166">A1168+RAND()</f>
        <v>1167.0810394337711</v>
      </c>
      <c r="C1168" s="1">
        <f t="shared" ca="1" si="1166"/>
        <v>1167.8380450274483</v>
      </c>
      <c r="D1168" s="1">
        <f t="shared" ca="1" si="1166"/>
        <v>1168.1449319902974</v>
      </c>
      <c r="E1168" s="1">
        <f t="shared" ca="1" si="1166"/>
        <v>1168.581788032591</v>
      </c>
      <c r="F1168" s="1">
        <f t="shared" ca="1" si="1166"/>
        <v>1168.7831809945562</v>
      </c>
    </row>
    <row r="1169" spans="1:6" x14ac:dyDescent="0.3">
      <c r="A1169" s="1">
        <v>1168</v>
      </c>
      <c r="B1169" s="1">
        <f t="shared" ref="B1169:Q1169" ca="1" si="1167">A1169+RAND()</f>
        <v>1168.151570732532</v>
      </c>
      <c r="C1169" s="1">
        <f t="shared" ca="1" si="1167"/>
        <v>1168.3871240526998</v>
      </c>
      <c r="D1169" s="1">
        <f t="shared" ca="1" si="1167"/>
        <v>1169.077655772943</v>
      </c>
      <c r="E1169" s="1">
        <f t="shared" ca="1" si="1167"/>
        <v>1169.6627807001901</v>
      </c>
      <c r="F1169" s="1">
        <f t="shared" ca="1" si="1167"/>
        <v>1170.496329381735</v>
      </c>
    </row>
    <row r="1170" spans="1:6" x14ac:dyDescent="0.3">
      <c r="A1170" s="1">
        <v>1169</v>
      </c>
      <c r="B1170" s="1">
        <f t="shared" ref="B1170:Q1170" ca="1" si="1168">A1170+RAND()</f>
        <v>1169.4868471247739</v>
      </c>
      <c r="C1170" s="1">
        <f t="shared" ca="1" si="1168"/>
        <v>1169.7721825252713</v>
      </c>
      <c r="D1170" s="1">
        <f t="shared" ca="1" si="1168"/>
        <v>1170.413490732775</v>
      </c>
      <c r="E1170" s="1">
        <f t="shared" ca="1" si="1168"/>
        <v>1171.4052061178627</v>
      </c>
      <c r="F1170" s="1">
        <f t="shared" ca="1" si="1168"/>
        <v>1171.8203044418055</v>
      </c>
    </row>
    <row r="1171" spans="1:6" x14ac:dyDescent="0.3">
      <c r="A1171" s="1">
        <v>1170</v>
      </c>
      <c r="B1171" s="1">
        <f t="shared" ref="B1171:Q1171" ca="1" si="1169">A1171+RAND()</f>
        <v>1170.4421285322289</v>
      </c>
      <c r="C1171" s="1">
        <f t="shared" ca="1" si="1169"/>
        <v>1171.3686346920485</v>
      </c>
      <c r="D1171" s="1">
        <f t="shared" ca="1" si="1169"/>
        <v>1171.6169239607593</v>
      </c>
      <c r="E1171" s="1">
        <f t="shared" ca="1" si="1169"/>
        <v>1172.0749794848796</v>
      </c>
      <c r="F1171" s="1">
        <f t="shared" ca="1" si="1169"/>
        <v>1172.4343412901787</v>
      </c>
    </row>
    <row r="1172" spans="1:6" x14ac:dyDescent="0.3">
      <c r="A1172" s="1">
        <v>1171</v>
      </c>
      <c r="B1172" s="1">
        <f t="shared" ref="B1172:Q1172" ca="1" si="1170">A1172+RAND()</f>
        <v>1171.9191616675535</v>
      </c>
      <c r="C1172" s="1">
        <f t="shared" ca="1" si="1170"/>
        <v>1172.6903903706877</v>
      </c>
      <c r="D1172" s="1">
        <f t="shared" ca="1" si="1170"/>
        <v>1172.9197997279086</v>
      </c>
      <c r="E1172" s="1">
        <f t="shared" ca="1" si="1170"/>
        <v>1173.7066219066751</v>
      </c>
      <c r="F1172" s="1">
        <f t="shared" ca="1" si="1170"/>
        <v>1173.8612542610192</v>
      </c>
    </row>
    <row r="1173" spans="1:6" x14ac:dyDescent="0.3">
      <c r="A1173" s="1">
        <v>1172</v>
      </c>
      <c r="B1173" s="1">
        <f t="shared" ref="B1173:Q1173" ca="1" si="1171">A1173+RAND()</f>
        <v>1172.7796528312695</v>
      </c>
      <c r="C1173" s="1">
        <f t="shared" ca="1" si="1171"/>
        <v>1173.5564577063253</v>
      </c>
      <c r="D1173" s="1">
        <f t="shared" ca="1" si="1171"/>
        <v>1173.9528804525992</v>
      </c>
      <c r="E1173" s="1">
        <f t="shared" ca="1" si="1171"/>
        <v>1174.3003809924473</v>
      </c>
      <c r="F1173" s="1">
        <f t="shared" ca="1" si="1171"/>
        <v>1174.9483738297972</v>
      </c>
    </row>
    <row r="1174" spans="1:6" x14ac:dyDescent="0.3">
      <c r="A1174" s="1">
        <v>1173</v>
      </c>
      <c r="B1174" s="1">
        <f t="shared" ref="B1174:Q1174" ca="1" si="1172">A1174+RAND()</f>
        <v>1173.5430108452415</v>
      </c>
      <c r="C1174" s="1">
        <f t="shared" ca="1" si="1172"/>
        <v>1174.0437579734689</v>
      </c>
      <c r="D1174" s="1">
        <f t="shared" ca="1" si="1172"/>
        <v>1174.667651226001</v>
      </c>
      <c r="E1174" s="1">
        <f t="shared" ca="1" si="1172"/>
        <v>1175.2542692178968</v>
      </c>
      <c r="F1174" s="1">
        <f t="shared" ca="1" si="1172"/>
        <v>1175.3727269194187</v>
      </c>
    </row>
    <row r="1175" spans="1:6" x14ac:dyDescent="0.3">
      <c r="A1175" s="1">
        <v>1174</v>
      </c>
      <c r="B1175" s="1">
        <f t="shared" ref="B1175:Q1175" ca="1" si="1173">A1175+RAND()</f>
        <v>1174.8286471947833</v>
      </c>
      <c r="C1175" s="1">
        <f t="shared" ca="1" si="1173"/>
        <v>1175.6668870304159</v>
      </c>
      <c r="D1175" s="1">
        <f t="shared" ca="1" si="1173"/>
        <v>1175.9997687497739</v>
      </c>
      <c r="E1175" s="1">
        <f t="shared" ca="1" si="1173"/>
        <v>1176.2823698413301</v>
      </c>
      <c r="F1175" s="1">
        <f t="shared" ca="1" si="1173"/>
        <v>1176.7201774129267</v>
      </c>
    </row>
    <row r="1176" spans="1:6" x14ac:dyDescent="0.3">
      <c r="A1176" s="1">
        <v>1175</v>
      </c>
      <c r="B1176" s="1">
        <f t="shared" ref="B1176:Q1176" ca="1" si="1174">A1176+RAND()</f>
        <v>1175.2204865419562</v>
      </c>
      <c r="C1176" s="1">
        <f t="shared" ca="1" si="1174"/>
        <v>1175.738378947603</v>
      </c>
      <c r="D1176" s="1">
        <f t="shared" ca="1" si="1174"/>
        <v>1175.9207264949694</v>
      </c>
      <c r="E1176" s="1">
        <f t="shared" ca="1" si="1174"/>
        <v>1176.6519459698998</v>
      </c>
      <c r="F1176" s="1">
        <f t="shared" ca="1" si="1174"/>
        <v>1176.8136574202697</v>
      </c>
    </row>
    <row r="1177" spans="1:6" x14ac:dyDescent="0.3">
      <c r="A1177" s="1">
        <v>1176</v>
      </c>
      <c r="B1177" s="1">
        <f t="shared" ref="B1177:Q1177" ca="1" si="1175">A1177+RAND()</f>
        <v>1176.078974048917</v>
      </c>
      <c r="C1177" s="1">
        <f t="shared" ca="1" si="1175"/>
        <v>1176.1099047759897</v>
      </c>
      <c r="D1177" s="1">
        <f t="shared" ca="1" si="1175"/>
        <v>1176.6346999230873</v>
      </c>
      <c r="E1177" s="1">
        <f t="shared" ca="1" si="1175"/>
        <v>1176.9546198792686</v>
      </c>
      <c r="F1177" s="1">
        <f t="shared" ca="1" si="1175"/>
        <v>1177.8952769295063</v>
      </c>
    </row>
    <row r="1178" spans="1:6" x14ac:dyDescent="0.3">
      <c r="A1178" s="1">
        <v>1177</v>
      </c>
      <c r="B1178" s="1">
        <f t="shared" ref="B1178:Q1178" ca="1" si="1176">A1178+RAND()</f>
        <v>1177.1638397515694</v>
      </c>
      <c r="C1178" s="1">
        <f t="shared" ca="1" si="1176"/>
        <v>1177.6146304993997</v>
      </c>
      <c r="D1178" s="1">
        <f t="shared" ca="1" si="1176"/>
        <v>1178.2253948978248</v>
      </c>
      <c r="E1178" s="1">
        <f t="shared" ca="1" si="1176"/>
        <v>1178.4126935890911</v>
      </c>
      <c r="F1178" s="1">
        <f t="shared" ca="1" si="1176"/>
        <v>1178.9515022867938</v>
      </c>
    </row>
    <row r="1179" spans="1:6" x14ac:dyDescent="0.3">
      <c r="A1179" s="1">
        <v>1178</v>
      </c>
      <c r="B1179" s="1">
        <f t="shared" ref="B1179:Q1179" ca="1" si="1177">A1179+RAND()</f>
        <v>1178.6117850508315</v>
      </c>
      <c r="C1179" s="1">
        <f t="shared" ca="1" si="1177"/>
        <v>1179.0303736987303</v>
      </c>
      <c r="D1179" s="1">
        <f t="shared" ca="1" si="1177"/>
        <v>1179.6338219839315</v>
      </c>
      <c r="E1179" s="1">
        <f t="shared" ca="1" si="1177"/>
        <v>1180.5905533130588</v>
      </c>
      <c r="F1179" s="1">
        <f t="shared" ca="1" si="1177"/>
        <v>1181.0557927508539</v>
      </c>
    </row>
    <row r="1180" spans="1:6" x14ac:dyDescent="0.3">
      <c r="A1180" s="1">
        <v>1179</v>
      </c>
      <c r="B1180" s="1">
        <f t="shared" ref="B1180:Q1180" ca="1" si="1178">A1180+RAND()</f>
        <v>1179.848815050166</v>
      </c>
      <c r="C1180" s="1">
        <f t="shared" ca="1" si="1178"/>
        <v>1180.1298598074379</v>
      </c>
      <c r="D1180" s="1">
        <f t="shared" ca="1" si="1178"/>
        <v>1180.8526613838956</v>
      </c>
      <c r="E1180" s="1">
        <f t="shared" ca="1" si="1178"/>
        <v>1181.5982741371772</v>
      </c>
      <c r="F1180" s="1">
        <f t="shared" ca="1" si="1178"/>
        <v>1182.3185382336778</v>
      </c>
    </row>
    <row r="1181" spans="1:6" x14ac:dyDescent="0.3">
      <c r="A1181" s="1">
        <v>1180</v>
      </c>
      <c r="B1181" s="1">
        <f t="shared" ref="B1181:Q1181" ca="1" si="1179">A1181+RAND()</f>
        <v>1180.8502139558273</v>
      </c>
      <c r="C1181" s="1">
        <f t="shared" ca="1" si="1179"/>
        <v>1181.5134433493174</v>
      </c>
      <c r="D1181" s="1">
        <f t="shared" ca="1" si="1179"/>
        <v>1181.9539624240908</v>
      </c>
      <c r="E1181" s="1">
        <f t="shared" ca="1" si="1179"/>
        <v>1181.9877997197834</v>
      </c>
      <c r="F1181" s="1">
        <f t="shared" ca="1" si="1179"/>
        <v>1182.1022030371346</v>
      </c>
    </row>
    <row r="1182" spans="1:6" x14ac:dyDescent="0.3">
      <c r="A1182" s="1">
        <v>1181</v>
      </c>
      <c r="B1182" s="1">
        <f t="shared" ref="B1182:Q1182" ca="1" si="1180">A1182+RAND()</f>
        <v>1181.1011813463151</v>
      </c>
      <c r="C1182" s="1">
        <f t="shared" ca="1" si="1180"/>
        <v>1181.7598731639982</v>
      </c>
      <c r="D1182" s="1">
        <f t="shared" ca="1" si="1180"/>
        <v>1182.1165178567035</v>
      </c>
      <c r="E1182" s="1">
        <f t="shared" ca="1" si="1180"/>
        <v>1182.8049487430139</v>
      </c>
      <c r="F1182" s="1">
        <f t="shared" ca="1" si="1180"/>
        <v>1183.4287310776024</v>
      </c>
    </row>
    <row r="1183" spans="1:6" x14ac:dyDescent="0.3">
      <c r="A1183" s="1">
        <v>1182</v>
      </c>
      <c r="B1183" s="1">
        <f t="shared" ref="B1183:Q1183" ca="1" si="1181">A1183+RAND()</f>
        <v>1182.4859217582193</v>
      </c>
      <c r="C1183" s="1">
        <f t="shared" ca="1" si="1181"/>
        <v>1183.3538638880971</v>
      </c>
      <c r="D1183" s="1">
        <f t="shared" ca="1" si="1181"/>
        <v>1183.7679764318807</v>
      </c>
      <c r="E1183" s="1">
        <f t="shared" ca="1" si="1181"/>
        <v>1184.6399565611048</v>
      </c>
      <c r="F1183" s="1">
        <f t="shared" ca="1" si="1181"/>
        <v>1184.941180255099</v>
      </c>
    </row>
    <row r="1184" spans="1:6" x14ac:dyDescent="0.3">
      <c r="A1184" s="1">
        <v>1183</v>
      </c>
      <c r="B1184" s="1">
        <f t="shared" ref="B1184:Q1184" ca="1" si="1182">A1184+RAND()</f>
        <v>1183.1883201254504</v>
      </c>
      <c r="C1184" s="1">
        <f t="shared" ca="1" si="1182"/>
        <v>1183.6282528447618</v>
      </c>
      <c r="D1184" s="1">
        <f t="shared" ca="1" si="1182"/>
        <v>1184.3300454121552</v>
      </c>
      <c r="E1184" s="1">
        <f t="shared" ca="1" si="1182"/>
        <v>1184.4434171363191</v>
      </c>
      <c r="F1184" s="1">
        <f t="shared" ca="1" si="1182"/>
        <v>1184.5274576865545</v>
      </c>
    </row>
    <row r="1185" spans="1:6" x14ac:dyDescent="0.3">
      <c r="A1185" s="1">
        <v>1184</v>
      </c>
      <c r="B1185" s="1">
        <f t="shared" ref="B1185:Q1185" ca="1" si="1183">A1185+RAND()</f>
        <v>1184.3168515165082</v>
      </c>
      <c r="C1185" s="1">
        <f t="shared" ca="1" si="1183"/>
        <v>1184.414439182297</v>
      </c>
      <c r="D1185" s="1">
        <f t="shared" ca="1" si="1183"/>
        <v>1185.0619678755709</v>
      </c>
      <c r="E1185" s="1">
        <f t="shared" ca="1" si="1183"/>
        <v>1185.12217311313</v>
      </c>
      <c r="F1185" s="1">
        <f t="shared" ca="1" si="1183"/>
        <v>1185.4715408000577</v>
      </c>
    </row>
    <row r="1186" spans="1:6" x14ac:dyDescent="0.3">
      <c r="A1186" s="1">
        <v>1185</v>
      </c>
      <c r="B1186" s="1">
        <f t="shared" ref="B1186:Q1186" ca="1" si="1184">A1186+RAND()</f>
        <v>1185.9540113952582</v>
      </c>
      <c r="C1186" s="1">
        <f t="shared" ca="1" si="1184"/>
        <v>1186.3098120487268</v>
      </c>
      <c r="D1186" s="1">
        <f t="shared" ca="1" si="1184"/>
        <v>1187.2159964152956</v>
      </c>
      <c r="E1186" s="1">
        <f t="shared" ca="1" si="1184"/>
        <v>1187.8030807744183</v>
      </c>
      <c r="F1186" s="1">
        <f t="shared" ca="1" si="1184"/>
        <v>1188.7376923429265</v>
      </c>
    </row>
    <row r="1187" spans="1:6" x14ac:dyDescent="0.3">
      <c r="A1187" s="1">
        <v>1186</v>
      </c>
      <c r="B1187" s="1">
        <f t="shared" ref="B1187:Q1187" ca="1" si="1185">A1187+RAND()</f>
        <v>1186.4058502390335</v>
      </c>
      <c r="C1187" s="1">
        <f t="shared" ca="1" si="1185"/>
        <v>1187.2766801108301</v>
      </c>
      <c r="D1187" s="1">
        <f t="shared" ca="1" si="1185"/>
        <v>1188.078108068421</v>
      </c>
      <c r="E1187" s="1">
        <f t="shared" ca="1" si="1185"/>
        <v>1188.1771894219</v>
      </c>
      <c r="F1187" s="1">
        <f t="shared" ca="1" si="1185"/>
        <v>1188.6498791370373</v>
      </c>
    </row>
    <row r="1188" spans="1:6" x14ac:dyDescent="0.3">
      <c r="A1188" s="1">
        <v>1187</v>
      </c>
      <c r="B1188" s="1">
        <f t="shared" ref="B1188:Q1188" ca="1" si="1186">A1188+RAND()</f>
        <v>1187.9460009209631</v>
      </c>
      <c r="C1188" s="1">
        <f t="shared" ca="1" si="1186"/>
        <v>1187.9588499548574</v>
      </c>
      <c r="D1188" s="1">
        <f t="shared" ca="1" si="1186"/>
        <v>1188.0943978134292</v>
      </c>
      <c r="E1188" s="1">
        <f t="shared" ca="1" si="1186"/>
        <v>1188.6339527074069</v>
      </c>
      <c r="F1188" s="1">
        <f t="shared" ca="1" si="1186"/>
        <v>1189.5872738135251</v>
      </c>
    </row>
    <row r="1189" spans="1:6" x14ac:dyDescent="0.3">
      <c r="A1189" s="1">
        <v>1188</v>
      </c>
      <c r="B1189" s="1">
        <f t="shared" ref="B1189:Q1189" ca="1" si="1187">A1189+RAND()</f>
        <v>1188.6670333008403</v>
      </c>
      <c r="C1189" s="1">
        <f t="shared" ca="1" si="1187"/>
        <v>1188.9650103751235</v>
      </c>
      <c r="D1189" s="1">
        <f t="shared" ca="1" si="1187"/>
        <v>1189.220492583057</v>
      </c>
      <c r="E1189" s="1">
        <f t="shared" ca="1" si="1187"/>
        <v>1189.6360106687932</v>
      </c>
      <c r="F1189" s="1">
        <f t="shared" ca="1" si="1187"/>
        <v>1189.7055563876654</v>
      </c>
    </row>
    <row r="1190" spans="1:6" x14ac:dyDescent="0.3">
      <c r="A1190" s="1">
        <v>1189</v>
      </c>
      <c r="B1190" s="1">
        <f t="shared" ref="B1190:Q1190" ca="1" si="1188">A1190+RAND()</f>
        <v>1189.0127877028356</v>
      </c>
      <c r="C1190" s="1">
        <f t="shared" ca="1" si="1188"/>
        <v>1189.3884353866163</v>
      </c>
      <c r="D1190" s="1">
        <f t="shared" ca="1" si="1188"/>
        <v>1190.335826159444</v>
      </c>
      <c r="E1190" s="1">
        <f t="shared" ca="1" si="1188"/>
        <v>1190.4543301253138</v>
      </c>
      <c r="F1190" s="1">
        <f t="shared" ca="1" si="1188"/>
        <v>1191.0575831197505</v>
      </c>
    </row>
    <row r="1191" spans="1:6" x14ac:dyDescent="0.3">
      <c r="A1191" s="1">
        <v>1190</v>
      </c>
      <c r="B1191" s="1">
        <f t="shared" ref="B1191:Q1191" ca="1" si="1189">A1191+RAND()</f>
        <v>1190.3014920260885</v>
      </c>
      <c r="C1191" s="1">
        <f t="shared" ca="1" si="1189"/>
        <v>1191.1538598042255</v>
      </c>
      <c r="D1191" s="1">
        <f t="shared" ca="1" si="1189"/>
        <v>1191.2097476198762</v>
      </c>
      <c r="E1191" s="1">
        <f t="shared" ca="1" si="1189"/>
        <v>1191.9166024238102</v>
      </c>
      <c r="F1191" s="1">
        <f t="shared" ca="1" si="1189"/>
        <v>1192.8501391983207</v>
      </c>
    </row>
    <row r="1192" spans="1:6" x14ac:dyDescent="0.3">
      <c r="A1192" s="1">
        <v>1191</v>
      </c>
      <c r="B1192" s="1">
        <f t="shared" ref="B1192:Q1192" ca="1" si="1190">A1192+RAND()</f>
        <v>1191.1741962109397</v>
      </c>
      <c r="C1192" s="1">
        <f t="shared" ca="1" si="1190"/>
        <v>1191.7037743852677</v>
      </c>
      <c r="D1192" s="1">
        <f t="shared" ca="1" si="1190"/>
        <v>1192.5644521622378</v>
      </c>
      <c r="E1192" s="1">
        <f t="shared" ca="1" si="1190"/>
        <v>1193.331492380808</v>
      </c>
      <c r="F1192" s="1">
        <f t="shared" ca="1" si="1190"/>
        <v>1193.5052562714188</v>
      </c>
    </row>
    <row r="1193" spans="1:6" x14ac:dyDescent="0.3">
      <c r="A1193" s="1">
        <v>1192</v>
      </c>
      <c r="B1193" s="1">
        <f t="shared" ref="B1193:Q1193" ca="1" si="1191">A1193+RAND()</f>
        <v>1192.397656404946</v>
      </c>
      <c r="C1193" s="1">
        <f t="shared" ca="1" si="1191"/>
        <v>1192.9193363177255</v>
      </c>
      <c r="D1193" s="1">
        <f t="shared" ca="1" si="1191"/>
        <v>1193.2840886951449</v>
      </c>
      <c r="E1193" s="1">
        <f t="shared" ca="1" si="1191"/>
        <v>1193.7074383107949</v>
      </c>
      <c r="F1193" s="1">
        <f t="shared" ca="1" si="1191"/>
        <v>1194.3658696268503</v>
      </c>
    </row>
    <row r="1194" spans="1:6" x14ac:dyDescent="0.3">
      <c r="A1194" s="1">
        <v>1193</v>
      </c>
      <c r="B1194" s="1">
        <f t="shared" ref="B1194:Q1194" ca="1" si="1192">A1194+RAND()</f>
        <v>1193.1404133146364</v>
      </c>
      <c r="C1194" s="1">
        <f t="shared" ca="1" si="1192"/>
        <v>1194.0828622946126</v>
      </c>
      <c r="D1194" s="1">
        <f t="shared" ca="1" si="1192"/>
        <v>1194.524784132195</v>
      </c>
      <c r="E1194" s="1">
        <f t="shared" ca="1" si="1192"/>
        <v>1194.6763534241168</v>
      </c>
      <c r="F1194" s="1">
        <f t="shared" ca="1" si="1192"/>
        <v>1195.4123868620488</v>
      </c>
    </row>
    <row r="1195" spans="1:6" x14ac:dyDescent="0.3">
      <c r="A1195" s="1">
        <v>1194</v>
      </c>
      <c r="B1195" s="1">
        <f t="shared" ref="B1195:Q1195" ca="1" si="1193">A1195+RAND()</f>
        <v>1194.747450965325</v>
      </c>
      <c r="C1195" s="1">
        <f t="shared" ca="1" si="1193"/>
        <v>1195.3019508921077</v>
      </c>
      <c r="D1195" s="1">
        <f t="shared" ca="1" si="1193"/>
        <v>1195.5235874484101</v>
      </c>
      <c r="E1195" s="1">
        <f t="shared" ca="1" si="1193"/>
        <v>1196.3517111655615</v>
      </c>
      <c r="F1195" s="1">
        <f t="shared" ca="1" si="1193"/>
        <v>1197.0213184909833</v>
      </c>
    </row>
    <row r="1196" spans="1:6" x14ac:dyDescent="0.3">
      <c r="A1196" s="1">
        <v>1195</v>
      </c>
      <c r="B1196" s="1">
        <f t="shared" ref="B1196:Q1196" ca="1" si="1194">A1196+RAND()</f>
        <v>1195.7529647438782</v>
      </c>
      <c r="C1196" s="1">
        <f t="shared" ca="1" si="1194"/>
        <v>1195.9835120187934</v>
      </c>
      <c r="D1196" s="1">
        <f t="shared" ca="1" si="1194"/>
        <v>1196.1422572396789</v>
      </c>
      <c r="E1196" s="1">
        <f t="shared" ca="1" si="1194"/>
        <v>1197.0054091897416</v>
      </c>
      <c r="F1196" s="1">
        <f t="shared" ca="1" si="1194"/>
        <v>1197.9954369120248</v>
      </c>
    </row>
    <row r="1197" spans="1:6" x14ac:dyDescent="0.3">
      <c r="A1197" s="1">
        <v>1196</v>
      </c>
      <c r="B1197" s="1">
        <f t="shared" ref="B1197:Q1197" ca="1" si="1195">A1197+RAND()</f>
        <v>1196.4687766319487</v>
      </c>
      <c r="C1197" s="1">
        <f t="shared" ca="1" si="1195"/>
        <v>1197.4321297460326</v>
      </c>
      <c r="D1197" s="1">
        <f t="shared" ca="1" si="1195"/>
        <v>1197.4388894112999</v>
      </c>
      <c r="E1197" s="1">
        <f t="shared" ca="1" si="1195"/>
        <v>1197.6091328183645</v>
      </c>
      <c r="F1197" s="1">
        <f t="shared" ca="1" si="1195"/>
        <v>1198.1457387497524</v>
      </c>
    </row>
    <row r="1198" spans="1:6" x14ac:dyDescent="0.3">
      <c r="A1198" s="1">
        <v>1197</v>
      </c>
      <c r="B1198" s="1">
        <f t="shared" ref="B1198:Q1198" ca="1" si="1196">A1198+RAND()</f>
        <v>1197.6663529405157</v>
      </c>
      <c r="C1198" s="1">
        <f t="shared" ca="1" si="1196"/>
        <v>1198.5071194868174</v>
      </c>
      <c r="D1198" s="1">
        <f t="shared" ca="1" si="1196"/>
        <v>1198.6932806081302</v>
      </c>
      <c r="E1198" s="1">
        <f t="shared" ca="1" si="1196"/>
        <v>1198.704534882266</v>
      </c>
      <c r="F1198" s="1">
        <f t="shared" ca="1" si="1196"/>
        <v>1198.8911446798679</v>
      </c>
    </row>
    <row r="1199" spans="1:6" x14ac:dyDescent="0.3">
      <c r="A1199" s="1">
        <v>1198</v>
      </c>
      <c r="B1199" s="1">
        <f t="shared" ref="B1199:Q1199" ca="1" si="1197">A1199+RAND()</f>
        <v>1198.0679333589767</v>
      </c>
      <c r="C1199" s="1">
        <f t="shared" ca="1" si="1197"/>
        <v>1198.5034599678775</v>
      </c>
      <c r="D1199" s="1">
        <f t="shared" ca="1" si="1197"/>
        <v>1199.3077277148473</v>
      </c>
      <c r="E1199" s="1">
        <f t="shared" ca="1" si="1197"/>
        <v>1199.3870285411513</v>
      </c>
      <c r="F1199" s="1">
        <f t="shared" ca="1" si="1197"/>
        <v>1200.1034622899515</v>
      </c>
    </row>
    <row r="1200" spans="1:6" x14ac:dyDescent="0.3">
      <c r="A1200" s="1">
        <v>1199</v>
      </c>
      <c r="B1200" s="1">
        <f t="shared" ref="B1200:Q1200" ca="1" si="1198">A1200+RAND()</f>
        <v>1199.7923685276719</v>
      </c>
      <c r="C1200" s="1">
        <f t="shared" ca="1" si="1198"/>
        <v>1200.5081988533177</v>
      </c>
      <c r="D1200" s="1">
        <f t="shared" ca="1" si="1198"/>
        <v>1201.3498316040289</v>
      </c>
      <c r="E1200" s="1">
        <f t="shared" ca="1" si="1198"/>
        <v>1201.456585341032</v>
      </c>
      <c r="F1200" s="1">
        <f t="shared" ca="1" si="1198"/>
        <v>1201.8771756180513</v>
      </c>
    </row>
    <row r="1201" spans="1:6" x14ac:dyDescent="0.3">
      <c r="A1201" s="1">
        <v>1200</v>
      </c>
      <c r="B1201" s="1">
        <f t="shared" ref="B1201:Q1201" ca="1" si="1199">A1201+RAND()</f>
        <v>1200.2642589588438</v>
      </c>
      <c r="C1201" s="1">
        <f t="shared" ca="1" si="1199"/>
        <v>1200.669047482764</v>
      </c>
      <c r="D1201" s="1">
        <f t="shared" ca="1" si="1199"/>
        <v>1200.8970848366348</v>
      </c>
      <c r="E1201" s="1">
        <f t="shared" ca="1" si="1199"/>
        <v>1201.4703198475181</v>
      </c>
      <c r="F1201" s="1">
        <f t="shared" ca="1" si="1199"/>
        <v>1201.7437409511019</v>
      </c>
    </row>
    <row r="1202" spans="1:6" x14ac:dyDescent="0.3">
      <c r="A1202" s="1">
        <v>1201</v>
      </c>
      <c r="B1202" s="1">
        <f t="shared" ref="B1202:Q1202" ca="1" si="1200">A1202+RAND()</f>
        <v>1201.048360401177</v>
      </c>
      <c r="C1202" s="1">
        <f t="shared" ca="1" si="1200"/>
        <v>1201.3823189453169</v>
      </c>
      <c r="D1202" s="1">
        <f t="shared" ca="1" si="1200"/>
        <v>1202.1898874771241</v>
      </c>
      <c r="E1202" s="1">
        <f t="shared" ca="1" si="1200"/>
        <v>1202.7583112774121</v>
      </c>
      <c r="F1202" s="1">
        <f t="shared" ca="1" si="1200"/>
        <v>1202.7710138078949</v>
      </c>
    </row>
    <row r="1203" spans="1:6" x14ac:dyDescent="0.3">
      <c r="A1203" s="1">
        <v>1202</v>
      </c>
      <c r="B1203" s="1">
        <f t="shared" ref="B1203:Q1203" ca="1" si="1201">A1203+RAND()</f>
        <v>1202.2407944115778</v>
      </c>
      <c r="C1203" s="1">
        <f t="shared" ca="1" si="1201"/>
        <v>1202.8288310636165</v>
      </c>
      <c r="D1203" s="1">
        <f t="shared" ca="1" si="1201"/>
        <v>1203.2728023846637</v>
      </c>
      <c r="E1203" s="1">
        <f t="shared" ca="1" si="1201"/>
        <v>1203.9730871279094</v>
      </c>
      <c r="F1203" s="1">
        <f t="shared" ca="1" si="1201"/>
        <v>1204.6180997386077</v>
      </c>
    </row>
    <row r="1204" spans="1:6" x14ac:dyDescent="0.3">
      <c r="A1204" s="1">
        <v>1203</v>
      </c>
      <c r="B1204" s="1">
        <f t="shared" ref="B1204:Q1204" ca="1" si="1202">A1204+RAND()</f>
        <v>1203.8305931495081</v>
      </c>
      <c r="C1204" s="1">
        <f t="shared" ca="1" si="1202"/>
        <v>1204.5591887199273</v>
      </c>
      <c r="D1204" s="1">
        <f t="shared" ca="1" si="1202"/>
        <v>1205.2889902534373</v>
      </c>
      <c r="E1204" s="1">
        <f t="shared" ca="1" si="1202"/>
        <v>1206.1465209299392</v>
      </c>
      <c r="F1204" s="1">
        <f t="shared" ca="1" si="1202"/>
        <v>1207.1202931777984</v>
      </c>
    </row>
    <row r="1205" spans="1:6" x14ac:dyDescent="0.3">
      <c r="A1205" s="1">
        <v>1204</v>
      </c>
      <c r="B1205" s="1">
        <f t="shared" ref="B1205:Q1205" ca="1" si="1203">A1205+RAND()</f>
        <v>1204.0074650052586</v>
      </c>
      <c r="C1205" s="1">
        <f t="shared" ca="1" si="1203"/>
        <v>1204.8998009989598</v>
      </c>
      <c r="D1205" s="1">
        <f t="shared" ca="1" si="1203"/>
        <v>1205.4174527391747</v>
      </c>
      <c r="E1205" s="1">
        <f t="shared" ca="1" si="1203"/>
        <v>1205.9755923171142</v>
      </c>
      <c r="F1205" s="1">
        <f t="shared" ca="1" si="1203"/>
        <v>1205.9891261837261</v>
      </c>
    </row>
    <row r="1206" spans="1:6" x14ac:dyDescent="0.3">
      <c r="A1206" s="1">
        <v>1205</v>
      </c>
      <c r="B1206" s="1">
        <f t="shared" ref="B1206:Q1206" ca="1" si="1204">A1206+RAND()</f>
        <v>1205.2122645295392</v>
      </c>
      <c r="C1206" s="1">
        <f t="shared" ca="1" si="1204"/>
        <v>1205.9875958480104</v>
      </c>
      <c r="D1206" s="1">
        <f t="shared" ca="1" si="1204"/>
        <v>1206.5400197969107</v>
      </c>
      <c r="E1206" s="1">
        <f t="shared" ca="1" si="1204"/>
        <v>1207.1023809421852</v>
      </c>
      <c r="F1206" s="1">
        <f t="shared" ca="1" si="1204"/>
        <v>1207.3859748108116</v>
      </c>
    </row>
    <row r="1207" spans="1:6" x14ac:dyDescent="0.3">
      <c r="A1207" s="1">
        <v>1206</v>
      </c>
      <c r="B1207" s="1">
        <f t="shared" ref="B1207:Q1207" ca="1" si="1205">A1207+RAND()</f>
        <v>1206.3781224101226</v>
      </c>
      <c r="C1207" s="1">
        <f t="shared" ca="1" si="1205"/>
        <v>1207.0276725956116</v>
      </c>
      <c r="D1207" s="1">
        <f t="shared" ca="1" si="1205"/>
        <v>1207.506343005243</v>
      </c>
      <c r="E1207" s="1">
        <f t="shared" ca="1" si="1205"/>
        <v>1208.340482028492</v>
      </c>
      <c r="F1207" s="1">
        <f t="shared" ca="1" si="1205"/>
        <v>1208.6501273988217</v>
      </c>
    </row>
    <row r="1208" spans="1:6" x14ac:dyDescent="0.3">
      <c r="A1208" s="1">
        <v>1207</v>
      </c>
      <c r="B1208" s="1">
        <f t="shared" ref="B1208:Q1208" ca="1" si="1206">A1208+RAND()</f>
        <v>1207.8323578994189</v>
      </c>
      <c r="C1208" s="1">
        <f t="shared" ca="1" si="1206"/>
        <v>1208.0690681466151</v>
      </c>
      <c r="D1208" s="1">
        <f t="shared" ca="1" si="1206"/>
        <v>1208.7135693985604</v>
      </c>
      <c r="E1208" s="1">
        <f t="shared" ca="1" si="1206"/>
        <v>1209.3953955824065</v>
      </c>
      <c r="F1208" s="1">
        <f t="shared" ca="1" si="1206"/>
        <v>1210.0048114683557</v>
      </c>
    </row>
    <row r="1209" spans="1:6" x14ac:dyDescent="0.3">
      <c r="A1209" s="1">
        <v>1208</v>
      </c>
      <c r="B1209" s="1">
        <f t="shared" ref="B1209:Q1209" ca="1" si="1207">A1209+RAND()</f>
        <v>1208.2278832704101</v>
      </c>
      <c r="C1209" s="1">
        <f t="shared" ca="1" si="1207"/>
        <v>1209.2257255207858</v>
      </c>
      <c r="D1209" s="1">
        <f t="shared" ca="1" si="1207"/>
        <v>1209.7900048313193</v>
      </c>
      <c r="E1209" s="1">
        <f t="shared" ca="1" si="1207"/>
        <v>1209.8864201827921</v>
      </c>
      <c r="F1209" s="1">
        <f t="shared" ca="1" si="1207"/>
        <v>1209.9752281197595</v>
      </c>
    </row>
    <row r="1210" spans="1:6" x14ac:dyDescent="0.3">
      <c r="A1210" s="1">
        <v>1209</v>
      </c>
      <c r="B1210" s="1">
        <f t="shared" ref="B1210:Q1210" ca="1" si="1208">A1210+RAND()</f>
        <v>1209.8657958816425</v>
      </c>
      <c r="C1210" s="1">
        <f t="shared" ca="1" si="1208"/>
        <v>1210.7018807841027</v>
      </c>
      <c r="D1210" s="1">
        <f t="shared" ca="1" si="1208"/>
        <v>1211.6401476957551</v>
      </c>
      <c r="E1210" s="1">
        <f t="shared" ca="1" si="1208"/>
        <v>1212.2419230214271</v>
      </c>
      <c r="F1210" s="1">
        <f t="shared" ca="1" si="1208"/>
        <v>1212.6733139351275</v>
      </c>
    </row>
    <row r="1211" spans="1:6" x14ac:dyDescent="0.3">
      <c r="A1211" s="1">
        <v>1210</v>
      </c>
      <c r="B1211" s="1">
        <f t="shared" ref="B1211:Q1211" ca="1" si="1209">A1211+RAND()</f>
        <v>1210.4287670739739</v>
      </c>
      <c r="C1211" s="1">
        <f t="shared" ca="1" si="1209"/>
        <v>1210.9179318368451</v>
      </c>
      <c r="D1211" s="1">
        <f t="shared" ca="1" si="1209"/>
        <v>1211.0982356254376</v>
      </c>
      <c r="E1211" s="1">
        <f t="shared" ca="1" si="1209"/>
        <v>1211.8055515635147</v>
      </c>
      <c r="F1211" s="1">
        <f t="shared" ca="1" si="1209"/>
        <v>1212.7695355248165</v>
      </c>
    </row>
    <row r="1212" spans="1:6" x14ac:dyDescent="0.3">
      <c r="A1212" s="1">
        <v>1211</v>
      </c>
      <c r="B1212" s="1">
        <f t="shared" ref="B1212:Q1212" ca="1" si="1210">A1212+RAND()</f>
        <v>1211.2446505254843</v>
      </c>
      <c r="C1212" s="1">
        <f t="shared" ca="1" si="1210"/>
        <v>1211.4354444769488</v>
      </c>
      <c r="D1212" s="1">
        <f t="shared" ca="1" si="1210"/>
        <v>1211.6272929026388</v>
      </c>
      <c r="E1212" s="1">
        <f t="shared" ca="1" si="1210"/>
        <v>1211.9992753337701</v>
      </c>
      <c r="F1212" s="1">
        <f t="shared" ca="1" si="1210"/>
        <v>1212.8816243178469</v>
      </c>
    </row>
    <row r="1213" spans="1:6" x14ac:dyDescent="0.3">
      <c r="A1213" s="1">
        <v>1212</v>
      </c>
      <c r="B1213" s="1">
        <f t="shared" ref="B1213:Q1213" ca="1" si="1211">A1213+RAND()</f>
        <v>1212.2577165410173</v>
      </c>
      <c r="C1213" s="1">
        <f t="shared" ca="1" si="1211"/>
        <v>1212.6828269463133</v>
      </c>
      <c r="D1213" s="1">
        <f t="shared" ca="1" si="1211"/>
        <v>1212.7499787683585</v>
      </c>
      <c r="E1213" s="1">
        <f t="shared" ca="1" si="1211"/>
        <v>1213.4412263114502</v>
      </c>
      <c r="F1213" s="1">
        <f t="shared" ca="1" si="1211"/>
        <v>1213.8987379231119</v>
      </c>
    </row>
    <row r="1214" spans="1:6" x14ac:dyDescent="0.3">
      <c r="A1214" s="1">
        <v>1213</v>
      </c>
      <c r="B1214" s="1">
        <f t="shared" ref="B1214:Q1214" ca="1" si="1212">A1214+RAND()</f>
        <v>1213.0856590896979</v>
      </c>
      <c r="C1214" s="1">
        <f t="shared" ca="1" si="1212"/>
        <v>1213.0984747730843</v>
      </c>
      <c r="D1214" s="1">
        <f t="shared" ca="1" si="1212"/>
        <v>1213.2960628321944</v>
      </c>
      <c r="E1214" s="1">
        <f t="shared" ca="1" si="1212"/>
        <v>1213.8174618907053</v>
      </c>
      <c r="F1214" s="1">
        <f t="shared" ca="1" si="1212"/>
        <v>1214.5039811516358</v>
      </c>
    </row>
    <row r="1215" spans="1:6" x14ac:dyDescent="0.3">
      <c r="A1215" s="1">
        <v>1214</v>
      </c>
      <c r="B1215" s="1">
        <f t="shared" ref="B1215:Q1215" ca="1" si="1213">A1215+RAND()</f>
        <v>1214.854458967435</v>
      </c>
      <c r="C1215" s="1">
        <f t="shared" ca="1" si="1213"/>
        <v>1214.9854480476574</v>
      </c>
      <c r="D1215" s="1">
        <f t="shared" ca="1" si="1213"/>
        <v>1215.9418130642305</v>
      </c>
      <c r="E1215" s="1">
        <f t="shared" ca="1" si="1213"/>
        <v>1216.5169412787593</v>
      </c>
      <c r="F1215" s="1">
        <f t="shared" ca="1" si="1213"/>
        <v>1216.965894469535</v>
      </c>
    </row>
    <row r="1216" spans="1:6" x14ac:dyDescent="0.3">
      <c r="A1216" s="1">
        <v>1215</v>
      </c>
      <c r="B1216" s="1">
        <f t="shared" ref="B1216:Q1216" ca="1" si="1214">A1216+RAND()</f>
        <v>1215.6131504314376</v>
      </c>
      <c r="C1216" s="1">
        <f t="shared" ca="1" si="1214"/>
        <v>1215.8031472599878</v>
      </c>
      <c r="D1216" s="1">
        <f t="shared" ca="1" si="1214"/>
        <v>1216.3213726612546</v>
      </c>
      <c r="E1216" s="1">
        <f t="shared" ca="1" si="1214"/>
        <v>1216.7895019136604</v>
      </c>
      <c r="F1216" s="1">
        <f t="shared" ca="1" si="1214"/>
        <v>1217.3627252136146</v>
      </c>
    </row>
    <row r="1217" spans="1:6" x14ac:dyDescent="0.3">
      <c r="A1217" s="1">
        <v>1216</v>
      </c>
      <c r="B1217" s="1">
        <f t="shared" ref="B1217:Q1217" ca="1" si="1215">A1217+RAND()</f>
        <v>1216.1054062492497</v>
      </c>
      <c r="C1217" s="1">
        <f t="shared" ca="1" si="1215"/>
        <v>1217.1008196421915</v>
      </c>
      <c r="D1217" s="1">
        <f t="shared" ca="1" si="1215"/>
        <v>1217.6902230710825</v>
      </c>
      <c r="E1217" s="1">
        <f t="shared" ca="1" si="1215"/>
        <v>1217.7685540028035</v>
      </c>
      <c r="F1217" s="1">
        <f t="shared" ca="1" si="1215"/>
        <v>1218.2562857611865</v>
      </c>
    </row>
    <row r="1218" spans="1:6" x14ac:dyDescent="0.3">
      <c r="A1218" s="1">
        <v>1217</v>
      </c>
      <c r="B1218" s="1">
        <f t="shared" ref="B1218:Q1218" ca="1" si="1216">A1218+RAND()</f>
        <v>1217.1896306779765</v>
      </c>
      <c r="C1218" s="1">
        <f t="shared" ca="1" si="1216"/>
        <v>1217.4509461120383</v>
      </c>
      <c r="D1218" s="1">
        <f t="shared" ca="1" si="1216"/>
        <v>1217.8387899563436</v>
      </c>
      <c r="E1218" s="1">
        <f t="shared" ca="1" si="1216"/>
        <v>1218.0080193710587</v>
      </c>
      <c r="F1218" s="1">
        <f t="shared" ca="1" si="1216"/>
        <v>1218.5698551401265</v>
      </c>
    </row>
    <row r="1219" spans="1:6" x14ac:dyDescent="0.3">
      <c r="A1219" s="1">
        <v>1218</v>
      </c>
      <c r="B1219" s="1">
        <f t="shared" ref="B1219:Q1219" ca="1" si="1217">A1219+RAND()</f>
        <v>1218.3986663541227</v>
      </c>
      <c r="C1219" s="1">
        <f t="shared" ca="1" si="1217"/>
        <v>1218.8640558344568</v>
      </c>
      <c r="D1219" s="1">
        <f t="shared" ca="1" si="1217"/>
        <v>1219.1412896251254</v>
      </c>
      <c r="E1219" s="1">
        <f t="shared" ca="1" si="1217"/>
        <v>1219.3461843271909</v>
      </c>
      <c r="F1219" s="1">
        <f t="shared" ca="1" si="1217"/>
        <v>1219.8940501787813</v>
      </c>
    </row>
    <row r="1220" spans="1:6" x14ac:dyDescent="0.3">
      <c r="A1220" s="1">
        <v>1219</v>
      </c>
      <c r="B1220" s="1">
        <f t="shared" ref="B1220:Q1220" ca="1" si="1218">A1220+RAND()</f>
        <v>1219.3540471276501</v>
      </c>
      <c r="C1220" s="1">
        <f t="shared" ca="1" si="1218"/>
        <v>1219.9751227235656</v>
      </c>
      <c r="D1220" s="1">
        <f t="shared" ca="1" si="1218"/>
        <v>1220.3321166542248</v>
      </c>
      <c r="E1220" s="1">
        <f t="shared" ca="1" si="1218"/>
        <v>1221.2876391147006</v>
      </c>
      <c r="F1220" s="1">
        <f t="shared" ca="1" si="1218"/>
        <v>1221.7476044711323</v>
      </c>
    </row>
    <row r="1221" spans="1:6" x14ac:dyDescent="0.3">
      <c r="A1221" s="1">
        <v>1220</v>
      </c>
      <c r="B1221" s="1">
        <f t="shared" ref="B1221:Q1221" ca="1" si="1219">A1221+RAND()</f>
        <v>1220.3281647647991</v>
      </c>
      <c r="C1221" s="1">
        <f t="shared" ca="1" si="1219"/>
        <v>1221.187868911335</v>
      </c>
      <c r="D1221" s="1">
        <f t="shared" ca="1" si="1219"/>
        <v>1222.0172888298487</v>
      </c>
      <c r="E1221" s="1">
        <f t="shared" ca="1" si="1219"/>
        <v>1222.9037823019821</v>
      </c>
      <c r="F1221" s="1">
        <f t="shared" ca="1" si="1219"/>
        <v>1223.3422474137594</v>
      </c>
    </row>
    <row r="1222" spans="1:6" x14ac:dyDescent="0.3">
      <c r="A1222" s="1">
        <v>1221</v>
      </c>
      <c r="B1222" s="1">
        <f t="shared" ref="B1222:Q1222" ca="1" si="1220">A1222+RAND()</f>
        <v>1221.2014021493012</v>
      </c>
      <c r="C1222" s="1">
        <f t="shared" ca="1" si="1220"/>
        <v>1222.1020316319557</v>
      </c>
      <c r="D1222" s="1">
        <f t="shared" ca="1" si="1220"/>
        <v>1222.5850097608572</v>
      </c>
      <c r="E1222" s="1">
        <f t="shared" ca="1" si="1220"/>
        <v>1222.766486258527</v>
      </c>
      <c r="F1222" s="1">
        <f t="shared" ca="1" si="1220"/>
        <v>1223.3007860340481</v>
      </c>
    </row>
    <row r="1223" spans="1:6" x14ac:dyDescent="0.3">
      <c r="A1223" s="1">
        <v>1222</v>
      </c>
      <c r="B1223" s="1">
        <f t="shared" ref="B1223:Q1223" ca="1" si="1221">A1223+RAND()</f>
        <v>1222.1690811950079</v>
      </c>
      <c r="C1223" s="1">
        <f t="shared" ca="1" si="1221"/>
        <v>1222.512880308105</v>
      </c>
      <c r="D1223" s="1">
        <f t="shared" ca="1" si="1221"/>
        <v>1222.5290558910067</v>
      </c>
      <c r="E1223" s="1">
        <f t="shared" ca="1" si="1221"/>
        <v>1223.0752738356323</v>
      </c>
      <c r="F1223" s="1">
        <f t="shared" ca="1" si="1221"/>
        <v>1223.719689036752</v>
      </c>
    </row>
    <row r="1224" spans="1:6" x14ac:dyDescent="0.3">
      <c r="A1224" s="1">
        <v>1223</v>
      </c>
      <c r="B1224" s="1">
        <f t="shared" ref="B1224:Q1224" ca="1" si="1222">A1224+RAND()</f>
        <v>1223.5950983853356</v>
      </c>
      <c r="C1224" s="1">
        <f t="shared" ca="1" si="1222"/>
        <v>1223.6916619116566</v>
      </c>
      <c r="D1224" s="1">
        <f t="shared" ca="1" si="1222"/>
        <v>1224.2288100017247</v>
      </c>
      <c r="E1224" s="1">
        <f t="shared" ca="1" si="1222"/>
        <v>1224.6211759145087</v>
      </c>
      <c r="F1224" s="1">
        <f t="shared" ca="1" si="1222"/>
        <v>1224.8387754359753</v>
      </c>
    </row>
    <row r="1225" spans="1:6" x14ac:dyDescent="0.3">
      <c r="A1225" s="1">
        <v>1224</v>
      </c>
      <c r="B1225" s="1">
        <f t="shared" ref="B1225:Q1225" ca="1" si="1223">A1225+RAND()</f>
        <v>1224.8746059266953</v>
      </c>
      <c r="C1225" s="1">
        <f t="shared" ca="1" si="1223"/>
        <v>1225.7729310910779</v>
      </c>
      <c r="D1225" s="1">
        <f t="shared" ca="1" si="1223"/>
        <v>1226.1280407833749</v>
      </c>
      <c r="E1225" s="1">
        <f t="shared" ca="1" si="1223"/>
        <v>1226.8834505641332</v>
      </c>
      <c r="F1225" s="1">
        <f t="shared" ca="1" si="1223"/>
        <v>1227.6706443154667</v>
      </c>
    </row>
    <row r="1226" spans="1:6" x14ac:dyDescent="0.3">
      <c r="A1226" s="1">
        <v>1225</v>
      </c>
      <c r="B1226" s="1">
        <f t="shared" ref="B1226:Q1226" ca="1" si="1224">A1226+RAND()</f>
        <v>1225.6625842960452</v>
      </c>
      <c r="C1226" s="1">
        <f t="shared" ca="1" si="1224"/>
        <v>1226.1537985660332</v>
      </c>
      <c r="D1226" s="1">
        <f t="shared" ca="1" si="1224"/>
        <v>1226.6872962841887</v>
      </c>
      <c r="E1226" s="1">
        <f t="shared" ca="1" si="1224"/>
        <v>1226.9936087116769</v>
      </c>
      <c r="F1226" s="1">
        <f t="shared" ca="1" si="1224"/>
        <v>1227.1349107457738</v>
      </c>
    </row>
    <row r="1227" spans="1:6" x14ac:dyDescent="0.3">
      <c r="A1227" s="1">
        <v>1226</v>
      </c>
      <c r="B1227" s="1">
        <f t="shared" ref="B1227:Q1227" ca="1" si="1225">A1227+RAND()</f>
        <v>1226.2657786475509</v>
      </c>
      <c r="C1227" s="1">
        <f t="shared" ca="1" si="1225"/>
        <v>1226.451476246936</v>
      </c>
      <c r="D1227" s="1">
        <f t="shared" ca="1" si="1225"/>
        <v>1226.7385679277568</v>
      </c>
      <c r="E1227" s="1">
        <f t="shared" ca="1" si="1225"/>
        <v>1227.6511668581277</v>
      </c>
      <c r="F1227" s="1">
        <f t="shared" ca="1" si="1225"/>
        <v>1227.6964640963174</v>
      </c>
    </row>
    <row r="1228" spans="1:6" x14ac:dyDescent="0.3">
      <c r="A1228" s="1">
        <v>1227</v>
      </c>
      <c r="B1228" s="1">
        <f t="shared" ref="B1228:Q1228" ca="1" si="1226">A1228+RAND()</f>
        <v>1227.1835578999446</v>
      </c>
      <c r="C1228" s="1">
        <f t="shared" ca="1" si="1226"/>
        <v>1227.3392878071325</v>
      </c>
      <c r="D1228" s="1">
        <f t="shared" ca="1" si="1226"/>
        <v>1228.3271972705493</v>
      </c>
      <c r="E1228" s="1">
        <f t="shared" ca="1" si="1226"/>
        <v>1229.003451894928</v>
      </c>
      <c r="F1228" s="1">
        <f t="shared" ca="1" si="1226"/>
        <v>1229.5407829803587</v>
      </c>
    </row>
    <row r="1229" spans="1:6" x14ac:dyDescent="0.3">
      <c r="A1229" s="1">
        <v>1228</v>
      </c>
      <c r="B1229" s="1">
        <f t="shared" ref="B1229:Q1229" ca="1" si="1227">A1229+RAND()</f>
        <v>1228.4825733814964</v>
      </c>
      <c r="C1229" s="1">
        <f t="shared" ca="1" si="1227"/>
        <v>1229.3999705251729</v>
      </c>
      <c r="D1229" s="1">
        <f t="shared" ca="1" si="1227"/>
        <v>1230.3566641280202</v>
      </c>
      <c r="E1229" s="1">
        <f t="shared" ca="1" si="1227"/>
        <v>1230.9410949442183</v>
      </c>
      <c r="F1229" s="1">
        <f t="shared" ca="1" si="1227"/>
        <v>1231.1110031828237</v>
      </c>
    </row>
    <row r="1230" spans="1:6" x14ac:dyDescent="0.3">
      <c r="A1230" s="1">
        <v>1229</v>
      </c>
      <c r="B1230" s="1">
        <f t="shared" ref="B1230:Q1230" ca="1" si="1228">A1230+RAND()</f>
        <v>1229.4724174605851</v>
      </c>
      <c r="C1230" s="1">
        <f t="shared" ca="1" si="1228"/>
        <v>1230.2706594085807</v>
      </c>
      <c r="D1230" s="1">
        <f t="shared" ca="1" si="1228"/>
        <v>1230.5413941643455</v>
      </c>
      <c r="E1230" s="1">
        <f t="shared" ca="1" si="1228"/>
        <v>1231.1611739031589</v>
      </c>
      <c r="F1230" s="1">
        <f t="shared" ca="1" si="1228"/>
        <v>1231.6282797963543</v>
      </c>
    </row>
    <row r="1231" spans="1:6" x14ac:dyDescent="0.3">
      <c r="A1231" s="1">
        <v>1230</v>
      </c>
      <c r="B1231" s="1">
        <f t="shared" ref="B1231:Q1231" ca="1" si="1229">A1231+RAND()</f>
        <v>1230.0068807624534</v>
      </c>
      <c r="C1231" s="1">
        <f t="shared" ca="1" si="1229"/>
        <v>1230.8805936861907</v>
      </c>
      <c r="D1231" s="1">
        <f t="shared" ca="1" si="1229"/>
        <v>1231.7068499751542</v>
      </c>
      <c r="E1231" s="1">
        <f t="shared" ca="1" si="1229"/>
        <v>1232.6081007200316</v>
      </c>
      <c r="F1231" s="1">
        <f t="shared" ca="1" si="1229"/>
        <v>1232.7419422731034</v>
      </c>
    </row>
    <row r="1232" spans="1:6" x14ac:dyDescent="0.3">
      <c r="A1232" s="1">
        <v>1231</v>
      </c>
      <c r="B1232" s="1">
        <f t="shared" ref="B1232:Q1232" ca="1" si="1230">A1232+RAND()</f>
        <v>1231.4721238032412</v>
      </c>
      <c r="C1232" s="1">
        <f t="shared" ca="1" si="1230"/>
        <v>1231.8725515400886</v>
      </c>
      <c r="D1232" s="1">
        <f t="shared" ca="1" si="1230"/>
        <v>1232.7699932691994</v>
      </c>
      <c r="E1232" s="1">
        <f t="shared" ca="1" si="1230"/>
        <v>1233.0837202430157</v>
      </c>
      <c r="F1232" s="1">
        <f t="shared" ca="1" si="1230"/>
        <v>1233.9829658559504</v>
      </c>
    </row>
    <row r="1233" spans="1:6" x14ac:dyDescent="0.3">
      <c r="A1233" s="1">
        <v>1232</v>
      </c>
      <c r="B1233" s="1">
        <f t="shared" ref="B1233:Q1233" ca="1" si="1231">A1233+RAND()</f>
        <v>1232.8231081852102</v>
      </c>
      <c r="C1233" s="1">
        <f t="shared" ca="1" si="1231"/>
        <v>1232.9814143711785</v>
      </c>
      <c r="D1233" s="1">
        <f t="shared" ca="1" si="1231"/>
        <v>1233.693602278641</v>
      </c>
      <c r="E1233" s="1">
        <f t="shared" ca="1" si="1231"/>
        <v>1234.0510119080066</v>
      </c>
      <c r="F1233" s="1">
        <f t="shared" ca="1" si="1231"/>
        <v>1235.0062217217549</v>
      </c>
    </row>
    <row r="1234" spans="1:6" x14ac:dyDescent="0.3">
      <c r="A1234" s="1">
        <v>1233</v>
      </c>
      <c r="B1234" s="1">
        <f t="shared" ref="B1234:Q1234" ca="1" si="1232">A1234+RAND()</f>
        <v>1233.5323781946774</v>
      </c>
      <c r="C1234" s="1">
        <f t="shared" ca="1" si="1232"/>
        <v>1234.2190047359354</v>
      </c>
      <c r="D1234" s="1">
        <f t="shared" ca="1" si="1232"/>
        <v>1234.7643356422514</v>
      </c>
      <c r="E1234" s="1">
        <f t="shared" ca="1" si="1232"/>
        <v>1235.5415033073427</v>
      </c>
      <c r="F1234" s="1">
        <f t="shared" ca="1" si="1232"/>
        <v>1236.4447973005583</v>
      </c>
    </row>
    <row r="1235" spans="1:6" x14ac:dyDescent="0.3">
      <c r="A1235" s="1">
        <v>1234</v>
      </c>
      <c r="B1235" s="1">
        <f t="shared" ref="B1235:Q1235" ca="1" si="1233">A1235+RAND()</f>
        <v>1234.0318860177263</v>
      </c>
      <c r="C1235" s="1">
        <f t="shared" ca="1" si="1233"/>
        <v>1234.3979700734235</v>
      </c>
      <c r="D1235" s="1">
        <f t="shared" ca="1" si="1233"/>
        <v>1234.5649474134975</v>
      </c>
      <c r="E1235" s="1">
        <f t="shared" ca="1" si="1233"/>
        <v>1235.0522879655246</v>
      </c>
      <c r="F1235" s="1">
        <f t="shared" ca="1" si="1233"/>
        <v>1235.0815766792459</v>
      </c>
    </row>
    <row r="1236" spans="1:6" x14ac:dyDescent="0.3">
      <c r="A1236" s="1">
        <v>1235</v>
      </c>
      <c r="B1236" s="1">
        <f t="shared" ref="B1236:Q1236" ca="1" si="1234">A1236+RAND()</f>
        <v>1235.7412058986233</v>
      </c>
      <c r="C1236" s="1">
        <f t="shared" ca="1" si="1234"/>
        <v>1236.4979172082949</v>
      </c>
      <c r="D1236" s="1">
        <f t="shared" ca="1" si="1234"/>
        <v>1236.54111468683</v>
      </c>
      <c r="E1236" s="1">
        <f t="shared" ca="1" si="1234"/>
        <v>1236.8289439474293</v>
      </c>
      <c r="F1236" s="1">
        <f t="shared" ca="1" si="1234"/>
        <v>1237.3542970906353</v>
      </c>
    </row>
    <row r="1237" spans="1:6" x14ac:dyDescent="0.3">
      <c r="A1237" s="1">
        <v>1236</v>
      </c>
      <c r="B1237" s="1">
        <f t="shared" ref="B1237:Q1237" ca="1" si="1235">A1237+RAND()</f>
        <v>1236.731518340368</v>
      </c>
      <c r="C1237" s="1">
        <f t="shared" ca="1" si="1235"/>
        <v>1237.4015794661257</v>
      </c>
      <c r="D1237" s="1">
        <f t="shared" ca="1" si="1235"/>
        <v>1238.2257120167351</v>
      </c>
      <c r="E1237" s="1">
        <f t="shared" ca="1" si="1235"/>
        <v>1238.6554405530603</v>
      </c>
      <c r="F1237" s="1">
        <f t="shared" ca="1" si="1235"/>
        <v>1238.7269235632348</v>
      </c>
    </row>
    <row r="1238" spans="1:6" x14ac:dyDescent="0.3">
      <c r="A1238" s="1">
        <v>1237</v>
      </c>
      <c r="B1238" s="1">
        <f t="shared" ref="B1238:Q1238" ca="1" si="1236">A1238+RAND()</f>
        <v>1237.1487722307784</v>
      </c>
      <c r="C1238" s="1">
        <f t="shared" ca="1" si="1236"/>
        <v>1238.0702498054075</v>
      </c>
      <c r="D1238" s="1">
        <f t="shared" ca="1" si="1236"/>
        <v>1238.1179888088029</v>
      </c>
      <c r="E1238" s="1">
        <f t="shared" ca="1" si="1236"/>
        <v>1238.9885609465287</v>
      </c>
      <c r="F1238" s="1">
        <f t="shared" ca="1" si="1236"/>
        <v>1239.8929266211346</v>
      </c>
    </row>
    <row r="1239" spans="1:6" x14ac:dyDescent="0.3">
      <c r="A1239" s="1">
        <v>1238</v>
      </c>
      <c r="B1239" s="1">
        <f t="shared" ref="B1239:Q1239" ca="1" si="1237">A1239+RAND()</f>
        <v>1238.0177205385623</v>
      </c>
      <c r="C1239" s="1">
        <f t="shared" ca="1" si="1237"/>
        <v>1238.699887090532</v>
      </c>
      <c r="D1239" s="1">
        <f t="shared" ca="1" si="1237"/>
        <v>1239.5834380025699</v>
      </c>
      <c r="E1239" s="1">
        <f t="shared" ca="1" si="1237"/>
        <v>1240.0154293708206</v>
      </c>
      <c r="F1239" s="1">
        <f t="shared" ca="1" si="1237"/>
        <v>1240.5073016542103</v>
      </c>
    </row>
    <row r="1240" spans="1:6" x14ac:dyDescent="0.3">
      <c r="A1240" s="1">
        <v>1239</v>
      </c>
      <c r="B1240" s="1">
        <f t="shared" ref="B1240:Q1240" ca="1" si="1238">A1240+RAND()</f>
        <v>1239.2286057390113</v>
      </c>
      <c r="C1240" s="1">
        <f t="shared" ca="1" si="1238"/>
        <v>1239.6525097117233</v>
      </c>
      <c r="D1240" s="1">
        <f t="shared" ca="1" si="1238"/>
        <v>1240.5079935556882</v>
      </c>
      <c r="E1240" s="1">
        <f t="shared" ca="1" si="1238"/>
        <v>1241.1711122692702</v>
      </c>
      <c r="F1240" s="1">
        <f t="shared" ca="1" si="1238"/>
        <v>1241.657195599854</v>
      </c>
    </row>
    <row r="1241" spans="1:6" x14ac:dyDescent="0.3">
      <c r="A1241" s="1">
        <v>1240</v>
      </c>
      <c r="B1241" s="1">
        <f t="shared" ref="B1241:Q1241" ca="1" si="1239">A1241+RAND()</f>
        <v>1240.587178827295</v>
      </c>
      <c r="C1241" s="1">
        <f t="shared" ca="1" si="1239"/>
        <v>1241.1559120837085</v>
      </c>
      <c r="D1241" s="1">
        <f t="shared" ca="1" si="1239"/>
        <v>1241.269034061153</v>
      </c>
      <c r="E1241" s="1">
        <f t="shared" ca="1" si="1239"/>
        <v>1241.6445835850855</v>
      </c>
      <c r="F1241" s="1">
        <f t="shared" ca="1" si="1239"/>
        <v>1242.2084187956261</v>
      </c>
    </row>
    <row r="1242" spans="1:6" x14ac:dyDescent="0.3">
      <c r="A1242" s="1">
        <v>1241</v>
      </c>
      <c r="B1242" s="1">
        <f t="shared" ref="B1242:Q1242" ca="1" si="1240">A1242+RAND()</f>
        <v>1241.6887810230746</v>
      </c>
      <c r="C1242" s="1">
        <f t="shared" ca="1" si="1240"/>
        <v>1241.9437351059389</v>
      </c>
      <c r="D1242" s="1">
        <f t="shared" ca="1" si="1240"/>
        <v>1242.2349788138006</v>
      </c>
      <c r="E1242" s="1">
        <f t="shared" ca="1" si="1240"/>
        <v>1243.0562813819793</v>
      </c>
      <c r="F1242" s="1">
        <f t="shared" ca="1" si="1240"/>
        <v>1243.6384950852421</v>
      </c>
    </row>
    <row r="1243" spans="1:6" x14ac:dyDescent="0.3">
      <c r="A1243" s="1">
        <v>1242</v>
      </c>
      <c r="B1243" s="1">
        <f t="shared" ref="B1243:Q1243" ca="1" si="1241">A1243+RAND()</f>
        <v>1242.6676978028852</v>
      </c>
      <c r="C1243" s="1">
        <f t="shared" ca="1" si="1241"/>
        <v>1243.3889911674576</v>
      </c>
      <c r="D1243" s="1">
        <f t="shared" ca="1" si="1241"/>
        <v>1244.1166819669882</v>
      </c>
      <c r="E1243" s="1">
        <f t="shared" ca="1" si="1241"/>
        <v>1244.4572813102961</v>
      </c>
      <c r="F1243" s="1">
        <f t="shared" ca="1" si="1241"/>
        <v>1244.7792193641098</v>
      </c>
    </row>
    <row r="1244" spans="1:6" x14ac:dyDescent="0.3">
      <c r="A1244" s="1">
        <v>1243</v>
      </c>
      <c r="B1244" s="1">
        <f t="shared" ref="B1244:Q1244" ca="1" si="1242">A1244+RAND()</f>
        <v>1243.8949590718798</v>
      </c>
      <c r="C1244" s="1">
        <f t="shared" ca="1" si="1242"/>
        <v>1244.0975495824478</v>
      </c>
      <c r="D1244" s="1">
        <f t="shared" ca="1" si="1242"/>
        <v>1244.1448104585131</v>
      </c>
      <c r="E1244" s="1">
        <f t="shared" ca="1" si="1242"/>
        <v>1244.5532497395893</v>
      </c>
      <c r="F1244" s="1">
        <f t="shared" ca="1" si="1242"/>
        <v>1244.834511960215</v>
      </c>
    </row>
    <row r="1245" spans="1:6" x14ac:dyDescent="0.3">
      <c r="A1245" s="1">
        <v>1244</v>
      </c>
      <c r="B1245" s="1">
        <f t="shared" ref="B1245:Q1245" ca="1" si="1243">A1245+RAND()</f>
        <v>1244.4936619929051</v>
      </c>
      <c r="C1245" s="1">
        <f t="shared" ca="1" si="1243"/>
        <v>1244.6767490582845</v>
      </c>
      <c r="D1245" s="1">
        <f t="shared" ca="1" si="1243"/>
        <v>1245.1753543309151</v>
      </c>
      <c r="E1245" s="1">
        <f t="shared" ca="1" si="1243"/>
        <v>1246.0484889621703</v>
      </c>
      <c r="F1245" s="1">
        <f t="shared" ca="1" si="1243"/>
        <v>1246.8912934003667</v>
      </c>
    </row>
    <row r="1246" spans="1:6" x14ac:dyDescent="0.3">
      <c r="A1246" s="1">
        <v>1245</v>
      </c>
      <c r="B1246" s="1">
        <f t="shared" ref="B1246:Q1246" ca="1" si="1244">A1246+RAND()</f>
        <v>1245.8512507750463</v>
      </c>
      <c r="C1246" s="1">
        <f t="shared" ca="1" si="1244"/>
        <v>1246.6457235940018</v>
      </c>
      <c r="D1246" s="1">
        <f t="shared" ca="1" si="1244"/>
        <v>1247.4793831468637</v>
      </c>
      <c r="E1246" s="1">
        <f t="shared" ca="1" si="1244"/>
        <v>1248.1178673778734</v>
      </c>
      <c r="F1246" s="1">
        <f t="shared" ca="1" si="1244"/>
        <v>1248.5166575793223</v>
      </c>
    </row>
    <row r="1247" spans="1:6" x14ac:dyDescent="0.3">
      <c r="A1247" s="1">
        <v>1246</v>
      </c>
      <c r="B1247" s="1">
        <f t="shared" ref="B1247:Q1247" ca="1" si="1245">A1247+RAND()</f>
        <v>1246.8859427779162</v>
      </c>
      <c r="C1247" s="1">
        <f t="shared" ca="1" si="1245"/>
        <v>1246.9349957616505</v>
      </c>
      <c r="D1247" s="1">
        <f t="shared" ca="1" si="1245"/>
        <v>1246.9848645353491</v>
      </c>
      <c r="E1247" s="1">
        <f t="shared" ca="1" si="1245"/>
        <v>1247.2156285255555</v>
      </c>
      <c r="F1247" s="1">
        <f t="shared" ca="1" si="1245"/>
        <v>1247.370921889413</v>
      </c>
    </row>
    <row r="1248" spans="1:6" x14ac:dyDescent="0.3">
      <c r="A1248" s="1">
        <v>1247</v>
      </c>
      <c r="B1248" s="1">
        <f t="shared" ref="B1248:Q1248" ca="1" si="1246">A1248+RAND()</f>
        <v>1247.556358603578</v>
      </c>
      <c r="C1248" s="1">
        <f t="shared" ca="1" si="1246"/>
        <v>1248.4000480410671</v>
      </c>
      <c r="D1248" s="1">
        <f t="shared" ca="1" si="1246"/>
        <v>1248.7964706318171</v>
      </c>
      <c r="E1248" s="1">
        <f t="shared" ca="1" si="1246"/>
        <v>1248.9846627895279</v>
      </c>
      <c r="F1248" s="1">
        <f t="shared" ca="1" si="1246"/>
        <v>1249.9203609041629</v>
      </c>
    </row>
    <row r="1249" spans="1:6" x14ac:dyDescent="0.3">
      <c r="A1249" s="1">
        <v>1248</v>
      </c>
      <c r="B1249" s="1">
        <f t="shared" ref="B1249:Q1249" ca="1" si="1247">A1249+RAND()</f>
        <v>1248.705912159664</v>
      </c>
      <c r="C1249" s="1">
        <f t="shared" ca="1" si="1247"/>
        <v>1248.9946342229712</v>
      </c>
      <c r="D1249" s="1">
        <f t="shared" ca="1" si="1247"/>
        <v>1249.309871111024</v>
      </c>
      <c r="E1249" s="1">
        <f t="shared" ca="1" si="1247"/>
        <v>1250.2953381377599</v>
      </c>
      <c r="F1249" s="1">
        <f t="shared" ca="1" si="1247"/>
        <v>1250.9249707746421</v>
      </c>
    </row>
    <row r="1250" spans="1:6" x14ac:dyDescent="0.3">
      <c r="A1250" s="1">
        <v>1249</v>
      </c>
      <c r="B1250" s="1">
        <f t="shared" ref="B1250:Q1250" ca="1" si="1248">A1250+RAND()</f>
        <v>1249.0781306273916</v>
      </c>
      <c r="C1250" s="1">
        <f t="shared" ca="1" si="1248"/>
        <v>1250.0356278322472</v>
      </c>
      <c r="D1250" s="1">
        <f t="shared" ca="1" si="1248"/>
        <v>1250.0835201537986</v>
      </c>
      <c r="E1250" s="1">
        <f t="shared" ca="1" si="1248"/>
        <v>1250.6308611227046</v>
      </c>
      <c r="F1250" s="1">
        <f t="shared" ca="1" si="1248"/>
        <v>1251.2705703718066</v>
      </c>
    </row>
    <row r="1251" spans="1:6" x14ac:dyDescent="0.3">
      <c r="A1251" s="1">
        <v>1250</v>
      </c>
      <c r="B1251" s="1">
        <f t="shared" ref="B1251:Q1251" ca="1" si="1249">A1251+RAND()</f>
        <v>1250.5311898392447</v>
      </c>
      <c r="C1251" s="1">
        <f t="shared" ca="1" si="1249"/>
        <v>1251.1151528411385</v>
      </c>
      <c r="D1251" s="1">
        <f t="shared" ca="1" si="1249"/>
        <v>1252.0335679711377</v>
      </c>
      <c r="E1251" s="1">
        <f t="shared" ca="1" si="1249"/>
        <v>1252.1722500597593</v>
      </c>
      <c r="F1251" s="1">
        <f t="shared" ca="1" si="1249"/>
        <v>1253.0926762506319</v>
      </c>
    </row>
    <row r="1252" spans="1:6" x14ac:dyDescent="0.3">
      <c r="A1252" s="1">
        <v>1251</v>
      </c>
      <c r="B1252" s="1">
        <f t="shared" ref="B1252:Q1252" ca="1" si="1250">A1252+RAND()</f>
        <v>1251.0002673440595</v>
      </c>
      <c r="C1252" s="1">
        <f t="shared" ca="1" si="1250"/>
        <v>1251.9854467576631</v>
      </c>
      <c r="D1252" s="1">
        <f t="shared" ca="1" si="1250"/>
        <v>1252.8102808447838</v>
      </c>
      <c r="E1252" s="1">
        <f t="shared" ca="1" si="1250"/>
        <v>1253.1692714356079</v>
      </c>
      <c r="F1252" s="1">
        <f t="shared" ca="1" si="1250"/>
        <v>1253.5893229663359</v>
      </c>
    </row>
    <row r="1253" spans="1:6" x14ac:dyDescent="0.3">
      <c r="A1253" s="1">
        <v>1252</v>
      </c>
      <c r="B1253" s="1">
        <f t="shared" ref="B1253:Q1253" ca="1" si="1251">A1253+RAND()</f>
        <v>1252.5637246794388</v>
      </c>
      <c r="C1253" s="1">
        <f t="shared" ca="1" si="1251"/>
        <v>1253.5439400240098</v>
      </c>
      <c r="D1253" s="1">
        <f t="shared" ca="1" si="1251"/>
        <v>1253.6678139811829</v>
      </c>
      <c r="E1253" s="1">
        <f t="shared" ca="1" si="1251"/>
        <v>1253.8079879782701</v>
      </c>
      <c r="F1253" s="1">
        <f t="shared" ca="1" si="1251"/>
        <v>1254.2270655819914</v>
      </c>
    </row>
    <row r="1254" spans="1:6" x14ac:dyDescent="0.3">
      <c r="A1254" s="1">
        <v>1253</v>
      </c>
      <c r="B1254" s="1">
        <f t="shared" ref="B1254:Q1254" ca="1" si="1252">A1254+RAND()</f>
        <v>1253.8106268797303</v>
      </c>
      <c r="C1254" s="1">
        <f t="shared" ca="1" si="1252"/>
        <v>1254.0385743177835</v>
      </c>
      <c r="D1254" s="1">
        <f t="shared" ca="1" si="1252"/>
        <v>1254.5286853482735</v>
      </c>
      <c r="E1254" s="1">
        <f t="shared" ca="1" si="1252"/>
        <v>1255.1918903039425</v>
      </c>
      <c r="F1254" s="1">
        <f t="shared" ca="1" si="1252"/>
        <v>1255.598059470871</v>
      </c>
    </row>
    <row r="1255" spans="1:6" x14ac:dyDescent="0.3">
      <c r="A1255" s="1">
        <v>1254</v>
      </c>
      <c r="B1255" s="1">
        <f t="shared" ref="B1255:Q1255" ca="1" si="1253">A1255+RAND()</f>
        <v>1254.5713760966721</v>
      </c>
      <c r="C1255" s="1">
        <f t="shared" ca="1" si="1253"/>
        <v>1255.2817250117207</v>
      </c>
      <c r="D1255" s="1">
        <f t="shared" ca="1" si="1253"/>
        <v>1256.131825258456</v>
      </c>
      <c r="E1255" s="1">
        <f t="shared" ca="1" si="1253"/>
        <v>1256.5776106548255</v>
      </c>
      <c r="F1255" s="1">
        <f t="shared" ca="1" si="1253"/>
        <v>1256.8871876438138</v>
      </c>
    </row>
    <row r="1256" spans="1:6" x14ac:dyDescent="0.3">
      <c r="A1256" s="1">
        <v>1255</v>
      </c>
      <c r="B1256" s="1">
        <f t="shared" ref="B1256:Q1256" ca="1" si="1254">A1256+RAND()</f>
        <v>1255.7914980233029</v>
      </c>
      <c r="C1256" s="1">
        <f t="shared" ca="1" si="1254"/>
        <v>1256.6355408221109</v>
      </c>
      <c r="D1256" s="1">
        <f t="shared" ca="1" si="1254"/>
        <v>1256.9497402285481</v>
      </c>
      <c r="E1256" s="1">
        <f t="shared" ca="1" si="1254"/>
        <v>1257.8959363165407</v>
      </c>
      <c r="F1256" s="1">
        <f t="shared" ca="1" si="1254"/>
        <v>1258.3371546729818</v>
      </c>
    </row>
    <row r="1257" spans="1:6" x14ac:dyDescent="0.3">
      <c r="A1257" s="1">
        <v>1256</v>
      </c>
      <c r="B1257" s="1">
        <f t="shared" ref="B1257:Q1257" ca="1" si="1255">A1257+RAND()</f>
        <v>1256.3318232618612</v>
      </c>
      <c r="C1257" s="1">
        <f t="shared" ca="1" si="1255"/>
        <v>1256.9477701348844</v>
      </c>
      <c r="D1257" s="1">
        <f t="shared" ca="1" si="1255"/>
        <v>1257.5019490679279</v>
      </c>
      <c r="E1257" s="1">
        <f t="shared" ca="1" si="1255"/>
        <v>1257.7774102694714</v>
      </c>
      <c r="F1257" s="1">
        <f t="shared" ca="1" si="1255"/>
        <v>1257.9993780042191</v>
      </c>
    </row>
    <row r="1258" spans="1:6" x14ac:dyDescent="0.3">
      <c r="A1258" s="1">
        <v>1257</v>
      </c>
      <c r="B1258" s="1">
        <f t="shared" ref="B1258:Q1258" ca="1" si="1256">A1258+RAND()</f>
        <v>1257.3119299856435</v>
      </c>
      <c r="C1258" s="1">
        <f t="shared" ca="1" si="1256"/>
        <v>1257.8535699714164</v>
      </c>
      <c r="D1258" s="1">
        <f t="shared" ca="1" si="1256"/>
        <v>1257.9866244490302</v>
      </c>
      <c r="E1258" s="1">
        <f t="shared" ca="1" si="1256"/>
        <v>1258.6366798995909</v>
      </c>
      <c r="F1258" s="1">
        <f t="shared" ca="1" si="1256"/>
        <v>1259.2227346580382</v>
      </c>
    </row>
    <row r="1259" spans="1:6" x14ac:dyDescent="0.3">
      <c r="A1259" s="1">
        <v>1258</v>
      </c>
      <c r="B1259" s="1">
        <f t="shared" ref="B1259:Q1259" ca="1" si="1257">A1259+RAND()</f>
        <v>1258.0801969018751</v>
      </c>
      <c r="C1259" s="1">
        <f t="shared" ca="1" si="1257"/>
        <v>1258.2785328062355</v>
      </c>
      <c r="D1259" s="1">
        <f t="shared" ca="1" si="1257"/>
        <v>1258.3253058530279</v>
      </c>
      <c r="E1259" s="1">
        <f t="shared" ca="1" si="1257"/>
        <v>1258.9754386377313</v>
      </c>
      <c r="F1259" s="1">
        <f t="shared" ca="1" si="1257"/>
        <v>1258.9992497652443</v>
      </c>
    </row>
    <row r="1260" spans="1:6" x14ac:dyDescent="0.3">
      <c r="A1260" s="1">
        <v>1259</v>
      </c>
      <c r="B1260" s="1">
        <f t="shared" ref="B1260:Q1260" ca="1" si="1258">A1260+RAND()</f>
        <v>1259.1367329761449</v>
      </c>
      <c r="C1260" s="1">
        <f t="shared" ca="1" si="1258"/>
        <v>1259.4450988087945</v>
      </c>
      <c r="D1260" s="1">
        <f t="shared" ca="1" si="1258"/>
        <v>1260.0433841923757</v>
      </c>
      <c r="E1260" s="1">
        <f t="shared" ca="1" si="1258"/>
        <v>1260.3532138700064</v>
      </c>
      <c r="F1260" s="1">
        <f t="shared" ca="1" si="1258"/>
        <v>1261.2557883270783</v>
      </c>
    </row>
    <row r="1261" spans="1:6" x14ac:dyDescent="0.3">
      <c r="A1261" s="1">
        <v>1260</v>
      </c>
      <c r="B1261" s="1">
        <f t="shared" ref="B1261:Q1261" ca="1" si="1259">A1261+RAND()</f>
        <v>1260.5642750373243</v>
      </c>
      <c r="C1261" s="1">
        <f t="shared" ca="1" si="1259"/>
        <v>1261.4696901839964</v>
      </c>
      <c r="D1261" s="1">
        <f t="shared" ca="1" si="1259"/>
        <v>1261.9315271539663</v>
      </c>
      <c r="E1261" s="1">
        <f t="shared" ca="1" si="1259"/>
        <v>1262.6316576829126</v>
      </c>
      <c r="F1261" s="1">
        <f t="shared" ca="1" si="1259"/>
        <v>1262.7966906160741</v>
      </c>
    </row>
    <row r="1262" spans="1:6" x14ac:dyDescent="0.3">
      <c r="A1262" s="1">
        <v>1261</v>
      </c>
      <c r="B1262" s="1">
        <f t="shared" ref="B1262:Q1262" ca="1" si="1260">A1262+RAND()</f>
        <v>1261.4694027407418</v>
      </c>
      <c r="C1262" s="1">
        <f t="shared" ca="1" si="1260"/>
        <v>1262.1182525665133</v>
      </c>
      <c r="D1262" s="1">
        <f t="shared" ca="1" si="1260"/>
        <v>1262.3252423155009</v>
      </c>
      <c r="E1262" s="1">
        <f t="shared" ca="1" si="1260"/>
        <v>1263.3231610802388</v>
      </c>
      <c r="F1262" s="1">
        <f t="shared" ca="1" si="1260"/>
        <v>1264.1283576136257</v>
      </c>
    </row>
    <row r="1263" spans="1:6" x14ac:dyDescent="0.3">
      <c r="A1263" s="1">
        <v>1262</v>
      </c>
      <c r="B1263" s="1">
        <f t="shared" ref="B1263:Q1263" ca="1" si="1261">A1263+RAND()</f>
        <v>1262.758348045199</v>
      </c>
      <c r="C1263" s="1">
        <f t="shared" ca="1" si="1261"/>
        <v>1263.4054869274796</v>
      </c>
      <c r="D1263" s="1">
        <f t="shared" ca="1" si="1261"/>
        <v>1263.9272058587526</v>
      </c>
      <c r="E1263" s="1">
        <f t="shared" ca="1" si="1261"/>
        <v>1264.1477509165738</v>
      </c>
      <c r="F1263" s="1">
        <f t="shared" ca="1" si="1261"/>
        <v>1264.3673968167077</v>
      </c>
    </row>
    <row r="1264" spans="1:6" x14ac:dyDescent="0.3">
      <c r="A1264" s="1">
        <v>1263</v>
      </c>
      <c r="B1264" s="1">
        <f t="shared" ref="B1264:Q1264" ca="1" si="1262">A1264+RAND()</f>
        <v>1263.6931785402103</v>
      </c>
      <c r="C1264" s="1">
        <f t="shared" ca="1" si="1262"/>
        <v>1264.482591486699</v>
      </c>
      <c r="D1264" s="1">
        <f t="shared" ca="1" si="1262"/>
        <v>1265.0548391899104</v>
      </c>
      <c r="E1264" s="1">
        <f t="shared" ca="1" si="1262"/>
        <v>1265.1844190389224</v>
      </c>
      <c r="F1264" s="1">
        <f t="shared" ca="1" si="1262"/>
        <v>1265.8291343866038</v>
      </c>
    </row>
    <row r="1265" spans="1:6" x14ac:dyDescent="0.3">
      <c r="A1265" s="1">
        <v>1264</v>
      </c>
      <c r="B1265" s="1">
        <f t="shared" ref="B1265:Q1265" ca="1" si="1263">A1265+RAND()</f>
        <v>1264.9059417327651</v>
      </c>
      <c r="C1265" s="1">
        <f t="shared" ca="1" si="1263"/>
        <v>1265.0104802728104</v>
      </c>
      <c r="D1265" s="1">
        <f t="shared" ca="1" si="1263"/>
        <v>1265.505406392999</v>
      </c>
      <c r="E1265" s="1">
        <f t="shared" ca="1" si="1263"/>
        <v>1265.6009632129437</v>
      </c>
      <c r="F1265" s="1">
        <f t="shared" ca="1" si="1263"/>
        <v>1266.2028394140718</v>
      </c>
    </row>
    <row r="1266" spans="1:6" x14ac:dyDescent="0.3">
      <c r="A1266" s="1">
        <v>1265</v>
      </c>
      <c r="B1266" s="1">
        <f t="shared" ref="B1266:Q1266" ca="1" si="1264">A1266+RAND()</f>
        <v>1265.2795022442201</v>
      </c>
      <c r="C1266" s="1">
        <f t="shared" ca="1" si="1264"/>
        <v>1266.2221558890351</v>
      </c>
      <c r="D1266" s="1">
        <f t="shared" ca="1" si="1264"/>
        <v>1267.195124616532</v>
      </c>
      <c r="E1266" s="1">
        <f t="shared" ca="1" si="1264"/>
        <v>1267.3788718172609</v>
      </c>
      <c r="F1266" s="1">
        <f t="shared" ca="1" si="1264"/>
        <v>1267.4610158044879</v>
      </c>
    </row>
    <row r="1267" spans="1:6" x14ac:dyDescent="0.3">
      <c r="A1267" s="1">
        <v>1266</v>
      </c>
      <c r="B1267" s="1">
        <f t="shared" ref="B1267:Q1267" ca="1" si="1265">A1267+RAND()</f>
        <v>1266.2633315452088</v>
      </c>
      <c r="C1267" s="1">
        <f t="shared" ca="1" si="1265"/>
        <v>1267.0990085819533</v>
      </c>
      <c r="D1267" s="1">
        <f t="shared" ca="1" si="1265"/>
        <v>1267.651658395886</v>
      </c>
      <c r="E1267" s="1">
        <f t="shared" ca="1" si="1265"/>
        <v>1268.14851293571</v>
      </c>
      <c r="F1267" s="1">
        <f t="shared" ca="1" si="1265"/>
        <v>1269.1265067724896</v>
      </c>
    </row>
    <row r="1268" spans="1:6" x14ac:dyDescent="0.3">
      <c r="A1268" s="1">
        <v>1267</v>
      </c>
      <c r="B1268" s="1">
        <f t="shared" ref="B1268:Q1268" ca="1" si="1266">A1268+RAND()</f>
        <v>1267.5867058635831</v>
      </c>
      <c r="C1268" s="1">
        <f t="shared" ca="1" si="1266"/>
        <v>1268.1107819090976</v>
      </c>
      <c r="D1268" s="1">
        <f t="shared" ca="1" si="1266"/>
        <v>1268.7181976034854</v>
      </c>
      <c r="E1268" s="1">
        <f t="shared" ca="1" si="1266"/>
        <v>1268.9919928734525</v>
      </c>
      <c r="F1268" s="1">
        <f t="shared" ca="1" si="1266"/>
        <v>1269.0310261902653</v>
      </c>
    </row>
    <row r="1269" spans="1:6" x14ac:dyDescent="0.3">
      <c r="A1269" s="1">
        <v>1268</v>
      </c>
      <c r="B1269" s="1">
        <f t="shared" ref="B1269:Q1269" ca="1" si="1267">A1269+RAND()</f>
        <v>1268.6735013577859</v>
      </c>
      <c r="C1269" s="1">
        <f t="shared" ca="1" si="1267"/>
        <v>1268.8563755855894</v>
      </c>
      <c r="D1269" s="1">
        <f t="shared" ca="1" si="1267"/>
        <v>1268.8990693364692</v>
      </c>
      <c r="E1269" s="1">
        <f t="shared" ca="1" si="1267"/>
        <v>1268.9246017793091</v>
      </c>
      <c r="F1269" s="1">
        <f t="shared" ca="1" si="1267"/>
        <v>1268.9740036007779</v>
      </c>
    </row>
    <row r="1270" spans="1:6" x14ac:dyDescent="0.3">
      <c r="A1270" s="1">
        <v>1269</v>
      </c>
      <c r="B1270" s="1">
        <f t="shared" ref="B1270:Q1270" ca="1" si="1268">A1270+RAND()</f>
        <v>1269.493295653012</v>
      </c>
      <c r="C1270" s="1">
        <f t="shared" ca="1" si="1268"/>
        <v>1270.1274197013327</v>
      </c>
      <c r="D1270" s="1">
        <f t="shared" ca="1" si="1268"/>
        <v>1270.4874053938461</v>
      </c>
      <c r="E1270" s="1">
        <f t="shared" ca="1" si="1268"/>
        <v>1270.853121108556</v>
      </c>
      <c r="F1270" s="1">
        <f t="shared" ca="1" si="1268"/>
        <v>1270.9113408269116</v>
      </c>
    </row>
    <row r="1271" spans="1:6" x14ac:dyDescent="0.3">
      <c r="A1271" s="1">
        <v>1270</v>
      </c>
      <c r="B1271" s="1">
        <f t="shared" ref="B1271:Q1271" ca="1" si="1269">A1271+RAND()</f>
        <v>1270.6260534720823</v>
      </c>
      <c r="C1271" s="1">
        <f t="shared" ca="1" si="1269"/>
        <v>1271.372343126463</v>
      </c>
      <c r="D1271" s="1">
        <f t="shared" ca="1" si="1269"/>
        <v>1271.8346731989843</v>
      </c>
      <c r="E1271" s="1">
        <f t="shared" ca="1" si="1269"/>
        <v>1272.372237537435</v>
      </c>
      <c r="F1271" s="1">
        <f t="shared" ca="1" si="1269"/>
        <v>1273.3624639444304</v>
      </c>
    </row>
    <row r="1272" spans="1:6" x14ac:dyDescent="0.3">
      <c r="A1272" s="1">
        <v>1271</v>
      </c>
      <c r="B1272" s="1">
        <f t="shared" ref="B1272:Q1272" ca="1" si="1270">A1272+RAND()</f>
        <v>1271.668387950431</v>
      </c>
      <c r="C1272" s="1">
        <f t="shared" ca="1" si="1270"/>
        <v>1271.8303637588417</v>
      </c>
      <c r="D1272" s="1">
        <f t="shared" ca="1" si="1270"/>
        <v>1272.3226216663197</v>
      </c>
      <c r="E1272" s="1">
        <f t="shared" ca="1" si="1270"/>
        <v>1273.182033823324</v>
      </c>
      <c r="F1272" s="1">
        <f t="shared" ca="1" si="1270"/>
        <v>1274.0511651162853</v>
      </c>
    </row>
    <row r="1273" spans="1:6" x14ac:dyDescent="0.3">
      <c r="A1273" s="1">
        <v>1272</v>
      </c>
      <c r="B1273" s="1">
        <f t="shared" ref="B1273:Q1273" ca="1" si="1271">A1273+RAND()</f>
        <v>1272.9516618007744</v>
      </c>
      <c r="C1273" s="1">
        <f t="shared" ca="1" si="1271"/>
        <v>1273.0961122618594</v>
      </c>
      <c r="D1273" s="1">
        <f t="shared" ca="1" si="1271"/>
        <v>1273.9418049566209</v>
      </c>
      <c r="E1273" s="1">
        <f t="shared" ca="1" si="1271"/>
        <v>1274.8291032904949</v>
      </c>
      <c r="F1273" s="1">
        <f t="shared" ca="1" si="1271"/>
        <v>1274.9216562594436</v>
      </c>
    </row>
    <row r="1274" spans="1:6" x14ac:dyDescent="0.3">
      <c r="A1274" s="1">
        <v>1273</v>
      </c>
      <c r="B1274" s="1">
        <f t="shared" ref="B1274:Q1274" ca="1" si="1272">A1274+RAND()</f>
        <v>1273.2605698294983</v>
      </c>
      <c r="C1274" s="1">
        <f t="shared" ca="1" si="1272"/>
        <v>1273.9182207231856</v>
      </c>
      <c r="D1274" s="1">
        <f t="shared" ca="1" si="1272"/>
        <v>1274.3142640360602</v>
      </c>
      <c r="E1274" s="1">
        <f t="shared" ca="1" si="1272"/>
        <v>1274.8240780782678</v>
      </c>
      <c r="F1274" s="1">
        <f t="shared" ca="1" si="1272"/>
        <v>1275.1097433793254</v>
      </c>
    </row>
    <row r="1275" spans="1:6" x14ac:dyDescent="0.3">
      <c r="A1275" s="1">
        <v>1274</v>
      </c>
      <c r="B1275" s="1">
        <f t="shared" ref="B1275:Q1275" ca="1" si="1273">A1275+RAND()</f>
        <v>1274.4461134991359</v>
      </c>
      <c r="C1275" s="1">
        <f t="shared" ca="1" si="1273"/>
        <v>1275.0798156416497</v>
      </c>
      <c r="D1275" s="1">
        <f t="shared" ca="1" si="1273"/>
        <v>1275.2628733197328</v>
      </c>
      <c r="E1275" s="1">
        <f t="shared" ca="1" si="1273"/>
        <v>1275.8202978846548</v>
      </c>
      <c r="F1275" s="1">
        <f t="shared" ca="1" si="1273"/>
        <v>1276.5366139206012</v>
      </c>
    </row>
    <row r="1276" spans="1:6" x14ac:dyDescent="0.3">
      <c r="A1276" s="1">
        <v>1275</v>
      </c>
      <c r="B1276" s="1">
        <f t="shared" ref="B1276:Q1276" ca="1" si="1274">A1276+RAND()</f>
        <v>1275.5616487166249</v>
      </c>
      <c r="C1276" s="1">
        <f t="shared" ca="1" si="1274"/>
        <v>1275.9960321586107</v>
      </c>
      <c r="D1276" s="1">
        <f t="shared" ca="1" si="1274"/>
        <v>1276.8827000601791</v>
      </c>
      <c r="E1276" s="1">
        <f t="shared" ca="1" si="1274"/>
        <v>1277.2239621778749</v>
      </c>
      <c r="F1276" s="1">
        <f t="shared" ca="1" si="1274"/>
        <v>1277.7044148846448</v>
      </c>
    </row>
    <row r="1277" spans="1:6" x14ac:dyDescent="0.3">
      <c r="A1277" s="1">
        <v>1276</v>
      </c>
      <c r="B1277" s="1">
        <f t="shared" ref="B1277:Q1277" ca="1" si="1275">A1277+RAND()</f>
        <v>1276.1771383138293</v>
      </c>
      <c r="C1277" s="1">
        <f t="shared" ca="1" si="1275"/>
        <v>1277.0485426583209</v>
      </c>
      <c r="D1277" s="1">
        <f t="shared" ca="1" si="1275"/>
        <v>1277.2526151067025</v>
      </c>
      <c r="E1277" s="1">
        <f t="shared" ca="1" si="1275"/>
        <v>1278.1392392489154</v>
      </c>
      <c r="F1277" s="1">
        <f t="shared" ca="1" si="1275"/>
        <v>1278.9222931637078</v>
      </c>
    </row>
    <row r="1278" spans="1:6" x14ac:dyDescent="0.3">
      <c r="A1278" s="1">
        <v>1277</v>
      </c>
      <c r="B1278" s="1">
        <f t="shared" ref="B1278:Q1278" ca="1" si="1276">A1278+RAND()</f>
        <v>1277.6070884475832</v>
      </c>
      <c r="C1278" s="1">
        <f t="shared" ca="1" si="1276"/>
        <v>1278.264948977926</v>
      </c>
      <c r="D1278" s="1">
        <f t="shared" ca="1" si="1276"/>
        <v>1278.3105910584145</v>
      </c>
      <c r="E1278" s="1">
        <f t="shared" ca="1" si="1276"/>
        <v>1279.1004349559992</v>
      </c>
      <c r="F1278" s="1">
        <f t="shared" ca="1" si="1276"/>
        <v>1279.1979095073159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Agathoklis Spyropoulos, Vodafone</dc:creator>
  <cp:lastModifiedBy>Agathoklis Spyropoulos, Vodafone</cp:lastModifiedBy>
  <dcterms:created xsi:type="dcterms:W3CDTF">2023-01-20T14:55:31Z</dcterms:created>
  <dcterms:modified xsi:type="dcterms:W3CDTF">2023-01-20T14:59:59Z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2023-01-20T14:59:59Z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0fb85ace-877c-4743-8998-b8e4e5484274</vt:lpwstr>
  </property>
  <property fmtid="{D5CDD505-2E9C-101B-9397-08002B2CF9AE}" pid="8" name="MSIP_Label_0359f705-2ba0-454b-9cfc-6ce5bcaac040_ContentBits">
    <vt:lpwstr>2</vt:lpwstr>
  </property>
</Properties>
</file>