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hammad\Desktop\workSpace\python\kosoorat\src\resource\sampleFiles\"/>
    </mc:Choice>
  </mc:AlternateContent>
  <xr:revisionPtr revIDLastSave="0" documentId="13_ncr:1_{8E0FA0B4-311C-4B7B-84D0-520DC5BE9CFF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<sst xmlns="http://schemas.openxmlformats.org/spreadsheetml/2006/main" count="2" uniqueCount="2">
  <si>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کد حقوقی</t>
  </si>
  <si>
    <t>وضعییت کلی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</si>
</sst>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rightToLeft="1" tabSelected="1" workbookViewId="0">
      <selection activeCell="B2" sqref="B2"/>
    </sheetView>
  </sheetViews>
  <sheetFormatPr defaultRowHeight="14.6" x14ac:dyDescent="0.4"/>
  <cols>
    <col min="1" max="2" width="25.69140625" customWidth="1"/>
  </cols>
  <sheetData>
    <row r="1" spans="1:2" x14ac:dyDescent="0.4">
      <c r="A1" s="1" t="s">
        <v>0</v>
      </c>
      <c r="B1" s="1" t="s">
        <v>1</v>
      </c>
    </row>
  </sheetData>
  <dataValidations count="1">
    <dataValidation type="list" allowBlank="1" showInputMessage="1" showErrorMessage="1" errorTitle="اخطار" error="کد وارد شده درست نمی‌باشد." promptTitle="کد وضعییت کلی" prompt=" 1 = فعال_x000a_2 = تسویه_x000a_3 = فوتی_x000a_4 = توقف موقت" sqref="B2:B1048576" xr:uid="{A6D63112-D2DB-49EB-A74C-9AB5FD51AD56}">
      <formula1>"1,2,3,4"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 asri</cp:lastModifiedBy>
  <dcterms:created xsi:type="dcterms:W3CDTF">2015-06-05T18:17:20Z</dcterms:created>
  <dcterms:modified xsi:type="dcterms:W3CDTF">2024-04-05T15:36:04Z</dcterms:modified>
</cp:coreProperties>
</file>