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rudhsriram/Desktop/"/>
    </mc:Choice>
  </mc:AlternateContent>
  <xr:revisionPtr revIDLastSave="0" documentId="8_{7E93C0E7-2A9C-7244-8B0D-5A1BE7BD0D0E}" xr6:coauthVersionLast="31" xr6:coauthVersionMax="31" xr10:uidLastSave="{00000000-0000-0000-0000-000000000000}"/>
  <bookViews>
    <workbookView xWindow="380" yWindow="440" windowWidth="28040" windowHeight="16520"/>
  </bookViews>
  <sheets>
    <sheet name="plotting" sheetId="1" r:id="rId1"/>
  </sheets>
  <calcPr calcId="0"/>
</workbook>
</file>

<file path=xl/sharedStrings.xml><?xml version="1.0" encoding="utf-8"?>
<sst xmlns="http://schemas.openxmlformats.org/spreadsheetml/2006/main" count="10" uniqueCount="10">
  <si>
    <t xml:space="preserve"> </t>
  </si>
  <si>
    <t>col0</t>
  </si>
  <si>
    <t>col1</t>
  </si>
  <si>
    <t>col2</t>
  </si>
  <si>
    <t>col3</t>
  </si>
  <si>
    <t>col4</t>
  </si>
  <si>
    <t>col5</t>
  </si>
  <si>
    <t>col6</t>
  </si>
  <si>
    <t>col7</t>
  </si>
  <si>
    <t xml:space="preserve">col8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</si>
</sst>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 Logarithmic Scale</a:t>
            </a:r>
          </a:p>
        </c:rich>
      </c:tx>
      <c:layout>
        <c:manualLayout>
          <c:xMode val="edge"/>
          <c:yMode val="edge"/>
          <c:x val="0.3317152230971129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plotting!$A$1:$J$1</c:f>
              <c:strCache>
                <c:ptCount val="10"/>
                <c:pt idx="0">
                  <c:v> </c:v>
                </c:pt>
                <c:pt idx="1">
                  <c:v>col0</c:v>
                </c:pt>
                <c:pt idx="2">
                  <c:v>col1</c:v>
                </c:pt>
                <c:pt idx="3">
                  <c:v>col2</c:v>
                </c:pt>
                <c:pt idx="4">
                  <c:v>col3</c:v>
                </c:pt>
                <c:pt idx="5">
                  <c:v>col4</c:v>
                </c:pt>
                <c:pt idx="6">
                  <c:v>col5</c:v>
                </c:pt>
                <c:pt idx="7">
                  <c:v>col6</c:v>
                </c:pt>
                <c:pt idx="8">
                  <c:v>col7</c:v>
                </c:pt>
                <c:pt idx="9">
                  <c:v>col8 </c:v>
                </c:pt>
              </c:strCache>
            </c:strRef>
          </c:xVal>
          <c:yVal>
            <c:numRef>
              <c:f>plotting!$A$2:$J$2</c:f>
              <c:numCache>
                <c:formatCode>General</c:formatCode>
                <c:ptCount val="10"/>
                <c:pt idx="0">
                  <c:v>10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4C-C74D-B9AC-2FF3A061BD2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plotting!$A$1:$J$1</c:f>
              <c:strCache>
                <c:ptCount val="10"/>
                <c:pt idx="0">
                  <c:v> </c:v>
                </c:pt>
                <c:pt idx="1">
                  <c:v>col0</c:v>
                </c:pt>
                <c:pt idx="2">
                  <c:v>col1</c:v>
                </c:pt>
                <c:pt idx="3">
                  <c:v>col2</c:v>
                </c:pt>
                <c:pt idx="4">
                  <c:v>col3</c:v>
                </c:pt>
                <c:pt idx="5">
                  <c:v>col4</c:v>
                </c:pt>
                <c:pt idx="6">
                  <c:v>col5</c:v>
                </c:pt>
                <c:pt idx="7">
                  <c:v>col6</c:v>
                </c:pt>
                <c:pt idx="8">
                  <c:v>col7</c:v>
                </c:pt>
                <c:pt idx="9">
                  <c:v>col8 </c:v>
                </c:pt>
              </c:strCache>
            </c:strRef>
          </c:xVal>
          <c:yVal>
            <c:numRef>
              <c:f>plotting!$A$3:$J$3</c:f>
              <c:numCache>
                <c:formatCode>General</c:formatCode>
                <c:ptCount val="10"/>
                <c:pt idx="0">
                  <c:v>20</c:v>
                </c:pt>
                <c:pt idx="1">
                  <c:v>0</c:v>
                </c:pt>
                <c:pt idx="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4C-C74D-B9AC-2FF3A061BD2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plotting!$A$1:$J$1</c:f>
              <c:strCache>
                <c:ptCount val="10"/>
                <c:pt idx="0">
                  <c:v> </c:v>
                </c:pt>
                <c:pt idx="1">
                  <c:v>col0</c:v>
                </c:pt>
                <c:pt idx="2">
                  <c:v>col1</c:v>
                </c:pt>
                <c:pt idx="3">
                  <c:v>col2</c:v>
                </c:pt>
                <c:pt idx="4">
                  <c:v>col3</c:v>
                </c:pt>
                <c:pt idx="5">
                  <c:v>col4</c:v>
                </c:pt>
                <c:pt idx="6">
                  <c:v>col5</c:v>
                </c:pt>
                <c:pt idx="7">
                  <c:v>col6</c:v>
                </c:pt>
                <c:pt idx="8">
                  <c:v>col7</c:v>
                </c:pt>
                <c:pt idx="9">
                  <c:v>col8 </c:v>
                </c:pt>
              </c:strCache>
            </c:strRef>
          </c:xVal>
          <c:yVal>
            <c:numRef>
              <c:f>plotting!$A$4:$J$4</c:f>
              <c:numCache>
                <c:formatCode>General</c:formatCode>
                <c:ptCount val="10"/>
                <c:pt idx="0">
                  <c:v>30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4C-C74D-B9AC-2FF3A061BD2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plotting!$A$1:$J$1</c:f>
              <c:strCache>
                <c:ptCount val="10"/>
                <c:pt idx="0">
                  <c:v> </c:v>
                </c:pt>
                <c:pt idx="1">
                  <c:v>col0</c:v>
                </c:pt>
                <c:pt idx="2">
                  <c:v>col1</c:v>
                </c:pt>
                <c:pt idx="3">
                  <c:v>col2</c:v>
                </c:pt>
                <c:pt idx="4">
                  <c:v>col3</c:v>
                </c:pt>
                <c:pt idx="5">
                  <c:v>col4</c:v>
                </c:pt>
                <c:pt idx="6">
                  <c:v>col5</c:v>
                </c:pt>
                <c:pt idx="7">
                  <c:v>col6</c:v>
                </c:pt>
                <c:pt idx="8">
                  <c:v>col7</c:v>
                </c:pt>
                <c:pt idx="9">
                  <c:v>col8 </c:v>
                </c:pt>
              </c:strCache>
            </c:strRef>
          </c:xVal>
          <c:yVal>
            <c:numRef>
              <c:f>plotting!$A$5:$J$5</c:f>
              <c:numCache>
                <c:formatCode>General</c:formatCode>
                <c:ptCount val="10"/>
                <c:pt idx="0">
                  <c:v>40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4C-C74D-B9AC-2FF3A061BD2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plotting!$A$1:$J$1</c:f>
              <c:strCache>
                <c:ptCount val="10"/>
                <c:pt idx="0">
                  <c:v> </c:v>
                </c:pt>
                <c:pt idx="1">
                  <c:v>col0</c:v>
                </c:pt>
                <c:pt idx="2">
                  <c:v>col1</c:v>
                </c:pt>
                <c:pt idx="3">
                  <c:v>col2</c:v>
                </c:pt>
                <c:pt idx="4">
                  <c:v>col3</c:v>
                </c:pt>
                <c:pt idx="5">
                  <c:v>col4</c:v>
                </c:pt>
                <c:pt idx="6">
                  <c:v>col5</c:v>
                </c:pt>
                <c:pt idx="7">
                  <c:v>col6</c:v>
                </c:pt>
                <c:pt idx="8">
                  <c:v>col7</c:v>
                </c:pt>
                <c:pt idx="9">
                  <c:v>col8 </c:v>
                </c:pt>
              </c:strCache>
            </c:strRef>
          </c:xVal>
          <c:yVal>
            <c:numRef>
              <c:f>plotting!$A$6:$J$6</c:f>
              <c:numCache>
                <c:formatCode>General</c:formatCode>
                <c:ptCount val="10"/>
                <c:pt idx="0">
                  <c:v>50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4C-C74D-B9AC-2FF3A061BD2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plotting!$A$1:$J$1</c:f>
              <c:strCache>
                <c:ptCount val="10"/>
                <c:pt idx="0">
                  <c:v> </c:v>
                </c:pt>
                <c:pt idx="1">
                  <c:v>col0</c:v>
                </c:pt>
                <c:pt idx="2">
                  <c:v>col1</c:v>
                </c:pt>
                <c:pt idx="3">
                  <c:v>col2</c:v>
                </c:pt>
                <c:pt idx="4">
                  <c:v>col3</c:v>
                </c:pt>
                <c:pt idx="5">
                  <c:v>col4</c:v>
                </c:pt>
                <c:pt idx="6">
                  <c:v>col5</c:v>
                </c:pt>
                <c:pt idx="7">
                  <c:v>col6</c:v>
                </c:pt>
                <c:pt idx="8">
                  <c:v>col7</c:v>
                </c:pt>
                <c:pt idx="9">
                  <c:v>col8 </c:v>
                </c:pt>
              </c:strCache>
            </c:strRef>
          </c:xVal>
          <c:yVal>
            <c:numRef>
              <c:f>plotting!$A$7:$J$7</c:f>
              <c:numCache>
                <c:formatCode>General</c:formatCode>
                <c:ptCount val="10"/>
                <c:pt idx="0">
                  <c:v>60</c:v>
                </c:pt>
                <c:pt idx="1">
                  <c:v>0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4C-C74D-B9AC-2FF3A061BD2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plotting!$A$1:$J$1</c:f>
              <c:strCache>
                <c:ptCount val="10"/>
                <c:pt idx="0">
                  <c:v> </c:v>
                </c:pt>
                <c:pt idx="1">
                  <c:v>col0</c:v>
                </c:pt>
                <c:pt idx="2">
                  <c:v>col1</c:v>
                </c:pt>
                <c:pt idx="3">
                  <c:v>col2</c:v>
                </c:pt>
                <c:pt idx="4">
                  <c:v>col3</c:v>
                </c:pt>
                <c:pt idx="5">
                  <c:v>col4</c:v>
                </c:pt>
                <c:pt idx="6">
                  <c:v>col5</c:v>
                </c:pt>
                <c:pt idx="7">
                  <c:v>col6</c:v>
                </c:pt>
                <c:pt idx="8">
                  <c:v>col7</c:v>
                </c:pt>
                <c:pt idx="9">
                  <c:v>col8 </c:v>
                </c:pt>
              </c:strCache>
            </c:strRef>
          </c:xVal>
          <c:yVal>
            <c:numRef>
              <c:f>plotting!$A$8:$J$8</c:f>
              <c:numCache>
                <c:formatCode>General</c:formatCode>
                <c:ptCount val="10"/>
                <c:pt idx="0">
                  <c:v>70</c:v>
                </c:pt>
                <c:pt idx="1">
                  <c:v>0</c:v>
                </c:pt>
                <c:pt idx="2">
                  <c:v>7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35</c:v>
                </c:pt>
                <c:pt idx="7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84C-C74D-B9AC-2FF3A061BD2E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plotting!$A$1:$J$1</c:f>
              <c:strCache>
                <c:ptCount val="10"/>
                <c:pt idx="0">
                  <c:v> </c:v>
                </c:pt>
                <c:pt idx="1">
                  <c:v>col0</c:v>
                </c:pt>
                <c:pt idx="2">
                  <c:v>col1</c:v>
                </c:pt>
                <c:pt idx="3">
                  <c:v>col2</c:v>
                </c:pt>
                <c:pt idx="4">
                  <c:v>col3</c:v>
                </c:pt>
                <c:pt idx="5">
                  <c:v>col4</c:v>
                </c:pt>
                <c:pt idx="6">
                  <c:v>col5</c:v>
                </c:pt>
                <c:pt idx="7">
                  <c:v>col6</c:v>
                </c:pt>
                <c:pt idx="8">
                  <c:v>col7</c:v>
                </c:pt>
                <c:pt idx="9">
                  <c:v>col8 </c:v>
                </c:pt>
              </c:strCache>
            </c:strRef>
          </c:xVal>
          <c:yVal>
            <c:numRef>
              <c:f>plotting!$A$9:$J$9</c:f>
              <c:numCache>
                <c:formatCode>General</c:formatCode>
                <c:ptCount val="10"/>
                <c:pt idx="0">
                  <c:v>80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  <c:pt idx="7">
                  <c:v>48</c:v>
                </c:pt>
                <c:pt idx="8">
                  <c:v>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84C-C74D-B9AC-2FF3A061BD2E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plotting!$A$1:$J$1</c:f>
              <c:strCache>
                <c:ptCount val="10"/>
                <c:pt idx="0">
                  <c:v> </c:v>
                </c:pt>
                <c:pt idx="1">
                  <c:v>col0</c:v>
                </c:pt>
                <c:pt idx="2">
                  <c:v>col1</c:v>
                </c:pt>
                <c:pt idx="3">
                  <c:v>col2</c:v>
                </c:pt>
                <c:pt idx="4">
                  <c:v>col3</c:v>
                </c:pt>
                <c:pt idx="5">
                  <c:v>col4</c:v>
                </c:pt>
                <c:pt idx="6">
                  <c:v>col5</c:v>
                </c:pt>
                <c:pt idx="7">
                  <c:v>col6</c:v>
                </c:pt>
                <c:pt idx="8">
                  <c:v>col7</c:v>
                </c:pt>
                <c:pt idx="9">
                  <c:v>col8 </c:v>
                </c:pt>
              </c:strCache>
            </c:strRef>
          </c:xVal>
          <c:yVal>
            <c:numRef>
              <c:f>plotting!$A$10:$J$10</c:f>
              <c:numCache>
                <c:formatCode>General</c:formatCode>
                <c:ptCount val="10"/>
                <c:pt idx="0">
                  <c:v>90</c:v>
                </c:pt>
                <c:pt idx="1">
                  <c:v>0</c:v>
                </c:pt>
                <c:pt idx="2">
                  <c:v>9</c:v>
                </c:pt>
                <c:pt idx="3">
                  <c:v>18</c:v>
                </c:pt>
                <c:pt idx="4">
                  <c:v>27</c:v>
                </c:pt>
                <c:pt idx="5">
                  <c:v>36</c:v>
                </c:pt>
                <c:pt idx="6">
                  <c:v>45</c:v>
                </c:pt>
                <c:pt idx="7">
                  <c:v>54</c:v>
                </c:pt>
                <c:pt idx="8">
                  <c:v>63</c:v>
                </c:pt>
                <c:pt idx="9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84C-C74D-B9AC-2FF3A061B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145648"/>
        <c:axId val="1772219152"/>
      </c:scatterChart>
      <c:valAx>
        <c:axId val="177114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19152"/>
        <c:crosses val="autoZero"/>
        <c:crossBetween val="midCat"/>
      </c:valAx>
      <c:valAx>
        <c:axId val="17722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14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 Logarithmic Scale</a:t>
            </a:r>
          </a:p>
        </c:rich>
      </c:tx>
      <c:layout>
        <c:manualLayout>
          <c:xMode val="edge"/>
          <c:yMode val="edge"/>
          <c:x val="0.3317152230971129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plotting!$A$1:$J$1</c:f>
              <c:strCache>
                <c:ptCount val="10"/>
                <c:pt idx="0">
                  <c:v> </c:v>
                </c:pt>
                <c:pt idx="1">
                  <c:v>col0</c:v>
                </c:pt>
                <c:pt idx="2">
                  <c:v>col1</c:v>
                </c:pt>
                <c:pt idx="3">
                  <c:v>col2</c:v>
                </c:pt>
                <c:pt idx="4">
                  <c:v>col3</c:v>
                </c:pt>
                <c:pt idx="5">
                  <c:v>col4</c:v>
                </c:pt>
                <c:pt idx="6">
                  <c:v>col5</c:v>
                </c:pt>
                <c:pt idx="7">
                  <c:v>col6</c:v>
                </c:pt>
                <c:pt idx="8">
                  <c:v>col7</c:v>
                </c:pt>
                <c:pt idx="9">
                  <c:v>col8 </c:v>
                </c:pt>
              </c:strCache>
            </c:strRef>
          </c:xVal>
          <c:yVal>
            <c:numRef>
              <c:f>plotting!$A$2:$J$2</c:f>
              <c:numCache>
                <c:formatCode>General</c:formatCode>
                <c:ptCount val="10"/>
                <c:pt idx="0">
                  <c:v>10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93-1F45-900D-EB66B175C4E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plotting!$A$1:$J$1</c:f>
              <c:strCache>
                <c:ptCount val="10"/>
                <c:pt idx="0">
                  <c:v> </c:v>
                </c:pt>
                <c:pt idx="1">
                  <c:v>col0</c:v>
                </c:pt>
                <c:pt idx="2">
                  <c:v>col1</c:v>
                </c:pt>
                <c:pt idx="3">
                  <c:v>col2</c:v>
                </c:pt>
                <c:pt idx="4">
                  <c:v>col3</c:v>
                </c:pt>
                <c:pt idx="5">
                  <c:v>col4</c:v>
                </c:pt>
                <c:pt idx="6">
                  <c:v>col5</c:v>
                </c:pt>
                <c:pt idx="7">
                  <c:v>col6</c:v>
                </c:pt>
                <c:pt idx="8">
                  <c:v>col7</c:v>
                </c:pt>
                <c:pt idx="9">
                  <c:v>col8 </c:v>
                </c:pt>
              </c:strCache>
            </c:strRef>
          </c:xVal>
          <c:yVal>
            <c:numRef>
              <c:f>plotting!$A$3:$J$3</c:f>
              <c:numCache>
                <c:formatCode>General</c:formatCode>
                <c:ptCount val="10"/>
                <c:pt idx="0">
                  <c:v>20</c:v>
                </c:pt>
                <c:pt idx="1">
                  <c:v>0</c:v>
                </c:pt>
                <c:pt idx="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93-1F45-900D-EB66B175C4E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plotting!$A$1:$J$1</c:f>
              <c:strCache>
                <c:ptCount val="10"/>
                <c:pt idx="0">
                  <c:v> </c:v>
                </c:pt>
                <c:pt idx="1">
                  <c:v>col0</c:v>
                </c:pt>
                <c:pt idx="2">
                  <c:v>col1</c:v>
                </c:pt>
                <c:pt idx="3">
                  <c:v>col2</c:v>
                </c:pt>
                <c:pt idx="4">
                  <c:v>col3</c:v>
                </c:pt>
                <c:pt idx="5">
                  <c:v>col4</c:v>
                </c:pt>
                <c:pt idx="6">
                  <c:v>col5</c:v>
                </c:pt>
                <c:pt idx="7">
                  <c:v>col6</c:v>
                </c:pt>
                <c:pt idx="8">
                  <c:v>col7</c:v>
                </c:pt>
                <c:pt idx="9">
                  <c:v>col8 </c:v>
                </c:pt>
              </c:strCache>
            </c:strRef>
          </c:xVal>
          <c:yVal>
            <c:numRef>
              <c:f>plotting!$A$4:$J$4</c:f>
              <c:numCache>
                <c:formatCode>General</c:formatCode>
                <c:ptCount val="10"/>
                <c:pt idx="0">
                  <c:v>30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93-1F45-900D-EB66B175C4E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plotting!$A$1:$J$1</c:f>
              <c:strCache>
                <c:ptCount val="10"/>
                <c:pt idx="0">
                  <c:v> </c:v>
                </c:pt>
                <c:pt idx="1">
                  <c:v>col0</c:v>
                </c:pt>
                <c:pt idx="2">
                  <c:v>col1</c:v>
                </c:pt>
                <c:pt idx="3">
                  <c:v>col2</c:v>
                </c:pt>
                <c:pt idx="4">
                  <c:v>col3</c:v>
                </c:pt>
                <c:pt idx="5">
                  <c:v>col4</c:v>
                </c:pt>
                <c:pt idx="6">
                  <c:v>col5</c:v>
                </c:pt>
                <c:pt idx="7">
                  <c:v>col6</c:v>
                </c:pt>
                <c:pt idx="8">
                  <c:v>col7</c:v>
                </c:pt>
                <c:pt idx="9">
                  <c:v>col8 </c:v>
                </c:pt>
              </c:strCache>
            </c:strRef>
          </c:xVal>
          <c:yVal>
            <c:numRef>
              <c:f>plotting!$A$5:$J$5</c:f>
              <c:numCache>
                <c:formatCode>General</c:formatCode>
                <c:ptCount val="10"/>
                <c:pt idx="0">
                  <c:v>40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93-1F45-900D-EB66B175C4E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plotting!$A$1:$J$1</c:f>
              <c:strCache>
                <c:ptCount val="10"/>
                <c:pt idx="0">
                  <c:v> </c:v>
                </c:pt>
                <c:pt idx="1">
                  <c:v>col0</c:v>
                </c:pt>
                <c:pt idx="2">
                  <c:v>col1</c:v>
                </c:pt>
                <c:pt idx="3">
                  <c:v>col2</c:v>
                </c:pt>
                <c:pt idx="4">
                  <c:v>col3</c:v>
                </c:pt>
                <c:pt idx="5">
                  <c:v>col4</c:v>
                </c:pt>
                <c:pt idx="6">
                  <c:v>col5</c:v>
                </c:pt>
                <c:pt idx="7">
                  <c:v>col6</c:v>
                </c:pt>
                <c:pt idx="8">
                  <c:v>col7</c:v>
                </c:pt>
                <c:pt idx="9">
                  <c:v>col8 </c:v>
                </c:pt>
              </c:strCache>
            </c:strRef>
          </c:xVal>
          <c:yVal>
            <c:numRef>
              <c:f>plotting!$A$6:$J$6</c:f>
              <c:numCache>
                <c:formatCode>General</c:formatCode>
                <c:ptCount val="10"/>
                <c:pt idx="0">
                  <c:v>50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93-1F45-900D-EB66B175C4E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plotting!$A$1:$J$1</c:f>
              <c:strCache>
                <c:ptCount val="10"/>
                <c:pt idx="0">
                  <c:v> </c:v>
                </c:pt>
                <c:pt idx="1">
                  <c:v>col0</c:v>
                </c:pt>
                <c:pt idx="2">
                  <c:v>col1</c:v>
                </c:pt>
                <c:pt idx="3">
                  <c:v>col2</c:v>
                </c:pt>
                <c:pt idx="4">
                  <c:v>col3</c:v>
                </c:pt>
                <c:pt idx="5">
                  <c:v>col4</c:v>
                </c:pt>
                <c:pt idx="6">
                  <c:v>col5</c:v>
                </c:pt>
                <c:pt idx="7">
                  <c:v>col6</c:v>
                </c:pt>
                <c:pt idx="8">
                  <c:v>col7</c:v>
                </c:pt>
                <c:pt idx="9">
                  <c:v>col8 </c:v>
                </c:pt>
              </c:strCache>
            </c:strRef>
          </c:xVal>
          <c:yVal>
            <c:numRef>
              <c:f>plotting!$A$7:$J$7</c:f>
              <c:numCache>
                <c:formatCode>General</c:formatCode>
                <c:ptCount val="10"/>
                <c:pt idx="0">
                  <c:v>60</c:v>
                </c:pt>
                <c:pt idx="1">
                  <c:v>0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E93-1F45-900D-EB66B175C4E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plotting!$A$1:$J$1</c:f>
              <c:strCache>
                <c:ptCount val="10"/>
                <c:pt idx="0">
                  <c:v> </c:v>
                </c:pt>
                <c:pt idx="1">
                  <c:v>col0</c:v>
                </c:pt>
                <c:pt idx="2">
                  <c:v>col1</c:v>
                </c:pt>
                <c:pt idx="3">
                  <c:v>col2</c:v>
                </c:pt>
                <c:pt idx="4">
                  <c:v>col3</c:v>
                </c:pt>
                <c:pt idx="5">
                  <c:v>col4</c:v>
                </c:pt>
                <c:pt idx="6">
                  <c:v>col5</c:v>
                </c:pt>
                <c:pt idx="7">
                  <c:v>col6</c:v>
                </c:pt>
                <c:pt idx="8">
                  <c:v>col7</c:v>
                </c:pt>
                <c:pt idx="9">
                  <c:v>col8 </c:v>
                </c:pt>
              </c:strCache>
            </c:strRef>
          </c:xVal>
          <c:yVal>
            <c:numRef>
              <c:f>plotting!$A$8:$J$8</c:f>
              <c:numCache>
                <c:formatCode>General</c:formatCode>
                <c:ptCount val="10"/>
                <c:pt idx="0">
                  <c:v>70</c:v>
                </c:pt>
                <c:pt idx="1">
                  <c:v>0</c:v>
                </c:pt>
                <c:pt idx="2">
                  <c:v>7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35</c:v>
                </c:pt>
                <c:pt idx="7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E93-1F45-900D-EB66B175C4EA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plotting!$A$1:$J$1</c:f>
              <c:strCache>
                <c:ptCount val="10"/>
                <c:pt idx="0">
                  <c:v> </c:v>
                </c:pt>
                <c:pt idx="1">
                  <c:v>col0</c:v>
                </c:pt>
                <c:pt idx="2">
                  <c:v>col1</c:v>
                </c:pt>
                <c:pt idx="3">
                  <c:v>col2</c:v>
                </c:pt>
                <c:pt idx="4">
                  <c:v>col3</c:v>
                </c:pt>
                <c:pt idx="5">
                  <c:v>col4</c:v>
                </c:pt>
                <c:pt idx="6">
                  <c:v>col5</c:v>
                </c:pt>
                <c:pt idx="7">
                  <c:v>col6</c:v>
                </c:pt>
                <c:pt idx="8">
                  <c:v>col7</c:v>
                </c:pt>
                <c:pt idx="9">
                  <c:v>col8 </c:v>
                </c:pt>
              </c:strCache>
            </c:strRef>
          </c:xVal>
          <c:yVal>
            <c:numRef>
              <c:f>plotting!$A$9:$J$9</c:f>
              <c:numCache>
                <c:formatCode>General</c:formatCode>
                <c:ptCount val="10"/>
                <c:pt idx="0">
                  <c:v>80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  <c:pt idx="7">
                  <c:v>48</c:v>
                </c:pt>
                <c:pt idx="8">
                  <c:v>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E93-1F45-900D-EB66B175C4EA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plotting!$A$1:$J$1</c:f>
              <c:strCache>
                <c:ptCount val="10"/>
                <c:pt idx="0">
                  <c:v> </c:v>
                </c:pt>
                <c:pt idx="1">
                  <c:v>col0</c:v>
                </c:pt>
                <c:pt idx="2">
                  <c:v>col1</c:v>
                </c:pt>
                <c:pt idx="3">
                  <c:v>col2</c:v>
                </c:pt>
                <c:pt idx="4">
                  <c:v>col3</c:v>
                </c:pt>
                <c:pt idx="5">
                  <c:v>col4</c:v>
                </c:pt>
                <c:pt idx="6">
                  <c:v>col5</c:v>
                </c:pt>
                <c:pt idx="7">
                  <c:v>col6</c:v>
                </c:pt>
                <c:pt idx="8">
                  <c:v>col7</c:v>
                </c:pt>
                <c:pt idx="9">
                  <c:v>col8 </c:v>
                </c:pt>
              </c:strCache>
            </c:strRef>
          </c:xVal>
          <c:yVal>
            <c:numRef>
              <c:f>plotting!$A$10:$J$10</c:f>
              <c:numCache>
                <c:formatCode>General</c:formatCode>
                <c:ptCount val="10"/>
                <c:pt idx="0">
                  <c:v>90</c:v>
                </c:pt>
                <c:pt idx="1">
                  <c:v>0</c:v>
                </c:pt>
                <c:pt idx="2">
                  <c:v>9</c:v>
                </c:pt>
                <c:pt idx="3">
                  <c:v>18</c:v>
                </c:pt>
                <c:pt idx="4">
                  <c:v>27</c:v>
                </c:pt>
                <c:pt idx="5">
                  <c:v>36</c:v>
                </c:pt>
                <c:pt idx="6">
                  <c:v>45</c:v>
                </c:pt>
                <c:pt idx="7">
                  <c:v>54</c:v>
                </c:pt>
                <c:pt idx="8">
                  <c:v>63</c:v>
                </c:pt>
                <c:pt idx="9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E93-1F45-900D-EB66B175C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145648"/>
        <c:axId val="1772219152"/>
      </c:scatterChart>
      <c:valAx>
        <c:axId val="1771145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19152"/>
        <c:crosses val="autoZero"/>
        <c:crossBetween val="midCat"/>
      </c:valAx>
      <c:valAx>
        <c:axId val="1772219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14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13</xdr:row>
      <xdr:rowOff>19050</xdr:rowOff>
    </xdr:from>
    <xdr:to>
      <xdr:col>9</xdr:col>
      <xdr:colOff>584200</xdr:colOff>
      <xdr:row>26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8AFF48-F1FE-5047-8B0D-3AEBC44F5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13</xdr:row>
      <xdr:rowOff>50800</xdr:rowOff>
    </xdr:from>
    <xdr:to>
      <xdr:col>15</xdr:col>
      <xdr:colOff>558800</xdr:colOff>
      <xdr:row>26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A5F5A0-C6BA-C844-942C-722512D52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M7" sqref="M7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10</v>
      </c>
      <c r="B2">
        <v>0</v>
      </c>
    </row>
    <row r="3" spans="1:10" x14ac:dyDescent="0.2">
      <c r="A3">
        <v>20</v>
      </c>
      <c r="B3">
        <v>0</v>
      </c>
      <c r="C3">
        <v>2</v>
      </c>
    </row>
    <row r="4" spans="1:10" x14ac:dyDescent="0.2">
      <c r="A4">
        <v>30</v>
      </c>
      <c r="B4">
        <v>0</v>
      </c>
      <c r="C4">
        <v>3</v>
      </c>
      <c r="D4">
        <v>6</v>
      </c>
    </row>
    <row r="5" spans="1:10" x14ac:dyDescent="0.2">
      <c r="A5">
        <v>40</v>
      </c>
      <c r="B5">
        <v>0</v>
      </c>
      <c r="C5">
        <v>4</v>
      </c>
      <c r="D5">
        <v>8</v>
      </c>
      <c r="E5">
        <v>12</v>
      </c>
    </row>
    <row r="6" spans="1:10" x14ac:dyDescent="0.2">
      <c r="A6">
        <v>50</v>
      </c>
      <c r="B6">
        <v>0</v>
      </c>
      <c r="C6">
        <v>5</v>
      </c>
      <c r="D6">
        <v>10</v>
      </c>
      <c r="E6">
        <v>15</v>
      </c>
      <c r="F6">
        <v>20</v>
      </c>
    </row>
    <row r="7" spans="1:10" x14ac:dyDescent="0.2">
      <c r="A7">
        <v>60</v>
      </c>
      <c r="B7">
        <v>0</v>
      </c>
      <c r="C7">
        <v>6</v>
      </c>
      <c r="D7">
        <v>12</v>
      </c>
      <c r="E7">
        <v>18</v>
      </c>
      <c r="F7">
        <v>24</v>
      </c>
      <c r="G7">
        <v>30</v>
      </c>
    </row>
    <row r="8" spans="1:10" x14ac:dyDescent="0.2">
      <c r="A8">
        <v>70</v>
      </c>
      <c r="B8">
        <v>0</v>
      </c>
      <c r="C8">
        <v>7</v>
      </c>
      <c r="D8">
        <v>14</v>
      </c>
      <c r="E8">
        <v>21</v>
      </c>
      <c r="F8">
        <v>28</v>
      </c>
      <c r="G8">
        <v>35</v>
      </c>
      <c r="H8">
        <v>42</v>
      </c>
    </row>
    <row r="9" spans="1:10" x14ac:dyDescent="0.2">
      <c r="A9">
        <v>80</v>
      </c>
      <c r="B9">
        <v>0</v>
      </c>
      <c r="C9">
        <v>8</v>
      </c>
      <c r="D9">
        <v>16</v>
      </c>
      <c r="E9">
        <v>24</v>
      </c>
      <c r="F9">
        <v>32</v>
      </c>
      <c r="G9">
        <v>40</v>
      </c>
      <c r="H9">
        <v>48</v>
      </c>
      <c r="I9">
        <v>56</v>
      </c>
    </row>
    <row r="10" spans="1:10" x14ac:dyDescent="0.2">
      <c r="A10">
        <v>90</v>
      </c>
      <c r="B10">
        <v>0</v>
      </c>
      <c r="C10">
        <v>9</v>
      </c>
      <c r="D10">
        <v>18</v>
      </c>
      <c r="E10">
        <v>27</v>
      </c>
      <c r="F10">
        <v>36</v>
      </c>
      <c r="G10">
        <v>45</v>
      </c>
      <c r="H10">
        <v>54</v>
      </c>
      <c r="I10">
        <v>63</v>
      </c>
      <c r="J10">
        <v>72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sriram_anirudh@yahoo.com</dc:creator>
  <cp:lastModifiedBy>sriram_anirudh@yahoo.com</cp:lastModifiedBy>
  <dcterms:created xsi:type="dcterms:W3CDTF">2018-04-05T05:52:17Z</dcterms:created>
  <dcterms:modified xsi:type="dcterms:W3CDTF">2018-04-05T05:52:17Z</dcterms:modified>
</cp:coreProperties>
</file>