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eni" sheetId="1" r:id="rId1"/>
  </sheets>
  <calcPr calcId="0"/>
</workbook>
</file>

<file path=xl/sharedStrings.xml><?xml version="1.0" encoding="utf-8"?>
<sst xmlns="http://schemas.openxmlformats.org/spreadsheetml/2006/main" count="11" uniqueCount="11">
  <si>
    <t>z</t>
  </si>
  <si>
    <t>z=1</t>
  </si>
  <si>
    <t>z=2</t>
  </si>
  <si>
    <t>z=3</t>
  </si>
  <si>
    <t>z=4</t>
  </si>
  <si>
    <t>z=5</t>
  </si>
  <si>
    <t>z=6</t>
  </si>
  <si>
    <t>z=7</t>
  </si>
  <si>
    <t>z=8</t>
  </si>
  <si>
    <t>z=9</t>
  </si>
  <si>
    <t>z=10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</si>
</sst>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16" fillId="0" borderId="11" xfId="0" applyNumberFormat="1" applyFont="1" applyBorder="1" applyAlignment="1">
      <alignment horizontal="center"/>
    </xf>
    <xf numFmtId="10" fontId="0" fillId="0" borderId="11" xfId="0" applyNumberFormat="1" applyBorder="1"/>
    <xf numFmtId="9" fontId="16" fillId="0" borderId="12" xfId="0" applyNumberFormat="1" applyFont="1" applyBorder="1" applyAlignment="1">
      <alignment horizontal="center"/>
    </xf>
    <xf numFmtId="10" fontId="0" fillId="0" borderId="10" xfId="0" applyNumberFormat="1" applyBorder="1"/>
    <xf numFmtId="10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9" sqref="P9"/>
    </sheetView>
  </sheetViews>
  <sheetFormatPr defaultRowHeight="15" x14ac:dyDescent="0.25"/>
  <sheetData>
    <row r="1" spans="1:11" s="2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6">
        <v>0</v>
      </c>
    </row>
    <row r="3" spans="1:11" x14ac:dyDescent="0.25">
      <c r="A3" s="5">
        <v>0.02</v>
      </c>
      <c r="B3" s="1">
        <v>0.04</v>
      </c>
      <c r="C3" s="1">
        <v>2.3700000000000001E-3</v>
      </c>
      <c r="D3" s="1">
        <v>1.6000000000000001E-4</v>
      </c>
      <c r="E3" s="1">
        <v>1.0000000000000001E-5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6">
        <v>0</v>
      </c>
    </row>
    <row r="4" spans="1:11" x14ac:dyDescent="0.25">
      <c r="A4" s="5">
        <v>0.04</v>
      </c>
      <c r="B4" s="1">
        <v>0.08</v>
      </c>
      <c r="C4" s="1">
        <v>9.3399999999999993E-3</v>
      </c>
      <c r="D4" s="1">
        <v>1.1999999999999999E-3</v>
      </c>
      <c r="E4" s="1">
        <v>1.6000000000000001E-4</v>
      </c>
      <c r="F4" s="1">
        <v>2.0000000000000002E-5</v>
      </c>
      <c r="G4" s="1">
        <v>0</v>
      </c>
      <c r="H4" s="1">
        <v>0</v>
      </c>
      <c r="I4" s="1">
        <v>0</v>
      </c>
      <c r="J4" s="1">
        <v>0</v>
      </c>
      <c r="K4" s="6">
        <v>0</v>
      </c>
    </row>
    <row r="5" spans="1:11" x14ac:dyDescent="0.25">
      <c r="A5" s="5">
        <v>0.06</v>
      </c>
      <c r="B5" s="1">
        <v>0.12</v>
      </c>
      <c r="C5" s="1">
        <v>2.0740000000000001E-2</v>
      </c>
      <c r="D5" s="1">
        <v>3.9399999999999999E-3</v>
      </c>
      <c r="E5" s="1">
        <v>7.7999999999999999E-4</v>
      </c>
      <c r="F5" s="1">
        <v>1.6000000000000001E-4</v>
      </c>
      <c r="G5" s="1">
        <v>3.0000000000000001E-5</v>
      </c>
      <c r="H5" s="1">
        <v>1.0000000000000001E-5</v>
      </c>
      <c r="I5" s="1">
        <v>0</v>
      </c>
      <c r="J5" s="1">
        <v>0</v>
      </c>
      <c r="K5" s="6">
        <v>0</v>
      </c>
    </row>
    <row r="6" spans="1:11" x14ac:dyDescent="0.25">
      <c r="A6" s="5">
        <v>0.08</v>
      </c>
      <c r="B6" s="1">
        <v>0.16</v>
      </c>
      <c r="C6" s="1">
        <v>3.635E-2</v>
      </c>
      <c r="D6" s="1">
        <v>9.0500000000000008E-3</v>
      </c>
      <c r="E6" s="1">
        <v>2.3500000000000001E-3</v>
      </c>
      <c r="F6" s="1">
        <v>6.3000000000000003E-4</v>
      </c>
      <c r="G6" s="1">
        <v>1.7000000000000001E-4</v>
      </c>
      <c r="H6" s="1">
        <v>5.0000000000000002E-5</v>
      </c>
      <c r="I6" s="1">
        <v>1.0000000000000001E-5</v>
      </c>
      <c r="J6" s="1">
        <v>0</v>
      </c>
      <c r="K6" s="6">
        <v>0</v>
      </c>
    </row>
    <row r="7" spans="1:11" x14ac:dyDescent="0.25">
      <c r="A7" s="5">
        <v>0.1</v>
      </c>
      <c r="B7" s="1">
        <v>0.2</v>
      </c>
      <c r="C7" s="1">
        <v>5.6000000000000001E-2</v>
      </c>
      <c r="D7" s="1">
        <v>1.712E-2</v>
      </c>
      <c r="E7" s="1">
        <v>5.4599999999999996E-3</v>
      </c>
      <c r="F7" s="1">
        <v>1.7799999999999999E-3</v>
      </c>
      <c r="G7" s="1">
        <v>5.9000000000000003E-4</v>
      </c>
      <c r="H7" s="1">
        <v>2.0000000000000001E-4</v>
      </c>
      <c r="I7" s="1">
        <v>6.9999999999999994E-5</v>
      </c>
      <c r="J7" s="1">
        <v>2.0000000000000002E-5</v>
      </c>
      <c r="K7" s="6">
        <v>1.0000000000000001E-5</v>
      </c>
    </row>
    <row r="8" spans="1:11" x14ac:dyDescent="0.25">
      <c r="A8" s="5">
        <v>0.12</v>
      </c>
      <c r="B8" s="1">
        <v>0.24</v>
      </c>
      <c r="C8" s="1">
        <v>7.9490000000000005E-2</v>
      </c>
      <c r="D8" s="1">
        <v>2.8639999999999999E-2</v>
      </c>
      <c r="E8" s="1">
        <v>1.074E-2</v>
      </c>
      <c r="F8" s="1">
        <v>4.1200000000000004E-3</v>
      </c>
      <c r="G8" s="1">
        <v>1.6100000000000001E-3</v>
      </c>
      <c r="H8" s="1">
        <v>6.3000000000000003E-4</v>
      </c>
      <c r="I8" s="1">
        <v>2.5000000000000001E-4</v>
      </c>
      <c r="J8" s="1">
        <v>1E-4</v>
      </c>
      <c r="K8" s="6">
        <v>4.0000000000000003E-5</v>
      </c>
    </row>
    <row r="9" spans="1:11" x14ac:dyDescent="0.25">
      <c r="A9" s="5">
        <v>0.14000000000000001</v>
      </c>
      <c r="B9" s="1">
        <v>0.28000000000000003</v>
      </c>
      <c r="C9" s="1">
        <v>0.10662000000000001</v>
      </c>
      <c r="D9" s="1">
        <v>4.3999999999999997E-2</v>
      </c>
      <c r="E9" s="1">
        <v>1.8870000000000001E-2</v>
      </c>
      <c r="F9" s="1">
        <v>8.2799999999999992E-3</v>
      </c>
      <c r="G9" s="1">
        <v>3.6900000000000001E-3</v>
      </c>
      <c r="H9" s="1">
        <v>1.66E-3</v>
      </c>
      <c r="I9" s="1">
        <v>7.5000000000000002E-4</v>
      </c>
      <c r="J9" s="1">
        <v>3.4000000000000002E-4</v>
      </c>
      <c r="K9" s="6">
        <v>1.6000000000000001E-4</v>
      </c>
    </row>
    <row r="10" spans="1:11" x14ac:dyDescent="0.25">
      <c r="A10" s="5">
        <v>0.16</v>
      </c>
      <c r="B10" s="1">
        <v>0.32</v>
      </c>
      <c r="C10" s="1">
        <v>0.13722000000000001</v>
      </c>
      <c r="D10" s="1">
        <v>6.3519999999999993E-2</v>
      </c>
      <c r="E10" s="1">
        <v>3.0499999999999999E-2</v>
      </c>
      <c r="F10" s="1">
        <v>1.4970000000000001E-2</v>
      </c>
      <c r="G10" s="1">
        <v>7.45E-3</v>
      </c>
      <c r="H10" s="1">
        <v>3.7499999999999999E-3</v>
      </c>
      <c r="I10" s="1">
        <v>1.9E-3</v>
      </c>
      <c r="J10" s="1">
        <v>9.7000000000000005E-4</v>
      </c>
      <c r="K10" s="6">
        <v>5.0000000000000001E-4</v>
      </c>
    </row>
    <row r="11" spans="1:11" x14ac:dyDescent="0.25">
      <c r="A11" s="5">
        <v>0.18</v>
      </c>
      <c r="B11" s="1">
        <v>0.36</v>
      </c>
      <c r="C11" s="1">
        <v>0.17107</v>
      </c>
      <c r="D11" s="1">
        <v>8.7410000000000002E-2</v>
      </c>
      <c r="E11" s="1">
        <v>4.6260000000000003E-2</v>
      </c>
      <c r="F11" s="1">
        <v>2.4989999999999998E-2</v>
      </c>
      <c r="G11" s="1">
        <v>1.3690000000000001E-2</v>
      </c>
      <c r="H11" s="1">
        <v>7.5799999999999999E-3</v>
      </c>
      <c r="I11" s="1">
        <v>4.2300000000000003E-3</v>
      </c>
      <c r="J11" s="1">
        <v>2.3700000000000001E-3</v>
      </c>
      <c r="K11" s="6">
        <v>1.34E-3</v>
      </c>
    </row>
    <row r="12" spans="1:11" x14ac:dyDescent="0.25">
      <c r="A12" s="5">
        <v>0.2</v>
      </c>
      <c r="B12" s="1">
        <v>0.4</v>
      </c>
      <c r="C12" s="1">
        <v>0.20799999999999999</v>
      </c>
      <c r="D12" s="1">
        <v>0.11584</v>
      </c>
      <c r="E12" s="1">
        <v>6.6689999999999999E-2</v>
      </c>
      <c r="F12" s="1">
        <v>3.916E-2</v>
      </c>
      <c r="G12" s="1">
        <v>2.3310000000000001E-2</v>
      </c>
      <c r="H12" s="1">
        <v>1.401E-2</v>
      </c>
      <c r="I12" s="1">
        <v>8.4799999999999997E-3</v>
      </c>
      <c r="J12" s="1">
        <v>5.1599999999999997E-3</v>
      </c>
      <c r="K12" s="6">
        <v>3.16E-3</v>
      </c>
    </row>
    <row r="13" spans="1:11" x14ac:dyDescent="0.25">
      <c r="A13" s="5">
        <v>0.22</v>
      </c>
      <c r="B13" s="1">
        <v>0.44</v>
      </c>
      <c r="C13" s="1">
        <v>0.24781</v>
      </c>
      <c r="D13" s="1">
        <v>0.14887</v>
      </c>
      <c r="E13" s="1">
        <v>9.2270000000000005E-2</v>
      </c>
      <c r="F13" s="1">
        <v>5.8279999999999998E-2</v>
      </c>
      <c r="G13" s="1">
        <v>3.7289999999999997E-2</v>
      </c>
      <c r="H13" s="1">
        <v>2.4070000000000001E-2</v>
      </c>
      <c r="I13" s="1">
        <v>1.5650000000000001E-2</v>
      </c>
      <c r="J13" s="1">
        <v>1.023E-2</v>
      </c>
      <c r="K13" s="6">
        <v>6.7200000000000003E-3</v>
      </c>
    </row>
    <row r="14" spans="1:11" x14ac:dyDescent="0.25">
      <c r="A14" s="5">
        <v>0.24</v>
      </c>
      <c r="B14" s="1">
        <v>0.48</v>
      </c>
      <c r="C14" s="1">
        <v>0.2903</v>
      </c>
      <c r="D14" s="1">
        <v>0.1865</v>
      </c>
      <c r="E14" s="1">
        <v>0.12339</v>
      </c>
      <c r="F14" s="1">
        <v>8.3099999999999993E-2</v>
      </c>
      <c r="G14" s="1">
        <v>5.6640000000000003E-2</v>
      </c>
      <c r="H14" s="1">
        <v>3.8949999999999999E-2</v>
      </c>
      <c r="I14" s="1">
        <v>2.6960000000000001E-2</v>
      </c>
      <c r="J14" s="1">
        <v>1.8759999999999999E-2</v>
      </c>
      <c r="K14" s="6">
        <v>1.311E-2</v>
      </c>
    </row>
    <row r="15" spans="1:11" x14ac:dyDescent="0.25">
      <c r="A15" s="5">
        <v>0.26</v>
      </c>
      <c r="B15" s="1">
        <v>0.52</v>
      </c>
      <c r="C15" s="1">
        <v>0.33529999999999999</v>
      </c>
      <c r="D15" s="1">
        <v>0.22867999999999999</v>
      </c>
      <c r="E15" s="1">
        <v>0.16031000000000001</v>
      </c>
      <c r="F15" s="1">
        <v>0.11427</v>
      </c>
      <c r="G15" s="1">
        <v>8.2379999999999995E-2</v>
      </c>
      <c r="H15" s="1">
        <v>5.9880000000000003E-2</v>
      </c>
      <c r="I15" s="1">
        <v>4.3799999999999999E-2</v>
      </c>
      <c r="J15" s="1">
        <v>3.2199999999999999E-2</v>
      </c>
      <c r="K15" s="6">
        <v>2.3769999999999999E-2</v>
      </c>
    </row>
    <row r="16" spans="1:11" x14ac:dyDescent="0.25">
      <c r="A16" s="5">
        <v>0.28000000000000003</v>
      </c>
      <c r="B16" s="1">
        <v>0.56000000000000005</v>
      </c>
      <c r="C16" s="1">
        <v>0.38258999999999999</v>
      </c>
      <c r="D16" s="1">
        <v>0.27529999999999999</v>
      </c>
      <c r="E16" s="1">
        <v>0.20319000000000001</v>
      </c>
      <c r="F16" s="1">
        <v>0.15232000000000001</v>
      </c>
      <c r="G16" s="1">
        <v>0.11539000000000001</v>
      </c>
      <c r="H16" s="1">
        <v>8.8099999999999998E-2</v>
      </c>
      <c r="I16" s="1">
        <v>6.7659999999999998E-2</v>
      </c>
      <c r="J16" s="1">
        <v>5.2209999999999999E-2</v>
      </c>
      <c r="K16" s="6">
        <v>4.0439999999999997E-2</v>
      </c>
    </row>
    <row r="17" spans="1:11" x14ac:dyDescent="0.25">
      <c r="A17" s="5">
        <v>0.3</v>
      </c>
      <c r="B17" s="1">
        <v>0.6</v>
      </c>
      <c r="C17" s="1">
        <v>0.432</v>
      </c>
      <c r="D17" s="1">
        <v>0.32616000000000001</v>
      </c>
      <c r="E17" s="1">
        <v>0.25207000000000002</v>
      </c>
      <c r="F17" s="1">
        <v>0.19761999999999999</v>
      </c>
      <c r="G17" s="1">
        <v>0.15645000000000001</v>
      </c>
      <c r="H17" s="1">
        <v>0.12475</v>
      </c>
      <c r="I17" s="1">
        <v>0.10002999999999999</v>
      </c>
      <c r="J17" s="1">
        <v>8.0549999999999997E-2</v>
      </c>
      <c r="K17" s="6">
        <v>6.5110000000000001E-2</v>
      </c>
    </row>
    <row r="18" spans="1:11" x14ac:dyDescent="0.25">
      <c r="A18" s="5">
        <v>0.32</v>
      </c>
      <c r="B18" s="1">
        <v>0.64</v>
      </c>
      <c r="C18" s="1">
        <v>0.48332999999999998</v>
      </c>
      <c r="D18" s="1">
        <v>0.38105</v>
      </c>
      <c r="E18" s="1">
        <v>0.30686999999999998</v>
      </c>
      <c r="F18" s="1">
        <v>0.25036999999999998</v>
      </c>
      <c r="G18" s="1">
        <v>0.20610999999999999</v>
      </c>
      <c r="H18" s="1">
        <v>0.17080000000000001</v>
      </c>
      <c r="I18" s="1">
        <v>0.14226</v>
      </c>
      <c r="J18" s="1">
        <v>0.11897000000000001</v>
      </c>
      <c r="K18" s="6">
        <v>9.9830000000000002E-2</v>
      </c>
    </row>
    <row r="19" spans="1:11" x14ac:dyDescent="0.25">
      <c r="A19" s="5">
        <v>0.34</v>
      </c>
      <c r="B19" s="1">
        <v>0.68</v>
      </c>
      <c r="C19" s="1">
        <v>0.53637999999999997</v>
      </c>
      <c r="D19" s="1">
        <v>0.43969999999999998</v>
      </c>
      <c r="E19" s="1">
        <v>0.36737999999999998</v>
      </c>
      <c r="F19" s="1">
        <v>0.31058000000000002</v>
      </c>
      <c r="G19" s="1">
        <v>0.26469999999999999</v>
      </c>
      <c r="H19" s="1">
        <v>0.22695000000000001</v>
      </c>
      <c r="I19" s="1">
        <v>0.19547999999999999</v>
      </c>
      <c r="J19" s="1">
        <v>0.16900000000000001</v>
      </c>
      <c r="K19" s="6">
        <v>0.14655000000000001</v>
      </c>
    </row>
    <row r="20" spans="1:11" x14ac:dyDescent="0.25">
      <c r="A20" s="5">
        <v>0.36</v>
      </c>
      <c r="B20" s="1">
        <v>0.72</v>
      </c>
      <c r="C20" s="1">
        <v>0.59097999999999995</v>
      </c>
      <c r="D20" s="1">
        <v>0.50178999999999996</v>
      </c>
      <c r="E20" s="1">
        <v>0.43330000000000002</v>
      </c>
      <c r="F20" s="1">
        <v>0.37807000000000002</v>
      </c>
      <c r="G20" s="1">
        <v>0.33226</v>
      </c>
      <c r="H20" s="1">
        <v>0.29355999999999999</v>
      </c>
      <c r="I20" s="1">
        <v>0.26044</v>
      </c>
      <c r="J20" s="1">
        <v>0.23182</v>
      </c>
      <c r="K20" s="6">
        <v>0.20691999999999999</v>
      </c>
    </row>
    <row r="21" spans="1:11" x14ac:dyDescent="0.25">
      <c r="A21" s="5">
        <v>0.38</v>
      </c>
      <c r="B21" s="1">
        <v>0.76</v>
      </c>
      <c r="C21" s="1">
        <v>0.64690999999999999</v>
      </c>
      <c r="D21" s="1">
        <v>0.56698000000000004</v>
      </c>
      <c r="E21" s="1">
        <v>0.50421000000000005</v>
      </c>
      <c r="F21" s="1">
        <v>0.45245000000000002</v>
      </c>
      <c r="G21" s="1">
        <v>0.40854000000000001</v>
      </c>
      <c r="H21" s="1">
        <v>0.37062</v>
      </c>
      <c r="I21" s="1">
        <v>0.33743000000000001</v>
      </c>
      <c r="J21" s="1">
        <v>0.30810999999999999</v>
      </c>
      <c r="K21" s="6">
        <v>0.28200999999999998</v>
      </c>
    </row>
    <row r="22" spans="1:11" x14ac:dyDescent="0.25">
      <c r="A22" s="5">
        <v>0.4</v>
      </c>
      <c r="B22" s="1">
        <v>0.8</v>
      </c>
      <c r="C22" s="1">
        <v>0.70399999999999996</v>
      </c>
      <c r="D22" s="1">
        <v>0.63488</v>
      </c>
      <c r="E22" s="1">
        <v>0.57957999999999998</v>
      </c>
      <c r="F22" s="1">
        <v>0.53313999999999995</v>
      </c>
      <c r="G22" s="1">
        <v>0.49299999999999999</v>
      </c>
      <c r="H22" s="1">
        <v>0.45768999999999999</v>
      </c>
      <c r="I22" s="1">
        <v>0.42620999999999998</v>
      </c>
      <c r="J22" s="1">
        <v>0.39787</v>
      </c>
      <c r="K22" s="6">
        <v>0.37218000000000001</v>
      </c>
    </row>
    <row r="23" spans="1:11" x14ac:dyDescent="0.25">
      <c r="A23" s="5">
        <v>0.42</v>
      </c>
      <c r="B23" s="1">
        <v>0.84</v>
      </c>
      <c r="C23" s="1">
        <v>0.76205000000000001</v>
      </c>
      <c r="D23" s="1">
        <v>0.70508000000000004</v>
      </c>
      <c r="E23" s="1">
        <v>0.65881999999999996</v>
      </c>
      <c r="F23" s="1">
        <v>0.61938000000000004</v>
      </c>
      <c r="G23" s="1">
        <v>0.58479999999999999</v>
      </c>
      <c r="H23" s="1">
        <v>0.55389999999999995</v>
      </c>
      <c r="I23" s="1">
        <v>0.52595000000000003</v>
      </c>
      <c r="J23" s="1">
        <v>0.50041999999999998</v>
      </c>
      <c r="K23" s="6">
        <v>0.47692000000000001</v>
      </c>
    </row>
    <row r="24" spans="1:11" x14ac:dyDescent="0.25">
      <c r="A24" s="5">
        <v>0.44</v>
      </c>
      <c r="B24" s="1">
        <v>0.88</v>
      </c>
      <c r="C24" s="1">
        <v>0.82086000000000003</v>
      </c>
      <c r="D24" s="1">
        <v>0.77715000000000001</v>
      </c>
      <c r="E24" s="1">
        <v>0.74124999999999996</v>
      </c>
      <c r="F24" s="1">
        <v>0.71028000000000002</v>
      </c>
      <c r="G24" s="1">
        <v>0.68281999999999998</v>
      </c>
      <c r="H24" s="1">
        <v>0.65800999999999998</v>
      </c>
      <c r="I24" s="1">
        <v>0.63529999999999998</v>
      </c>
      <c r="J24" s="1">
        <v>0.61431000000000002</v>
      </c>
      <c r="K24" s="6">
        <v>0.59477999999999998</v>
      </c>
    </row>
    <row r="25" spans="1:11" x14ac:dyDescent="0.25">
      <c r="A25" s="5">
        <v>0.46</v>
      </c>
      <c r="B25" s="1">
        <v>0.92</v>
      </c>
      <c r="C25" s="1">
        <v>0.88026000000000004</v>
      </c>
      <c r="D25" s="1">
        <v>0.85063999999999995</v>
      </c>
      <c r="E25" s="1">
        <v>0.82611999999999997</v>
      </c>
      <c r="F25" s="1">
        <v>0.80479999999999996</v>
      </c>
      <c r="G25" s="1">
        <v>0.78573000000000004</v>
      </c>
      <c r="H25" s="1">
        <v>0.76836000000000004</v>
      </c>
      <c r="I25" s="1">
        <v>0.75234000000000001</v>
      </c>
      <c r="J25" s="1">
        <v>0.73741999999999996</v>
      </c>
      <c r="K25" s="6">
        <v>0.72341999999999995</v>
      </c>
    </row>
    <row r="26" spans="1:11" x14ac:dyDescent="0.25">
      <c r="A26" s="5">
        <v>0.48</v>
      </c>
      <c r="B26" s="1">
        <v>0.96</v>
      </c>
      <c r="C26" s="1">
        <v>0.94003000000000003</v>
      </c>
      <c r="D26" s="1">
        <v>0.92508000000000001</v>
      </c>
      <c r="E26" s="1">
        <v>0.91264000000000001</v>
      </c>
      <c r="F26" s="1">
        <v>0.90176999999999996</v>
      </c>
      <c r="G26" s="1">
        <v>0.89200999999999997</v>
      </c>
      <c r="H26" s="1">
        <v>0.88307000000000002</v>
      </c>
      <c r="I26" s="1">
        <v>0.87478</v>
      </c>
      <c r="J26" s="1">
        <v>0.86702999999999997</v>
      </c>
      <c r="K26" s="6">
        <v>0.85972000000000004</v>
      </c>
    </row>
    <row r="27" spans="1:11" x14ac:dyDescent="0.25">
      <c r="A27" s="7">
        <v>0.5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9">
        <v>1</v>
      </c>
    </row>
  </sheetData>
  <conditionalFormatting sqref="B2:K27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</dc:creator>
  <cp:lastModifiedBy>Assaf</cp:lastModifiedBy>
  <dcterms:created xsi:type="dcterms:W3CDTF">2014-02-09T09:56:01Z</dcterms:created>
  <dcterms:modified xsi:type="dcterms:W3CDTF">2014-02-09T09:56:01Z</dcterms:modified>
</cp:coreProperties>
</file>